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<x:sst xmlns:x="http://schemas.openxmlformats.org/spreadsheetml/2006/main">
  <x:si>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</x:si>
  <x:si>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</x:si>
  <x:si>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</x:si>
  <x:si>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</x:si>
  <x:si>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</x:si>
  <x:si>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</x:si>
  <x:si>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</x:si>
  <x:si>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</x:si>
  <x:si>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</x:si>
  <x:si>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</x:si>
  <x:si>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</x:si>
  <x:si>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</x:si>
  <x:si>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</x:si>
  <x:si>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</x:si>
  <x:si>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</x:si>
  <x:si>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</x:si>
  <x:si>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</x:si>
  <x:si>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</x:si>
  <x:si>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</x:si>
  <x:si>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</x:si>
  <x:si>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</x:si>
  <x:si>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</x:si>
  <x:si>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</x:si>
  <x:si>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</x:si>
  <x:si>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</x:si>
  <x:si>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</x:si>
  <x:si>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</x:si>
  <x:si>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</x:si>
  <x:si>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</x:si>
  <x:si>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</x:si>
  <x:si>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</x:si>
  <x:si>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</x:si>
  <x:si>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</x:si>
  <x:si>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</x:si>
  <x:si>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</x:si>
  <x:si>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</x:si>
  <x:si>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</x:si>
  <x:si>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</x:si>
  <x:si>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</x:si>
  <x:si>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</x:si>
  <x:si>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</x:si>
  <x:si>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</x:si>
  <x:si>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</x:si>
  <x:si>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</x:si>
  <x:si>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</x:si>
  <x:si>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</x:si>
  <x:si>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</x:si>
  <x:si>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</x:si>
  <x:si>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</x:si>
  <x:si>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</x:si>
  <x:si>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</x:si>
  <x:si>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</x:si>
  <x:si>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</x:si>
  <x:si>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</x:si>
  <x:si>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</x:si>
  <x:si>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</x:si>
  <x:si>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</x:si>
  <x:si>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</x:si>
  <x:si>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</x:si>
  <x:si>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Gates7</x:t>
  </x:si>
  <x:si>
    <x:t>PSt7-10</x:t>
  </x:si>
  <x:si>
    <x:t>170517-001</x:t>
  </x:si>
  <x:si>
    <x:t>1700-00</x:t>
  </x:si>
  <x:si>
    <x:t>Gates7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</x:si>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</x:sst>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45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3347223</x:v>
      </x:c>
      <x:c r="B2" s="1">
        <x:v>43770.4903653935</x:v>
      </x:c>
      <x:c r="C2" s="6">
        <x:v>0</x:v>
      </x:c>
      <x:c r="D2" s="13" t="s">
        <x:v>68</x:v>
      </x:c>
      <x:c r="E2">
        <x:v>7</x:v>
      </x:c>
      <x:c r="F2" s="14" t="s">
        <x:v>63</x:v>
      </x:c>
      <x:c r="G2" s="15">
        <x:v>43770.3975009259</x:v>
      </x:c>
      <x:c r="H2" t="s">
        <x:v>69</x:v>
      </x:c>
      <x:c r="I2" s="6">
        <x:v>134.425791071516</x:v>
      </x:c>
      <x:c r="J2" t="s">
        <x:v>66</x:v>
      </x:c>
      <x:c r="K2" s="6">
        <x:v>27.3537782632102</x:v>
      </x:c>
      <x:c r="L2" t="s">
        <x:v>64</x:v>
      </x:c>
      <x:c r="M2" s="6">
        <x:v>1012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3347233</x:v>
      </x:c>
      <x:c r="B3" s="1">
        <x:v>43770.490399456</x:v>
      </x:c>
      <x:c r="C3" s="6">
        <x:v>0.0490089033333333</x:v>
      </x:c>
      <x:c r="D3" s="13" t="s">
        <x:v>68</x:v>
      </x:c>
      <x:c r="E3">
        <x:v>7</x:v>
      </x:c>
      <x:c r="F3" s="14" t="s">
        <x:v>63</x:v>
      </x:c>
      <x:c r="G3" s="15">
        <x:v>43770.3975009259</x:v>
      </x:c>
      <x:c r="H3" t="s">
        <x:v>69</x:v>
      </x:c>
      <x:c r="I3" s="6">
        <x:v>134.429950431323</x:v>
      </x:c>
      <x:c r="J3" t="s">
        <x:v>66</x:v>
      </x:c>
      <x:c r="K3" s="6">
        <x:v>27.3601474303396</x:v>
      </x:c>
      <x:c r="L3" t="s">
        <x:v>64</x:v>
      </x:c>
      <x:c r="M3" s="6">
        <x:v>1012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3347243</x:v>
      </x:c>
      <x:c r="B4" s="1">
        <x:v>43770.4904342593</x:v>
      </x:c>
      <x:c r="C4" s="6">
        <x:v>0.0991193216666667</x:v>
      </x:c>
      <x:c r="D4" s="13" t="s">
        <x:v>68</x:v>
      </x:c>
      <x:c r="E4">
        <x:v>7</x:v>
      </x:c>
      <x:c r="F4" s="14" t="s">
        <x:v>63</x:v>
      </x:c>
      <x:c r="G4" s="15">
        <x:v>43770.3975009259</x:v>
      </x:c>
      <x:c r="H4" t="s">
        <x:v>69</x:v>
      </x:c>
      <x:c r="I4" s="6">
        <x:v>134.59059510154</x:v>
      </x:c>
      <x:c r="J4" t="s">
        <x:v>66</x:v>
      </x:c>
      <x:c r="K4" s="6">
        <x:v>27.3542289114307</x:v>
      </x:c>
      <x:c r="L4" t="s">
        <x:v>64</x:v>
      </x:c>
      <x:c r="M4" s="6">
        <x:v>1012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3347253</x:v>
      </x:c>
      <x:c r="B5" s="1">
        <x:v>43770.490469294</x:v>
      </x:c>
      <x:c r="C5" s="6">
        <x:v>0.149601313333333</x:v>
      </x:c>
      <x:c r="D5" s="13" t="s">
        <x:v>68</x:v>
      </x:c>
      <x:c r="E5">
        <x:v>7</x:v>
      </x:c>
      <x:c r="F5" s="14" t="s">
        <x:v>63</x:v>
      </x:c>
      <x:c r="G5" s="15">
        <x:v>43770.3975009259</x:v>
      </x:c>
      <x:c r="H5" t="s">
        <x:v>69</x:v>
      </x:c>
      <x:c r="I5" s="6">
        <x:v>134.659041624107</x:v>
      </x:c>
      <x:c r="J5" t="s">
        <x:v>66</x:v>
      </x:c>
      <x:c r="K5" s="6">
        <x:v>27.3486408777753</x:v>
      </x:c>
      <x:c r="L5" t="s">
        <x:v>64</x:v>
      </x:c>
      <x:c r="M5" s="6">
        <x:v>1012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3347263</x:v>
      </x:c>
      <x:c r="B6" s="1">
        <x:v>43770.4905040162</x:v>
      </x:c>
      <x:c r="C6" s="6">
        <x:v>0.199562793333333</x:v>
      </x:c>
      <x:c r="D6" s="13" t="s">
        <x:v>68</x:v>
      </x:c>
      <x:c r="E6">
        <x:v>7</x:v>
      </x:c>
      <x:c r="F6" s="14" t="s">
        <x:v>63</x:v>
      </x:c>
      <x:c r="G6" s="15">
        <x:v>43770.3975009259</x:v>
      </x:c>
      <x:c r="H6" t="s">
        <x:v>69</x:v>
      </x:c>
      <x:c r="I6" s="6">
        <x:v>134.599569228001</x:v>
      </x:c>
      <x:c r="J6" t="s">
        <x:v>66</x:v>
      </x:c>
      <x:c r="K6" s="6">
        <x:v>27.3631217153552</x:v>
      </x:c>
      <x:c r="L6" t="s">
        <x:v>64</x:v>
      </x:c>
      <x:c r="M6" s="6">
        <x:v>1012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3347273</x:v>
      </x:c>
      <x:c r="B7" s="1">
        <x:v>43770.4905384606</x:v>
      </x:c>
      <x:c r="C7" s="6">
        <x:v>0.249213218333333</x:v>
      </x:c>
      <x:c r="D7" s="13" t="s">
        <x:v>68</x:v>
      </x:c>
      <x:c r="E7">
        <x:v>7</x:v>
      </x:c>
      <x:c r="F7" s="14" t="s">
        <x:v>63</x:v>
      </x:c>
      <x:c r="G7" s="15">
        <x:v>43770.3975009259</x:v>
      </x:c>
      <x:c r="H7" t="s">
        <x:v>69</x:v>
      </x:c>
      <x:c r="I7" s="6">
        <x:v>134.751595498974</x:v>
      </x:c>
      <x:c r="J7" t="s">
        <x:v>66</x:v>
      </x:c>
      <x:c r="K7" s="6">
        <x:v>27.3408897497206</x:v>
      </x:c>
      <x:c r="L7" t="s">
        <x:v>64</x:v>
      </x:c>
      <x:c r="M7" s="6">
        <x:v>1012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3347283</x:v>
      </x:c>
      <x:c r="B8" s="1">
        <x:v>43770.4905729977</x:v>
      </x:c>
      <x:c r="C8" s="6">
        <x:v>0.298943466666667</x:v>
      </x:c>
      <x:c r="D8" s="13" t="s">
        <x:v>68</x:v>
      </x:c>
      <x:c r="E8">
        <x:v>7</x:v>
      </x:c>
      <x:c r="F8" s="14" t="s">
        <x:v>63</x:v>
      </x:c>
      <x:c r="G8" s="15">
        <x:v>43770.3975009259</x:v>
      </x:c>
      <x:c r="H8" t="s">
        <x:v>69</x:v>
      </x:c>
      <x:c r="I8" s="6">
        <x:v>134.729858608398</x:v>
      </x:c>
      <x:c r="J8" t="s">
        <x:v>66</x:v>
      </x:c>
      <x:c r="K8" s="6">
        <x:v>27.3498726478356</x:v>
      </x:c>
      <x:c r="L8" t="s">
        <x:v>64</x:v>
      </x:c>
      <x:c r="M8" s="6">
        <x:v>1012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3347293</x:v>
      </x:c>
      <x:c r="B9" s="1">
        <x:v>43770.4906078704</x:v>
      </x:c>
      <x:c r="C9" s="6">
        <x:v>0.349145953333333</x:v>
      </x:c>
      <x:c r="D9" s="13" t="s">
        <x:v>68</x:v>
      </x:c>
      <x:c r="E9">
        <x:v>7</x:v>
      </x:c>
      <x:c r="F9" s="14" t="s">
        <x:v>63</x:v>
      </x:c>
      <x:c r="G9" s="15">
        <x:v>43770.3975009259</x:v>
      </x:c>
      <x:c r="H9" t="s">
        <x:v>69</x:v>
      </x:c>
      <x:c r="I9" s="6">
        <x:v>134.749362172974</x:v>
      </x:c>
      <x:c r="J9" t="s">
        <x:v>66</x:v>
      </x:c>
      <x:c r="K9" s="6">
        <x:v>27.3488211367803</x:v>
      </x:c>
      <x:c r="L9" t="s">
        <x:v>64</x:v>
      </x:c>
      <x:c r="M9" s="6">
        <x:v>1012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3347303</x:v>
      </x:c>
      <x:c r="B10" s="1">
        <x:v>43770.4906425926</x:v>
      </x:c>
      <x:c r="C10" s="6">
        <x:v>0.399130141666667</x:v>
      </x:c>
      <x:c r="D10" s="13" t="s">
        <x:v>68</x:v>
      </x:c>
      <x:c r="E10">
        <x:v>7</x:v>
      </x:c>
      <x:c r="F10" s="14" t="s">
        <x:v>63</x:v>
      </x:c>
      <x:c r="G10" s="15">
        <x:v>43770.3975009259</x:v>
      </x:c>
      <x:c r="H10" t="s">
        <x:v>69</x:v>
      </x:c>
      <x:c r="I10" s="6">
        <x:v>134.791210695042</x:v>
      </x:c>
      <x:c r="J10" t="s">
        <x:v>66</x:v>
      </x:c>
      <x:c r="K10" s="6">
        <x:v>27.3534177446777</x:v>
      </x:c>
      <x:c r="L10" t="s">
        <x:v>64</x:v>
      </x:c>
      <x:c r="M10" s="6">
        <x:v>1012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3347313</x:v>
      </x:c>
      <x:c r="B11" s="1">
        <x:v>43770.4906773148</x:v>
      </x:c>
      <x:c r="C11" s="6">
        <x:v>0.449149106666667</x:v>
      </x:c>
      <x:c r="D11" s="13" t="s">
        <x:v>68</x:v>
      </x:c>
      <x:c r="E11">
        <x:v>7</x:v>
      </x:c>
      <x:c r="F11" s="14" t="s">
        <x:v>63</x:v>
      </x:c>
      <x:c r="G11" s="15">
        <x:v>43770.3975009259</x:v>
      </x:c>
      <x:c r="H11" t="s">
        <x:v>69</x:v>
      </x:c>
      <x:c r="I11" s="6">
        <x:v>134.859407926847</x:v>
      </x:c>
      <x:c r="J11" t="s">
        <x:v>66</x:v>
      </x:c>
      <x:c r="K11" s="6">
        <x:v>27.3405292325724</x:v>
      </x:c>
      <x:c r="L11" t="s">
        <x:v>64</x:v>
      </x:c>
      <x:c r="M11" s="6">
        <x:v>1012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3347323</x:v>
      </x:c>
      <x:c r="B12" s="1">
        <x:v>43770.4907121528</x:v>
      </x:c>
      <x:c r="C12" s="6">
        <x:v>0.499312033333333</x:v>
      </x:c>
      <x:c r="D12" s="13" t="s">
        <x:v>68</x:v>
      </x:c>
      <x:c r="E12">
        <x:v>7</x:v>
      </x:c>
      <x:c r="F12" s="14" t="s">
        <x:v>63</x:v>
      </x:c>
      <x:c r="G12" s="15">
        <x:v>43770.3975009259</x:v>
      </x:c>
      <x:c r="H12" t="s">
        <x:v>69</x:v>
      </x:c>
      <x:c r="I12" s="6">
        <x:v>134.850762430946</x:v>
      </x:c>
      <x:c r="J12" t="s">
        <x:v>66</x:v>
      </x:c>
      <x:c r="K12" s="6">
        <x:v>27.3352416521784</x:v>
      </x:c>
      <x:c r="L12" t="s">
        <x:v>64</x:v>
      </x:c>
      <x:c r="M12" s="6">
        <x:v>1012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3347333</x:v>
      </x:c>
      <x:c r="B13" s="1">
        <x:v>43770.4907469097</x:v>
      </x:c>
      <x:c r="C13" s="6">
        <x:v>0.549370115</x:v>
      </x:c>
      <x:c r="D13" s="13" t="s">
        <x:v>68</x:v>
      </x:c>
      <x:c r="E13">
        <x:v>7</x:v>
      </x:c>
      <x:c r="F13" s="14" t="s">
        <x:v>63</x:v>
      </x:c>
      <x:c r="G13" s="15">
        <x:v>43770.3975009259</x:v>
      </x:c>
      <x:c r="H13" t="s">
        <x:v>69</x:v>
      </x:c>
      <x:c r="I13" s="6">
        <x:v>134.918731164802</x:v>
      </x:c>
      <x:c r="J13" t="s">
        <x:v>66</x:v>
      </x:c>
      <x:c r="K13" s="6">
        <x:v>27.3408897497206</x:v>
      </x:c>
      <x:c r="L13" t="s">
        <x:v>64</x:v>
      </x:c>
      <x:c r="M13" s="6">
        <x:v>1012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3347343</x:v>
      </x:c>
      <x:c r="B14" s="1">
        <x:v>43770.4907815625</x:v>
      </x:c>
      <x:c r="C14" s="6">
        <x:v>0.599271363333333</x:v>
      </x:c>
      <x:c r="D14" s="13" t="s">
        <x:v>68</x:v>
      </x:c>
      <x:c r="E14">
        <x:v>7</x:v>
      </x:c>
      <x:c r="F14" s="14" t="s">
        <x:v>63</x:v>
      </x:c>
      <x:c r="G14" s="15">
        <x:v>43770.3975009259</x:v>
      </x:c>
      <x:c r="H14" t="s">
        <x:v>69</x:v>
      </x:c>
      <x:c r="I14" s="6">
        <x:v>134.92540718311</x:v>
      </x:c>
      <x:c r="J14" t="s">
        <x:v>66</x:v>
      </x:c>
      <x:c r="K14" s="6">
        <x:v>27.339267422858</x:v>
      </x:c>
      <x:c r="L14" t="s">
        <x:v>64</x:v>
      </x:c>
      <x:c r="M14" s="6">
        <x:v>1012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3347353</x:v>
      </x:c>
      <x:c r="B15" s="1">
        <x:v>43770.4908165162</x:v>
      </x:c>
      <x:c r="C15" s="6">
        <x:v>0.649550201666667</x:v>
      </x:c>
      <x:c r="D15" s="13" t="s">
        <x:v>68</x:v>
      </x:c>
      <x:c r="E15">
        <x:v>7</x:v>
      </x:c>
      <x:c r="F15" s="14" t="s">
        <x:v>63</x:v>
      </x:c>
      <x:c r="G15" s="15">
        <x:v>43770.3975009259</x:v>
      </x:c>
      <x:c r="H15" t="s">
        <x:v>69</x:v>
      </x:c>
      <x:c r="I15" s="6">
        <x:v>135.016923759156</x:v>
      </x:c>
      <x:c r="J15" t="s">
        <x:v>66</x:v>
      </x:c>
      <x:c r="K15" s="6">
        <x:v>27.3281214576509</x:v>
      </x:c>
      <x:c r="L15" t="s">
        <x:v>64</x:v>
      </x:c>
      <x:c r="M15" s="6">
        <x:v>1012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3347363</x:v>
      </x:c>
      <x:c r="B16" s="1">
        <x:v>43770.4908507292</x:v>
      </x:c>
      <x:c r="C16" s="6">
        <x:v>0.698875715</x:v>
      </x:c>
      <x:c r="D16" s="13" t="s">
        <x:v>68</x:v>
      </x:c>
      <x:c r="E16">
        <x:v>7</x:v>
      </x:c>
      <x:c r="F16" s="14" t="s">
        <x:v>63</x:v>
      </x:c>
      <x:c r="G16" s="15">
        <x:v>43770.3975009259</x:v>
      </x:c>
      <x:c r="H16" t="s">
        <x:v>69</x:v>
      </x:c>
      <x:c r="I16" s="6">
        <x:v>134.950135653907</x:v>
      </x:c>
      <x:c r="J16" t="s">
        <x:v>66</x:v>
      </x:c>
      <x:c r="K16" s="6">
        <x:v>27.3369541062807</x:v>
      </x:c>
      <x:c r="L16" t="s">
        <x:v>64</x:v>
      </x:c>
      <x:c r="M16" s="6">
        <x:v>1012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3347373</x:v>
      </x:c>
      <x:c r="B17" s="1">
        <x:v>43770.4908854977</x:v>
      </x:c>
      <x:c r="C17" s="6">
        <x:v>0.748938515</x:v>
      </x:c>
      <x:c r="D17" s="13" t="s">
        <x:v>68</x:v>
      </x:c>
      <x:c r="E17">
        <x:v>7</x:v>
      </x:c>
      <x:c r="F17" s="14" t="s">
        <x:v>63</x:v>
      </x:c>
      <x:c r="G17" s="15">
        <x:v>43770.3975009259</x:v>
      </x:c>
      <x:c r="H17" t="s">
        <x:v>69</x:v>
      </x:c>
      <x:c r="I17" s="6">
        <x:v>135.106412695755</x:v>
      </x:c>
      <x:c r="J17" t="s">
        <x:v>66</x:v>
      </x:c>
      <x:c r="K17" s="6">
        <x:v>27.3285721024263</x:v>
      </x:c>
      <x:c r="L17" t="s">
        <x:v>64</x:v>
      </x:c>
      <x:c r="M17" s="6">
        <x:v>1012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3347383</x:v>
      </x:c>
      <x:c r="B18" s="1">
        <x:v>43770.4909202199</x:v>
      </x:c>
      <x:c r="C18" s="6">
        <x:v>0.798912235</x:v>
      </x:c>
      <x:c r="D18" s="13" t="s">
        <x:v>68</x:v>
      </x:c>
      <x:c r="E18">
        <x:v>7</x:v>
      </x:c>
      <x:c r="F18" s="14" t="s">
        <x:v>63</x:v>
      </x:c>
      <x:c r="G18" s="15">
        <x:v>43770.3975009259</x:v>
      </x:c>
      <x:c r="H18" t="s">
        <x:v>69</x:v>
      </x:c>
      <x:c r="I18" s="6">
        <x:v>135.108252188579</x:v>
      </x:c>
      <x:c r="J18" t="s">
        <x:v>66</x:v>
      </x:c>
      <x:c r="K18" s="6">
        <x:v>27.3170356152236</x:v>
      </x:c>
      <x:c r="L18" t="s">
        <x:v>64</x:v>
      </x:c>
      <x:c r="M18" s="6">
        <x:v>1012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3347393</x:v>
      </x:c>
      <x:c r="B19" s="1">
        <x:v>43770.4909549421</x:v>
      </x:c>
      <x:c r="C19" s="6">
        <x:v>0.848931825</x:v>
      </x:c>
      <x:c r="D19" s="13" t="s">
        <x:v>68</x:v>
      </x:c>
      <x:c r="E19">
        <x:v>7</x:v>
      </x:c>
      <x:c r="F19" s="14" t="s">
        <x:v>63</x:v>
      </x:c>
      <x:c r="G19" s="15">
        <x:v>43770.3975009259</x:v>
      </x:c>
      <x:c r="H19" t="s">
        <x:v>69</x:v>
      </x:c>
      <x:c r="I19" s="6">
        <x:v>135.016057865629</x:v>
      </x:c>
      <x:c r="J19" t="s">
        <x:v>66</x:v>
      </x:c>
      <x:c r="K19" s="6">
        <x:v>27.3283317585392</x:v>
      </x:c>
      <x:c r="L19" t="s">
        <x:v>64</x:v>
      </x:c>
      <x:c r="M19" s="6">
        <x:v>1012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3347403</x:v>
      </x:c>
      <x:c r="B20" s="1">
        <x:v>43770.4909896644</x:v>
      </x:c>
      <x:c r="C20" s="6">
        <x:v>0.898916051666667</x:v>
      </x:c>
      <x:c r="D20" s="13" t="s">
        <x:v>68</x:v>
      </x:c>
      <x:c r="E20">
        <x:v>7</x:v>
      </x:c>
      <x:c r="F20" s="14" t="s">
        <x:v>63</x:v>
      </x:c>
      <x:c r="G20" s="15">
        <x:v>43770.3975009259</x:v>
      </x:c>
      <x:c r="H20" t="s">
        <x:v>69</x:v>
      </x:c>
      <x:c r="I20" s="6">
        <x:v>135.132173073874</x:v>
      </x:c>
      <x:c r="J20" t="s">
        <x:v>66</x:v>
      </x:c>
      <x:c r="K20" s="6">
        <x:v>27.3297137361287</x:v>
      </x:c>
      <x:c r="L20" t="s">
        <x:v>64</x:v>
      </x:c>
      <x:c r="M20" s="6">
        <x:v>1012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3347413</x:v>
      </x:c>
      <x:c r="B21" s="1">
        <x:v>43770.4910243866</x:v>
      </x:c>
      <x:c r="C21" s="6">
        <x:v>0.948939453333333</x:v>
      </x:c>
      <x:c r="D21" s="13" t="s">
        <x:v>68</x:v>
      </x:c>
      <x:c r="E21">
        <x:v>7</x:v>
      </x:c>
      <x:c r="F21" s="14" t="s">
        <x:v>63</x:v>
      </x:c>
      <x:c r="G21" s="15">
        <x:v>43770.3975009259</x:v>
      </x:c>
      <x:c r="H21" t="s">
        <x:v>69</x:v>
      </x:c>
      <x:c r="I21" s="6">
        <x:v>135.198790856308</x:v>
      </x:c>
      <x:c r="J21" t="s">
        <x:v>66</x:v>
      </x:c>
      <x:c r="K21" s="6">
        <x:v>27.3135506425128</x:v>
      </x:c>
      <x:c r="L21" t="s">
        <x:v>64</x:v>
      </x:c>
      <x:c r="M21" s="6">
        <x:v>1012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3347423</x:v>
      </x:c>
      <x:c r="B22" s="1">
        <x:v>43770.4910590625</x:v>
      </x:c>
      <x:c r="C22" s="6">
        <x:v>0.998883195</x:v>
      </x:c>
      <x:c r="D22" s="13" t="s">
        <x:v>68</x:v>
      </x:c>
      <x:c r="E22">
        <x:v>7</x:v>
      </x:c>
      <x:c r="F22" s="14" t="s">
        <x:v>63</x:v>
      </x:c>
      <x:c r="G22" s="15">
        <x:v>43770.3975009259</x:v>
      </x:c>
      <x:c r="H22" t="s">
        <x:v>69</x:v>
      </x:c>
      <x:c r="I22" s="6">
        <x:v>135.170075676095</x:v>
      </x:c>
      <x:c r="J22" t="s">
        <x:v>66</x:v>
      </x:c>
      <x:c r="K22" s="6">
        <x:v>27.3279111567763</x:v>
      </x:c>
      <x:c r="L22" t="s">
        <x:v>64</x:v>
      </x:c>
      <x:c r="M22" s="6">
        <x:v>1012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3347433</x:v>
      </x:c>
      <x:c r="B23" s="1">
        <x:v>43770.4910943287</x:v>
      </x:c>
      <x:c r="C23" s="6">
        <x:v>1.04966105</x:v>
      </x:c>
      <x:c r="D23" s="13" t="s">
        <x:v>68</x:v>
      </x:c>
      <x:c r="E23">
        <x:v>7</x:v>
      </x:c>
      <x:c r="F23" s="14" t="s">
        <x:v>63</x:v>
      </x:c>
      <x:c r="G23" s="15">
        <x:v>43770.3975009259</x:v>
      </x:c>
      <x:c r="H23" t="s">
        <x:v>69</x:v>
      </x:c>
      <x:c r="I23" s="6">
        <x:v>135.243429533263</x:v>
      </x:c>
      <x:c r="J23" t="s">
        <x:v>66</x:v>
      </x:c>
      <x:c r="K23" s="6">
        <x:v>27.3212115786687</x:v>
      </x:c>
      <x:c r="L23" t="s">
        <x:v>64</x:v>
      </x:c>
      <x:c r="M23" s="6">
        <x:v>1012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3347443</x:v>
      </x:c>
      <x:c r="B24" s="1">
        <x:v>43770.4911289699</x:v>
      </x:c>
      <x:c r="C24" s="6">
        <x:v>1.09953118166667</x:v>
      </x:c>
      <x:c r="D24" s="13" t="s">
        <x:v>68</x:v>
      </x:c>
      <x:c r="E24">
        <x:v>7</x:v>
      </x:c>
      <x:c r="F24" s="14" t="s">
        <x:v>63</x:v>
      </x:c>
      <x:c r="G24" s="15">
        <x:v>43770.3975009259</x:v>
      </x:c>
      <x:c r="H24" t="s">
        <x:v>69</x:v>
      </x:c>
      <x:c r="I24" s="6">
        <x:v>135.19683440768</x:v>
      </x:c>
      <x:c r="J24" t="s">
        <x:v>66</x:v>
      </x:c>
      <x:c r="K24" s="6">
        <x:v>27.3251171606935</x:v>
      </x:c>
      <x:c r="L24" t="s">
        <x:v>64</x:v>
      </x:c>
      <x:c r="M24" s="6">
        <x:v>1012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3347453</x:v>
      </x:c>
      <x:c r="B25" s="1">
        <x:v>43770.4911636574</x:v>
      </x:c>
      <x:c r="C25" s="6">
        <x:v>1.14948909</x:v>
      </x:c>
      <x:c r="D25" s="13" t="s">
        <x:v>68</x:v>
      </x:c>
      <x:c r="E25">
        <x:v>7</x:v>
      </x:c>
      <x:c r="F25" s="14" t="s">
        <x:v>63</x:v>
      </x:c>
      <x:c r="G25" s="15">
        <x:v>43770.3975009259</x:v>
      </x:c>
      <x:c r="H25" t="s">
        <x:v>69</x:v>
      </x:c>
      <x:c r="I25" s="6">
        <x:v>135.261653028125</x:v>
      </x:c>
      <x:c r="J25" t="s">
        <x:v>66</x:v>
      </x:c>
      <x:c r="K25" s="6">
        <x:v>27.3204905486382</x:v>
      </x:c>
      <x:c r="L25" t="s">
        <x:v>64</x:v>
      </x:c>
      <x:c r="M25" s="6">
        <x:v>1012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3347463</x:v>
      </x:c>
      <x:c r="B26" s="1">
        <x:v>43770.4911983449</x:v>
      </x:c>
      <x:c r="C26" s="6">
        <x:v>1.19938562</x:v>
      </x:c>
      <x:c r="D26" s="13" t="s">
        <x:v>68</x:v>
      </x:c>
      <x:c r="E26">
        <x:v>7</x:v>
      </x:c>
      <x:c r="F26" s="14" t="s">
        <x:v>63</x:v>
      </x:c>
      <x:c r="G26" s="15">
        <x:v>43770.3975009259</x:v>
      </x:c>
      <x:c r="H26" t="s">
        <x:v>69</x:v>
      </x:c>
      <x:c r="I26" s="6">
        <x:v>135.338243146575</x:v>
      </x:c>
      <x:c r="J26" t="s">
        <x:v>66</x:v>
      </x:c>
      <x:c r="K26" s="6">
        <x:v>27.3019240786925</x:v>
      </x:c>
      <x:c r="L26" t="s">
        <x:v>64</x:v>
      </x:c>
      <x:c r="M26" s="6">
        <x:v>1012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3347473</x:v>
      </x:c>
      <x:c r="B27" s="1">
        <x:v>43770.4912330208</x:v>
      </x:c>
      <x:c r="C27" s="6">
        <x:v>1.24937849833333</x:v>
      </x:c>
      <x:c r="D27" s="13" t="s">
        <x:v>68</x:v>
      </x:c>
      <x:c r="E27">
        <x:v>7</x:v>
      </x:c>
      <x:c r="F27" s="14" t="s">
        <x:v>63</x:v>
      </x:c>
      <x:c r="G27" s="15">
        <x:v>43770.3975009259</x:v>
      </x:c>
      <x:c r="H27" t="s">
        <x:v>69</x:v>
      </x:c>
      <x:c r="I27" s="6">
        <x:v>135.381427573346</x:v>
      </x:c>
      <x:c r="J27" t="s">
        <x:v>66</x:v>
      </x:c>
      <x:c r="K27" s="6">
        <x:v>27.3025549764711</x:v>
      </x:c>
      <x:c r="L27" t="s">
        <x:v>64</x:v>
      </x:c>
      <x:c r="M27" s="6">
        <x:v>1012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3347483</x:v>
      </x:c>
      <x:c r="B28" s="1">
        <x:v>43770.4912677431</x:v>
      </x:c>
      <x:c r="C28" s="6">
        <x:v>1.299341785</x:v>
      </x:c>
      <x:c r="D28" s="13" t="s">
        <x:v>68</x:v>
      </x:c>
      <x:c r="E28">
        <x:v>7</x:v>
      </x:c>
      <x:c r="F28" s="14" t="s">
        <x:v>63</x:v>
      </x:c>
      <x:c r="G28" s="15">
        <x:v>43770.3975009259</x:v>
      </x:c>
      <x:c r="H28" t="s">
        <x:v>69</x:v>
      </x:c>
      <x:c r="I28" s="6">
        <x:v>135.347925314177</x:v>
      </x:c>
      <x:c r="J28" t="s">
        <x:v>66</x:v>
      </x:c>
      <x:c r="K28" s="6">
        <x:v>27.303276002649</x:v>
      </x:c>
      <x:c r="L28" t="s">
        <x:v>64</x:v>
      </x:c>
      <x:c r="M28" s="6">
        <x:v>1012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3347493</x:v>
      </x:c>
      <x:c r="B29" s="1">
        <x:v>43770.4913023495</x:v>
      </x:c>
      <x:c r="C29" s="6">
        <x:v>1.34918806666667</x:v>
      </x:c>
      <x:c r="D29" s="13" t="s">
        <x:v>68</x:v>
      </x:c>
      <x:c r="E29">
        <x:v>7</x:v>
      </x:c>
      <x:c r="F29" s="14" t="s">
        <x:v>63</x:v>
      </x:c>
      <x:c r="G29" s="15">
        <x:v>43770.3975009259</x:v>
      </x:c>
      <x:c r="H29" t="s">
        <x:v>69</x:v>
      </x:c>
      <x:c r="I29" s="6">
        <x:v>135.429947035823</x:v>
      </x:c>
      <x:c r="J29" t="s">
        <x:v>66</x:v>
      </x:c>
      <x:c r="K29" s="6">
        <x:v>27.2981987799417</x:v>
      </x:c>
      <x:c r="L29" t="s">
        <x:v>64</x:v>
      </x:c>
      <x:c r="M29" s="6">
        <x:v>1012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3347503</x:v>
      </x:c>
      <x:c r="B30" s="1">
        <x:v>43770.4913372338</x:v>
      </x:c>
      <x:c r="C30" s="6">
        <x:v>1.39940825</x:v>
      </x:c>
      <x:c r="D30" s="13" t="s">
        <x:v>68</x:v>
      </x:c>
      <x:c r="E30">
        <x:v>7</x:v>
      </x:c>
      <x:c r="F30" s="14" t="s">
        <x:v>63</x:v>
      </x:c>
      <x:c r="G30" s="15">
        <x:v>43770.3975009259</x:v>
      </x:c>
      <x:c r="H30" t="s">
        <x:v>69</x:v>
      </x:c>
      <x:c r="I30" s="6">
        <x:v>135.32106266141</x:v>
      </x:c>
      <x:c r="J30" t="s">
        <x:v>66</x:v>
      </x:c>
      <x:c r="K30" s="6">
        <x:v>27.3208811065524</x:v>
      </x:c>
      <x:c r="L30" t="s">
        <x:v>64</x:v>
      </x:c>
      <x:c r="M30" s="6">
        <x:v>1012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3347513</x:v>
      </x:c>
      <x:c r="B31" s="1">
        <x:v>43770.491371794</x:v>
      </x:c>
      <x:c r="C31" s="6">
        <x:v>1.44918724</x:v>
      </x:c>
      <x:c r="D31" s="13" t="s">
        <x:v>68</x:v>
      </x:c>
      <x:c r="E31">
        <x:v>7</x:v>
      </x:c>
      <x:c r="F31" s="14" t="s">
        <x:v>63</x:v>
      </x:c>
      <x:c r="G31" s="15">
        <x:v>43770.3975009259</x:v>
      </x:c>
      <x:c r="H31" t="s">
        <x:v>69</x:v>
      </x:c>
      <x:c r="I31" s="6">
        <x:v>135.41542029654</x:v>
      </x:c>
      <x:c r="J31" t="s">
        <x:v>66</x:v>
      </x:c>
      <x:c r="K31" s="6">
        <x:v>27.2980185236547</x:v>
      </x:c>
      <x:c r="L31" t="s">
        <x:v>64</x:v>
      </x:c>
      <x:c r="M31" s="6">
        <x:v>1012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3347523</x:v>
      </x:c>
      <x:c r="B32" s="1">
        <x:v>43770.4914064468</x:v>
      </x:c>
      <x:c r="C32" s="6">
        <x:v>1.499110545</x:v>
      </x:c>
      <x:c r="D32" s="13" t="s">
        <x:v>68</x:v>
      </x:c>
      <x:c r="E32">
        <x:v>7</x:v>
      </x:c>
      <x:c r="F32" s="14" t="s">
        <x:v>63</x:v>
      </x:c>
      <x:c r="G32" s="15">
        <x:v>43770.3975009259</x:v>
      </x:c>
      <x:c r="H32" t="s">
        <x:v>69</x:v>
      </x:c>
      <x:c r="I32" s="6">
        <x:v>135.393375049463</x:v>
      </x:c>
      <x:c r="J32" t="s">
        <x:v>66</x:v>
      </x:c>
      <x:c r="K32" s="6">
        <x:v>27.3107566583835</x:v>
      </x:c>
      <x:c r="L32" t="s">
        <x:v>64</x:v>
      </x:c>
      <x:c r="M32" s="6">
        <x:v>1012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3347533</x:v>
      </x:c>
      <x:c r="B33" s="1">
        <x:v>43770.491441088</x:v>
      </x:c>
      <x:c r="C33" s="6">
        <x:v>1.54896645</x:v>
      </x:c>
      <x:c r="D33" s="13" t="s">
        <x:v>68</x:v>
      </x:c>
      <x:c r="E33">
        <x:v>7</x:v>
      </x:c>
      <x:c r="F33" s="14" t="s">
        <x:v>63</x:v>
      </x:c>
      <x:c r="G33" s="15">
        <x:v>43770.3975009259</x:v>
      </x:c>
      <x:c r="H33" t="s">
        <x:v>69</x:v>
      </x:c>
      <x:c r="I33" s="6">
        <x:v>135.439669940863</x:v>
      </x:c>
      <x:c r="J33" t="s">
        <x:v>66</x:v>
      </x:c>
      <x:c r="K33" s="6">
        <x:v>27.3069412214477</x:v>
      </x:c>
      <x:c r="L33" t="s">
        <x:v>64</x:v>
      </x:c>
      <x:c r="M33" s="6">
        <x:v>1012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3347543</x:v>
      </x:c>
      <x:c r="B34" s="1">
        <x:v>43770.4914758449</x:v>
      </x:c>
      <x:c r="C34" s="6">
        <x:v>1.59904945333333</x:v>
      </x:c>
      <x:c r="D34" s="13" t="s">
        <x:v>68</x:v>
      </x:c>
      <x:c r="E34">
        <x:v>7</x:v>
      </x:c>
      <x:c r="F34" s="14" t="s">
        <x:v>63</x:v>
      </x:c>
      <x:c r="G34" s="15">
        <x:v>43770.3975009259</x:v>
      </x:c>
      <x:c r="H34" t="s">
        <x:v>69</x:v>
      </x:c>
      <x:c r="I34" s="6">
        <x:v>135.486691059316</x:v>
      </x:c>
      <x:c r="J34" t="s">
        <x:v>66</x:v>
      </x:c>
      <x:c r="K34" s="6">
        <x:v>27.2955550220454</x:v>
      </x:c>
      <x:c r="L34" t="s">
        <x:v>64</x:v>
      </x:c>
      <x:c r="M34" s="6">
        <x:v>1012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3347553</x:v>
      </x:c>
      <x:c r="B35" s="1">
        <x:v>43770.4915108449</x:v>
      </x:c>
      <x:c r="C35" s="6">
        <x:v>1.64941665333333</x:v>
      </x:c>
      <x:c r="D35" s="13" t="s">
        <x:v>68</x:v>
      </x:c>
      <x:c r="E35">
        <x:v>7</x:v>
      </x:c>
      <x:c r="F35" s="14" t="s">
        <x:v>63</x:v>
      </x:c>
      <x:c r="G35" s="15">
        <x:v>43770.3975009259</x:v>
      </x:c>
      <x:c r="H35" t="s">
        <x:v>69</x:v>
      </x:c>
      <x:c r="I35" s="6">
        <x:v>135.515003194577</x:v>
      </x:c>
      <x:c r="J35" t="s">
        <x:v>66</x:v>
      </x:c>
      <x:c r="K35" s="6">
        <x:v>27.3182974165807</x:v>
      </x:c>
      <x:c r="L35" t="s">
        <x:v>64</x:v>
      </x:c>
      <x:c r="M35" s="6">
        <x:v>1012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3347563</x:v>
      </x:c>
      <x:c r="B36" s="1">
        <x:v>43770.4915454861</x:v>
      </x:c>
      <x:c r="C36" s="6">
        <x:v>1.69929888666667</x:v>
      </x:c>
      <x:c r="D36" s="13" t="s">
        <x:v>68</x:v>
      </x:c>
      <x:c r="E36">
        <x:v>7</x:v>
      </x:c>
      <x:c r="F36" s="14" t="s">
        <x:v>63</x:v>
      </x:c>
      <x:c r="G36" s="15">
        <x:v>43770.3975009259</x:v>
      </x:c>
      <x:c r="H36" t="s">
        <x:v>69</x:v>
      </x:c>
      <x:c r="I36" s="6">
        <x:v>135.527344717128</x:v>
      </x:c>
      <x:c r="J36" t="s">
        <x:v>66</x:v>
      </x:c>
      <x:c r="K36" s="6">
        <x:v>27.3005120698085</x:v>
      </x:c>
      <x:c r="L36" t="s">
        <x:v>64</x:v>
      </x:c>
      <x:c r="M36" s="6">
        <x:v>1012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3347573</x:v>
      </x:c>
      <x:c r="B37" s="1">
        <x:v>43770.4915805556</x:v>
      </x:c>
      <x:c r="C37" s="6">
        <x:v>1.74978433166667</x:v>
      </x:c>
      <x:c r="D37" s="13" t="s">
        <x:v>68</x:v>
      </x:c>
      <x:c r="E37">
        <x:v>7</x:v>
      </x:c>
      <x:c r="F37" s="14" t="s">
        <x:v>63</x:v>
      </x:c>
      <x:c r="G37" s="15">
        <x:v>43770.3975009259</x:v>
      </x:c>
      <x:c r="H37" t="s">
        <x:v>69</x:v>
      </x:c>
      <x:c r="I37" s="6">
        <x:v>135.677558962745</x:v>
      </x:c>
      <x:c r="J37" t="s">
        <x:v>66</x:v>
      </x:c>
      <x:c r="K37" s="6">
        <x:v>27.2789714972882</x:v>
      </x:c>
      <x:c r="L37" t="s">
        <x:v>64</x:v>
      </x:c>
      <x:c r="M37" s="6">
        <x:v>1012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3347583</x:v>
      </x:c>
      <x:c r="B38" s="1">
        <x:v>43770.491615162</x:v>
      </x:c>
      <x:c r="C38" s="6">
        <x:v>1.79963276333333</x:v>
      </x:c>
      <x:c r="D38" s="13" t="s">
        <x:v>68</x:v>
      </x:c>
      <x:c r="E38">
        <x:v>7</x:v>
      </x:c>
      <x:c r="F38" s="14" t="s">
        <x:v>63</x:v>
      </x:c>
      <x:c r="G38" s="15">
        <x:v>43770.3975009259</x:v>
      </x:c>
      <x:c r="H38" t="s">
        <x:v>69</x:v>
      </x:c>
      <x:c r="I38" s="6">
        <x:v>135.671021724316</x:v>
      </x:c>
      <x:c r="J38" t="s">
        <x:v>66</x:v>
      </x:c>
      <x:c r="K38" s="6">
        <x:v>27.2879542296951</x:v>
      </x:c>
      <x:c r="L38" t="s">
        <x:v>64</x:v>
      </x:c>
      <x:c r="M38" s="6">
        <x:v>1012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3347593</x:v>
      </x:c>
      <x:c r="B39" s="1">
        <x:v>43770.491649537</x:v>
      </x:c>
      <x:c r="C39" s="6">
        <x:v>1.84911982833333</x:v>
      </x:c>
      <x:c r="D39" s="13" t="s">
        <x:v>68</x:v>
      </x:c>
      <x:c r="E39">
        <x:v>7</x:v>
      </x:c>
      <x:c r="F39" s="14" t="s">
        <x:v>63</x:v>
      </x:c>
      <x:c r="G39" s="15">
        <x:v>43770.3975009259</x:v>
      </x:c>
      <x:c r="H39" t="s">
        <x:v>69</x:v>
      </x:c>
      <x:c r="I39" s="6">
        <x:v>135.678404545818</x:v>
      </x:c>
      <x:c r="J39" t="s">
        <x:v>66</x:v>
      </x:c>
      <x:c r="K39" s="6">
        <x:v>27.2750659689582</x:v>
      </x:c>
      <x:c r="L39" t="s">
        <x:v>64</x:v>
      </x:c>
      <x:c r="M39" s="6">
        <x:v>1012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3347603</x:v>
      </x:c>
      <x:c r="B40" s="1">
        <x:v>43770.4916841782</x:v>
      </x:c>
      <x:c r="C40" s="6">
        <x:v>1.89900130833333</x:v>
      </x:c>
      <x:c r="D40" s="13" t="s">
        <x:v>68</x:v>
      </x:c>
      <x:c r="E40">
        <x:v>7</x:v>
      </x:c>
      <x:c r="F40" s="14" t="s">
        <x:v>63</x:v>
      </x:c>
      <x:c r="G40" s="15">
        <x:v>43770.3975009259</x:v>
      </x:c>
      <x:c r="H40" t="s">
        <x:v>69</x:v>
      </x:c>
      <x:c r="I40" s="6">
        <x:v>135.713788024992</x:v>
      </x:c>
      <x:c r="J40" t="s">
        <x:v>66</x:v>
      </x:c>
      <x:c r="K40" s="6">
        <x:v>27.2813148164678</x:v>
      </x:c>
      <x:c r="L40" t="s">
        <x:v>64</x:v>
      </x:c>
      <x:c r="M40" s="6">
        <x:v>1012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3347613</x:v>
      </x:c>
      <x:c r="B41" s="1">
        <x:v>43770.4917189468</x:v>
      </x:c>
      <x:c r="C41" s="6">
        <x:v>1.94908207666667</x:v>
      </x:c>
      <x:c r="D41" s="13" t="s">
        <x:v>68</x:v>
      </x:c>
      <x:c r="E41">
        <x:v>7</x:v>
      </x:c>
      <x:c r="F41" s="14" t="s">
        <x:v>63</x:v>
      </x:c>
      <x:c r="G41" s="15">
        <x:v>43770.3975009259</x:v>
      </x:c>
      <x:c r="H41" t="s">
        <x:v>69</x:v>
      </x:c>
      <x:c r="I41" s="6">
        <x:v>135.702380078372</x:v>
      </x:c>
      <x:c r="J41" t="s">
        <x:v>66</x:v>
      </x:c>
      <x:c r="K41" s="6">
        <x:v>27.2877739739588</x:v>
      </x:c>
      <x:c r="L41" t="s">
        <x:v>64</x:v>
      </x:c>
      <x:c r="M41" s="6">
        <x:v>1012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3347623</x:v>
      </x:c>
      <x:c r="B42" s="1">
        <x:v>43770.4917535532</x:v>
      </x:c>
      <x:c r="C42" s="6">
        <x:v>1.998901045</x:v>
      </x:c>
      <x:c r="D42" s="13" t="s">
        <x:v>68</x:v>
      </x:c>
      <x:c r="E42">
        <x:v>7</x:v>
      </x:c>
      <x:c r="F42" s="14" t="s">
        <x:v>63</x:v>
      </x:c>
      <x:c r="G42" s="15">
        <x:v>43770.3975009259</x:v>
      </x:c>
      <x:c r="H42" t="s">
        <x:v>69</x:v>
      </x:c>
      <x:c r="I42" s="6">
        <x:v>135.803016907845</x:v>
      </x:c>
      <x:c r="J42" t="s">
        <x:v>66</x:v>
      </x:c>
      <x:c r="K42" s="6">
        <x:v>27.274555246358</x:v>
      </x:c>
      <x:c r="L42" t="s">
        <x:v>64</x:v>
      </x:c>
      <x:c r="M42" s="6">
        <x:v>1012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3347633</x:v>
      </x:c>
      <x:c r="B43" s="1">
        <x:v>43770.4917887732</x:v>
      </x:c>
      <x:c r="C43" s="6">
        <x:v>2.049647565</x:v>
      </x:c>
      <x:c r="D43" s="13" t="s">
        <x:v>68</x:v>
      </x:c>
      <x:c r="E43">
        <x:v>7</x:v>
      </x:c>
      <x:c r="F43" s="14" t="s">
        <x:v>63</x:v>
      </x:c>
      <x:c r="G43" s="15">
        <x:v>43770.3975009259</x:v>
      </x:c>
      <x:c r="H43" t="s">
        <x:v>69</x:v>
      </x:c>
      <x:c r="I43" s="6">
        <x:v>135.640293258963</x:v>
      </x:c>
      <x:c r="J43" t="s">
        <x:v>66</x:v>
      </x:c>
      <x:c r="K43" s="6">
        <x:v>27.2879842723182</x:v>
      </x:c>
      <x:c r="L43" t="s">
        <x:v>64</x:v>
      </x:c>
      <x:c r="M43" s="6">
        <x:v>1012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3347643</x:v>
      </x:c>
      <x:c r="B44" s="1">
        <x:v>43770.4918235301</x:v>
      </x:c>
      <x:c r="C44" s="6">
        <x:v>2.09966814166667</x:v>
      </x:c>
      <x:c r="D44" s="13" t="s">
        <x:v>68</x:v>
      </x:c>
      <x:c r="E44">
        <x:v>7</x:v>
      </x:c>
      <x:c r="F44" s="14" t="s">
        <x:v>63</x:v>
      </x:c>
      <x:c r="G44" s="15">
        <x:v>43770.3975009259</x:v>
      </x:c>
      <x:c r="H44" t="s">
        <x:v>69</x:v>
      </x:c>
      <x:c r="I44" s="6">
        <x:v>135.730987904307</x:v>
      </x:c>
      <x:c r="J44" t="s">
        <x:v>66</x:v>
      </x:c>
      <x:c r="K44" s="6">
        <x:v>27.2845594149562</x:v>
      </x:c>
      <x:c r="L44" t="s">
        <x:v>64</x:v>
      </x:c>
      <x:c r="M44" s="6">
        <x:v>1012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3347653</x:v>
      </x:c>
      <x:c r="B45" s="1">
        <x:v>43770.4918577893</x:v>
      </x:c>
      <x:c r="C45" s="6">
        <x:v>2.14902383166667</x:v>
      </x:c>
      <x:c r="D45" s="13" t="s">
        <x:v>68</x:v>
      </x:c>
      <x:c r="E45">
        <x:v>7</x:v>
      </x:c>
      <x:c r="F45" s="14" t="s">
        <x:v>63</x:v>
      </x:c>
      <x:c r="G45" s="15">
        <x:v>43770.3975009259</x:v>
      </x:c>
      <x:c r="H45" t="s">
        <x:v>69</x:v>
      </x:c>
      <x:c r="I45" s="6">
        <x:v>135.910721727446</x:v>
      </x:c>
      <x:c r="J45" t="s">
        <x:v>66</x:v>
      </x:c>
      <x:c r="K45" s="6">
        <x:v>27.263349411232</x:v>
      </x:c>
      <x:c r="L45" t="s">
        <x:v>64</x:v>
      </x:c>
      <x:c r="M45" s="6">
        <x:v>1012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3347663</x:v>
      </x:c>
      <x:c r="B46" s="1">
        <x:v>43770.4918929398</x:v>
      </x:c>
      <x:c r="C46" s="6">
        <x:v>2.19963117166667</x:v>
      </x:c>
      <x:c r="D46" s="13" t="s">
        <x:v>68</x:v>
      </x:c>
      <x:c r="E46">
        <x:v>7</x:v>
      </x:c>
      <x:c r="F46" s="14" t="s">
        <x:v>63</x:v>
      </x:c>
      <x:c r="G46" s="15">
        <x:v>43770.3975009259</x:v>
      </x:c>
      <x:c r="H46" t="s">
        <x:v>69</x:v>
      </x:c>
      <x:c r="I46" s="6">
        <x:v>135.832238112324</x:v>
      </x:c>
      <x:c r="J46" t="s">
        <x:v>66</x:v>
      </x:c>
      <x:c r="K46" s="6">
        <x:v>27.2674952654434</x:v>
      </x:c>
      <x:c r="L46" t="s">
        <x:v>64</x:v>
      </x:c>
      <x:c r="M46" s="6">
        <x:v>1012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3347673</x:v>
      </x:c>
      <x:c r="B47" s="1">
        <x:v>43770.491927581</x:v>
      </x:c>
      <x:c r="C47" s="6">
        <x:v>2.24954239333333</x:v>
      </x:c>
      <x:c r="D47" s="13" t="s">
        <x:v>68</x:v>
      </x:c>
      <x:c r="E47">
        <x:v>7</x:v>
      </x:c>
      <x:c r="F47" s="14" t="s">
        <x:v>63</x:v>
      </x:c>
      <x:c r="G47" s="15">
        <x:v>43770.3975009259</x:v>
      </x:c>
      <x:c r="H47" t="s">
        <x:v>69</x:v>
      </x:c>
      <x:c r="I47" s="6">
        <x:v>135.915449711532</x:v>
      </x:c>
      <x:c r="J47" t="s">
        <x:v>66</x:v>
      </x:c>
      <x:c r="K47" s="6">
        <x:v>27.2622078001014</x:v>
      </x:c>
      <x:c r="L47" t="s">
        <x:v>64</x:v>
      </x:c>
      <x:c r="M47" s="6">
        <x:v>1012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3347683</x:v>
      </x:c>
      <x:c r="B48" s="1">
        <x:v>43770.4919622338</x:v>
      </x:c>
      <x:c r="C48" s="6">
        <x:v>2.299436805</x:v>
      </x:c>
      <x:c r="D48" s="13" t="s">
        <x:v>68</x:v>
      </x:c>
      <x:c r="E48">
        <x:v>7</x:v>
      </x:c>
      <x:c r="F48" s="14" t="s">
        <x:v>63</x:v>
      </x:c>
      <x:c r="G48" s="15">
        <x:v>43770.3975009259</x:v>
      </x:c>
      <x:c r="H48" t="s">
        <x:v>69</x:v>
      </x:c>
      <x:c r="I48" s="6">
        <x:v>135.807948644627</x:v>
      </x:c>
      <x:c r="J48" t="s">
        <x:v>66</x:v>
      </x:c>
      <x:c r="K48" s="6">
        <x:v>27.2844692871781</x:v>
      </x:c>
      <x:c r="L48" t="s">
        <x:v>64</x:v>
      </x:c>
      <x:c r="M48" s="6">
        <x:v>1012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3347693</x:v>
      </x:c>
      <x:c r="B49" s="1">
        <x:v>43770.4919966782</x:v>
      </x:c>
      <x:c r="C49" s="6">
        <x:v>2.349011385</x:v>
      </x:c>
      <x:c r="D49" s="13" t="s">
        <x:v>68</x:v>
      </x:c>
      <x:c r="E49">
        <x:v>7</x:v>
      </x:c>
      <x:c r="F49" s="14" t="s">
        <x:v>63</x:v>
      </x:c>
      <x:c r="G49" s="15">
        <x:v>43770.3975009259</x:v>
      </x:c>
      <x:c r="H49" t="s">
        <x:v>69</x:v>
      </x:c>
      <x:c r="I49" s="6">
        <x:v>135.830389595262</x:v>
      </x:c>
      <x:c r="J49" t="s">
        <x:v>66</x:v>
      </x:c>
      <x:c r="K49" s="6">
        <x:v>27.2864520988555</x:v>
      </x:c>
      <x:c r="L49" t="s">
        <x:v>64</x:v>
      </x:c>
      <x:c r="M49" s="6">
        <x:v>1012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3347703</x:v>
      </x:c>
      <x:c r="B50" s="1">
        <x:v>43770.492031331</x:v>
      </x:c>
      <x:c r="C50" s="6">
        <x:v>2.39891664333333</x:v>
      </x:c>
      <x:c r="D50" s="13" t="s">
        <x:v>68</x:v>
      </x:c>
      <x:c r="E50">
        <x:v>7</x:v>
      </x:c>
      <x:c r="F50" s="14" t="s">
        <x:v>63</x:v>
      </x:c>
      <x:c r="G50" s="15">
        <x:v>43770.3975009259</x:v>
      </x:c>
      <x:c r="H50" t="s">
        <x:v>69</x:v>
      </x:c>
      <x:c r="I50" s="6">
        <x:v>135.909353119733</x:v>
      </x:c>
      <x:c r="J50" t="s">
        <x:v>66</x:v>
      </x:c>
      <x:c r="K50" s="6">
        <x:v>27.2636798776839</x:v>
      </x:c>
      <x:c r="L50" t="s">
        <x:v>64</x:v>
      </x:c>
      <x:c r="M50" s="6">
        <x:v>1012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3347713</x:v>
      </x:c>
      <x:c r="B51" s="1">
        <x:v>43770.4920660069</x:v>
      </x:c>
      <x:c r="C51" s="6">
        <x:v>2.44886262666667</x:v>
      </x:c>
      <x:c r="D51" s="13" t="s">
        <x:v>68</x:v>
      </x:c>
      <x:c r="E51">
        <x:v>7</x:v>
      </x:c>
      <x:c r="F51" s="14" t="s">
        <x:v>63</x:v>
      </x:c>
      <x:c r="G51" s="15">
        <x:v>43770.3975009259</x:v>
      </x:c>
      <x:c r="H51" t="s">
        <x:v>69</x:v>
      </x:c>
      <x:c r="I51" s="6">
        <x:v>135.901483955486</x:v>
      </x:c>
      <x:c r="J51" t="s">
        <x:v>66</x:v>
      </x:c>
      <x:c r="K51" s="6">
        <x:v>27.261877333794</x:v>
      </x:c>
      <x:c r="L51" t="s">
        <x:v>64</x:v>
      </x:c>
      <x:c r="M51" s="6">
        <x:v>1012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3347723</x:v>
      </x:c>
      <x:c r="B52" s="1">
        <x:v>43770.4921008449</x:v>
      </x:c>
      <x:c r="C52" s="6">
        <x:v>2.499043675</x:v>
      </x:c>
      <x:c r="D52" s="13" t="s">
        <x:v>68</x:v>
      </x:c>
      <x:c r="E52">
        <x:v>7</x:v>
      </x:c>
      <x:c r="F52" s="14" t="s">
        <x:v>63</x:v>
      </x:c>
      <x:c r="G52" s="15">
        <x:v>43770.3975009259</x:v>
      </x:c>
      <x:c r="H52" t="s">
        <x:v>69</x:v>
      </x:c>
      <x:c r="I52" s="6">
        <x:v>135.980588116583</x:v>
      </x:c>
      <x:c r="J52" t="s">
        <x:v>66</x:v>
      </x:c>
      <x:c r="K52" s="6">
        <x:v>27.2390752371603</x:v>
      </x:c>
      <x:c r="L52" t="s">
        <x:v>64</x:v>
      </x:c>
      <x:c r="M52" s="6">
        <x:v>1012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3347733</x:v>
      </x:c>
      <x:c r="B53" s="1">
        <x:v>43770.4921358449</x:v>
      </x:c>
      <x:c r="C53" s="6">
        <x:v>2.54940406</x:v>
      </x:c>
      <x:c r="D53" s="13" t="s">
        <x:v>68</x:v>
      </x:c>
      <x:c r="E53">
        <x:v>7</x:v>
      </x:c>
      <x:c r="F53" s="14" t="s">
        <x:v>63</x:v>
      </x:c>
      <x:c r="G53" s="15">
        <x:v>43770.3975009259</x:v>
      </x:c>
      <x:c r="H53" t="s">
        <x:v>69</x:v>
      </x:c>
      <x:c r="I53" s="6">
        <x:v>135.972849502963</x:v>
      </x:c>
      <x:c r="J53" t="s">
        <x:v>66</x:v>
      </x:c>
      <x:c r="K53" s="6">
        <x:v>27.252053486608</x:v>
      </x:c>
      <x:c r="L53" t="s">
        <x:v>64</x:v>
      </x:c>
      <x:c r="M53" s="6">
        <x:v>1012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3347743</x:v>
      </x:c>
      <x:c r="B54" s="1">
        <x:v>43770.4921705208</x:v>
      </x:c>
      <x:c r="C54" s="6">
        <x:v>2.59937597666667</x:v>
      </x:c>
      <x:c r="D54" s="13" t="s">
        <x:v>68</x:v>
      </x:c>
      <x:c r="E54">
        <x:v>7</x:v>
      </x:c>
      <x:c r="F54" s="14" t="s">
        <x:v>63</x:v>
      </x:c>
      <x:c r="G54" s="15">
        <x:v>43770.3975009259</x:v>
      </x:c>
      <x:c r="H54" t="s">
        <x:v>69</x:v>
      </x:c>
      <x:c r="I54" s="6">
        <x:v>135.936419163074</x:v>
      </x:c>
      <x:c r="J54" t="s">
        <x:v>66</x:v>
      </x:c>
      <x:c r="K54" s="6">
        <x:v>27.2793620503712</x:v>
      </x:c>
      <x:c r="L54" t="s">
        <x:v>64</x:v>
      </x:c>
      <x:c r="M54" s="6">
        <x:v>1012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3347753</x:v>
      </x:c>
      <x:c r="B55" s="1">
        <x:v>43770.4922052894</x:v>
      </x:c>
      <x:c r="C55" s="6">
        <x:v>2.64938489166667</x:v>
      </x:c>
      <x:c r="D55" s="13" t="s">
        <x:v>68</x:v>
      </x:c>
      <x:c r="E55">
        <x:v>7</x:v>
      </x:c>
      <x:c r="F55" s="14" t="s">
        <x:v>63</x:v>
      </x:c>
      <x:c r="G55" s="15">
        <x:v>43770.3975009259</x:v>
      </x:c>
      <x:c r="H55" t="s">
        <x:v>69</x:v>
      </x:c>
      <x:c r="I55" s="6">
        <x:v>135.953315136335</x:v>
      </x:c>
      <x:c r="J55" t="s">
        <x:v>66</x:v>
      </x:c>
      <x:c r="K55" s="6">
        <x:v>27.2715810398222</x:v>
      </x:c>
      <x:c r="L55" t="s">
        <x:v>64</x:v>
      </x:c>
      <x:c r="M55" s="6">
        <x:v>1012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3347763</x:v>
      </x:c>
      <x:c r="B56" s="1">
        <x:v>43770.4922400116</x:v>
      </x:c>
      <x:c r="C56" s="6">
        <x:v>2.69942029</x:v>
      </x:c>
      <x:c r="D56" s="13" t="s">
        <x:v>68</x:v>
      </x:c>
      <x:c r="E56">
        <x:v>7</x:v>
      </x:c>
      <x:c r="F56" s="14" t="s">
        <x:v>63</x:v>
      </x:c>
      <x:c r="G56" s="15">
        <x:v>43770.3975009259</x:v>
      </x:c>
      <x:c r="H56" t="s">
        <x:v>69</x:v>
      </x:c>
      <x:c r="I56" s="6">
        <x:v>136.091954611165</x:v>
      </x:c>
      <x:c r="J56" t="s">
        <x:v>66</x:v>
      </x:c>
      <x:c r="K56" s="6">
        <x:v>27.2566499619875</x:v>
      </x:c>
      <x:c r="L56" t="s">
        <x:v>64</x:v>
      </x:c>
      <x:c r="M56" s="6">
        <x:v>1012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3347773</x:v>
      </x:c>
      <x:c r="B57" s="1">
        <x:v>43770.4922748495</x:v>
      </x:c>
      <x:c r="C57" s="6">
        <x:v>2.749552275</x:v>
      </x:c>
      <x:c r="D57" s="13" t="s">
        <x:v>68</x:v>
      </x:c>
      <x:c r="E57">
        <x:v>7</x:v>
      </x:c>
      <x:c r="F57" s="14" t="s">
        <x:v>63</x:v>
      </x:c>
      <x:c r="G57" s="15">
        <x:v>43770.3975009259</x:v>
      </x:c>
      <x:c r="H57" t="s">
        <x:v>69</x:v>
      </x:c>
      <x:c r="I57" s="6">
        <x:v>136.033592881966</x:v>
      </x:c>
      <x:c r="J57" t="s">
        <x:v>66</x:v>
      </x:c>
      <x:c r="K57" s="6">
        <x:v>27.2633193688289</x:v>
      </x:c>
      <x:c r="L57" t="s">
        <x:v>64</x:v>
      </x:c>
      <x:c r="M57" s="6">
        <x:v>1012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3347783</x:v>
      </x:c>
      <x:c r="B58" s="1">
        <x:v>43770.4923091435</x:v>
      </x:c>
      <x:c r="C58" s="6">
        <x:v>2.798954295</x:v>
      </x:c>
      <x:c r="D58" s="13" t="s">
        <x:v>68</x:v>
      </x:c>
      <x:c r="E58">
        <x:v>7</x:v>
      </x:c>
      <x:c r="F58" s="14" t="s">
        <x:v>63</x:v>
      </x:c>
      <x:c r="G58" s="15">
        <x:v>43770.3975009259</x:v>
      </x:c>
      <x:c r="H58" t="s">
        <x:v>69</x:v>
      </x:c>
      <x:c r="I58" s="6">
        <x:v>136.156773729626</x:v>
      </x:c>
      <x:c r="J58" t="s">
        <x:v>66</x:v>
      </x:c>
      <x:c r="K58" s="6">
        <x:v>27.2558388188158</x:v>
      </x:c>
      <x:c r="L58" t="s">
        <x:v>64</x:v>
      </x:c>
      <x:c r="M58" s="6">
        <x:v>1012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3347793</x:v>
      </x:c>
      <x:c r="B59" s="1">
        <x:v>43770.4923440625</x:v>
      </x:c>
      <x:c r="C59" s="6">
        <x:v>2.849283205</x:v>
      </x:c>
      <x:c r="D59" s="13" t="s">
        <x:v>68</x:v>
      </x:c>
      <x:c r="E59">
        <x:v>7</x:v>
      </x:c>
      <x:c r="F59" s="14" t="s">
        <x:v>63</x:v>
      </x:c>
      <x:c r="G59" s="15">
        <x:v>43770.3975009259</x:v>
      </x:c>
      <x:c r="H59" t="s">
        <x:v>69</x:v>
      </x:c>
      <x:c r="I59" s="6">
        <x:v>136.089800217948</x:v>
      </x:c>
      <x:c r="J59" t="s">
        <x:v>66</x:v>
      </x:c>
      <x:c r="K59" s="6">
        <x:v>27.2534654751066</x:v>
      </x:c>
      <x:c r="L59" t="s">
        <x:v>64</x:v>
      </x:c>
      <x:c r="M59" s="6">
        <x:v>1012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3347803</x:v>
      </x:c>
      <x:c r="B60" s="1">
        <x:v>43770.4923789699</x:v>
      </x:c>
      <x:c r="C60" s="6">
        <x:v>2.89952808</x:v>
      </x:c>
      <x:c r="D60" s="13" t="s">
        <x:v>68</x:v>
      </x:c>
      <x:c r="E60">
        <x:v>7</x:v>
      </x:c>
      <x:c r="F60" s="14" t="s">
        <x:v>63</x:v>
      </x:c>
      <x:c r="G60" s="15">
        <x:v>43770.3975009259</x:v>
      </x:c>
      <x:c r="H60" t="s">
        <x:v>69</x:v>
      </x:c>
      <x:c r="I60" s="6">
        <x:v>136.027366450569</x:v>
      </x:c>
      <x:c r="J60" t="s">
        <x:v>66</x:v>
      </x:c>
      <x:c r="K60" s="6">
        <x:v>27.2648214893152</x:v>
      </x:c>
      <x:c r="L60" t="s">
        <x:v>64</x:v>
      </x:c>
      <x:c r="M60" s="6">
        <x:v>1012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3347813</x:v>
      </x:c>
      <x:c r="B61" s="1">
        <x:v>43770.4924136227</x:v>
      </x:c>
      <x:c r="C61" s="6">
        <x:v>2.949417885</x:v>
      </x:c>
      <x:c r="D61" s="13" t="s">
        <x:v>68</x:v>
      </x:c>
      <x:c r="E61">
        <x:v>7</x:v>
      </x:c>
      <x:c r="F61" s="14" t="s">
        <x:v>63</x:v>
      </x:c>
      <x:c r="G61" s="15">
        <x:v>43770.3975009259</x:v>
      </x:c>
      <x:c r="H61" t="s">
        <x:v>69</x:v>
      </x:c>
      <x:c r="I61" s="6">
        <x:v>136.172353242659</x:v>
      </x:c>
      <x:c r="J61" t="s">
        <x:v>66</x:v>
      </x:c>
      <x:c r="K61" s="6">
        <x:v>27.2520835289101</x:v>
      </x:c>
      <x:c r="L61" t="s">
        <x:v>64</x:v>
      </x:c>
      <x:c r="M61" s="6">
        <x:v>1012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3347823</x:v>
      </x:c>
      <x:c r="B62" s="1">
        <x:v>43770.4924482986</x:v>
      </x:c>
      <x:c r="C62" s="6">
        <x:v>2.99936934666667</x:v>
      </x:c>
      <x:c r="D62" s="13" t="s">
        <x:v>68</x:v>
      </x:c>
      <x:c r="E62">
        <x:v>7</x:v>
      </x:c>
      <x:c r="F62" s="14" t="s">
        <x:v>63</x:v>
      </x:c>
      <x:c r="G62" s="15">
        <x:v>43770.3975009259</x:v>
      </x:c>
      <x:c r="H62" t="s">
        <x:v>69</x:v>
      </x:c>
      <x:c r="I62" s="6">
        <x:v>136.068233187489</x:v>
      </x:c>
      <x:c r="J62" t="s">
        <x:v>66</x:v>
      </x:c>
      <x:c r="K62" s="6">
        <x:v>27.2697784916895</x:v>
      </x:c>
      <x:c r="L62" t="s">
        <x:v>64</x:v>
      </x:c>
      <x:c r="M62" s="6">
        <x:v>1012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3347833</x:v>
      </x:c>
      <x:c r="B63" s="1">
        <x:v>43770.4924829514</x:v>
      </x:c>
      <x:c r="C63" s="6">
        <x:v>3.04927481333333</x:v>
      </x:c>
      <x:c r="D63" s="13" t="s">
        <x:v>68</x:v>
      </x:c>
      <x:c r="E63">
        <x:v>7</x:v>
      </x:c>
      <x:c r="F63" s="14" t="s">
        <x:v>63</x:v>
      </x:c>
      <x:c r="G63" s="15">
        <x:v>43770.3975009259</x:v>
      </x:c>
      <x:c r="H63" t="s">
        <x:v>69</x:v>
      </x:c>
      <x:c r="I63" s="6">
        <x:v>136.236718981122</x:v>
      </x:c>
      <x:c r="J63" t="s">
        <x:v>66</x:v>
      </x:c>
      <x:c r="K63" s="6">
        <x:v>27.240276924816</x:v>
      </x:c>
      <x:c r="L63" t="s">
        <x:v>64</x:v>
      </x:c>
      <x:c r="M63" s="6">
        <x:v>1012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3347843</x:v>
      </x:c>
      <x:c r="B64" s="1">
        <x:v>43770.4925175926</x:v>
      </x:c>
      <x:c r="C64" s="6">
        <x:v>3.09913826333333</x:v>
      </x:c>
      <x:c r="D64" s="13" t="s">
        <x:v>68</x:v>
      </x:c>
      <x:c r="E64">
        <x:v>7</x:v>
      </x:c>
      <x:c r="F64" s="14" t="s">
        <x:v>63</x:v>
      </x:c>
      <x:c r="G64" s="15">
        <x:v>43770.3975009259</x:v>
      </x:c>
      <x:c r="H64" t="s">
        <x:v>69</x:v>
      </x:c>
      <x:c r="I64" s="6">
        <x:v>136.20604455418</x:v>
      </x:c>
      <x:c r="J64" t="s">
        <x:v>66</x:v>
      </x:c>
      <x:c r="K64" s="6">
        <x:v>27.2587829690401</x:v>
      </x:c>
      <x:c r="L64" t="s">
        <x:v>64</x:v>
      </x:c>
      <x:c r="M64" s="6">
        <x:v>1012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3347853</x:v>
      </x:c>
      <x:c r="B65" s="1">
        <x:v>43770.4925522801</x:v>
      </x:c>
      <x:c r="C65" s="6">
        <x:v>3.14910248</x:v>
      </x:c>
      <x:c r="D65" s="13" t="s">
        <x:v>68</x:v>
      </x:c>
      <x:c r="E65">
        <x:v>7</x:v>
      </x:c>
      <x:c r="F65" s="14" t="s">
        <x:v>63</x:v>
      </x:c>
      <x:c r="G65" s="15">
        <x:v>43770.3975009259</x:v>
      </x:c>
      <x:c r="H65" t="s">
        <x:v>69</x:v>
      </x:c>
      <x:c r="I65" s="6">
        <x:v>136.323994788776</x:v>
      </x:c>
      <x:c r="J65" t="s">
        <x:v>66</x:v>
      </x:c>
      <x:c r="K65" s="6">
        <x:v>27.2488990463621</x:v>
      </x:c>
      <x:c r="L65" t="s">
        <x:v>64</x:v>
      </x:c>
      <x:c r="M65" s="6">
        <x:v>1012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3347863</x:v>
      </x:c>
      <x:c r="B66" s="1">
        <x:v>43770.4925870023</x:v>
      </x:c>
      <x:c r="C66" s="6">
        <x:v>3.19910437833333</x:v>
      </x:c>
      <x:c r="D66" s="13" t="s">
        <x:v>68</x:v>
      </x:c>
      <x:c r="E66">
        <x:v>7</x:v>
      </x:c>
      <x:c r="F66" s="14" t="s">
        <x:v>63</x:v>
      </x:c>
      <x:c r="G66" s="15">
        <x:v>43770.3975009259</x:v>
      </x:c>
      <x:c r="H66" t="s">
        <x:v>69</x:v>
      </x:c>
      <x:c r="I66" s="6">
        <x:v>136.346071384355</x:v>
      </x:c>
      <x:c r="J66" t="s">
        <x:v>66</x:v>
      </x:c>
      <x:c r="K66" s="6">
        <x:v>27.2324659627452</x:v>
      </x:c>
      <x:c r="L66" t="s">
        <x:v>64</x:v>
      </x:c>
      <x:c r="M66" s="6">
        <x:v>1012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3347873</x:v>
      </x:c>
      <x:c r="B67" s="1">
        <x:v>43770.4926216782</x:v>
      </x:c>
      <x:c r="C67" s="6">
        <x:v>3.24904301333333</x:v>
      </x:c>
      <x:c r="D67" s="13" t="s">
        <x:v>68</x:v>
      </x:c>
      <x:c r="E67">
        <x:v>7</x:v>
      </x:c>
      <x:c r="F67" s="14" t="s">
        <x:v>63</x:v>
      </x:c>
      <x:c r="G67" s="15">
        <x:v>43770.3975009259</x:v>
      </x:c>
      <x:c r="H67" t="s">
        <x:v>69</x:v>
      </x:c>
      <x:c r="I67" s="6">
        <x:v>136.242411527068</x:v>
      </x:c>
      <x:c r="J67" t="s">
        <x:v>66</x:v>
      </x:c>
      <x:c r="K67" s="6">
        <x:v>27.2574310630043</x:v>
      </x:c>
      <x:c r="L67" t="s">
        <x:v>64</x:v>
      </x:c>
      <x:c r="M67" s="6">
        <x:v>1012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3347883</x:v>
      </x:c>
      <x:c r="B68" s="1">
        <x:v>43770.4926563657</x:v>
      </x:c>
      <x:c r="C68" s="6">
        <x:v>3.298981105</x:v>
      </x:c>
      <x:c r="D68" s="13" t="s">
        <x:v>68</x:v>
      </x:c>
      <x:c r="E68">
        <x:v>7</x:v>
      </x:c>
      <x:c r="F68" s="14" t="s">
        <x:v>63</x:v>
      </x:c>
      <x:c r="G68" s="15">
        <x:v>43770.3975009259</x:v>
      </x:c>
      <x:c r="H68" t="s">
        <x:v>69</x:v>
      </x:c>
      <x:c r="I68" s="6">
        <x:v>136.357731046837</x:v>
      </x:c>
      <x:c r="J68" t="s">
        <x:v>66</x:v>
      </x:c>
      <x:c r="K68" s="6">
        <x:v>27.2444828349985</x:v>
      </x:c>
      <x:c r="L68" t="s">
        <x:v>64</x:v>
      </x:c>
      <x:c r="M68" s="6">
        <x:v>1012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3347893</x:v>
      </x:c>
      <x:c r="B69" s="1">
        <x:v>43770.492691088</x:v>
      </x:c>
      <x:c r="C69" s="6">
        <x:v>3.34896459</x:v>
      </x:c>
      <x:c r="D69" s="13" t="s">
        <x:v>68</x:v>
      </x:c>
      <x:c r="E69">
        <x:v>7</x:v>
      </x:c>
      <x:c r="F69" s="14" t="s">
        <x:v>63</x:v>
      </x:c>
      <x:c r="G69" s="15">
        <x:v>43770.3975009259</x:v>
      </x:c>
      <x:c r="H69" t="s">
        <x:v>69</x:v>
      </x:c>
      <x:c r="I69" s="6">
        <x:v>136.443253356346</x:v>
      </x:c>
      <x:c r="J69" t="s">
        <x:v>66</x:v>
      </x:c>
      <x:c r="K69" s="6">
        <x:v>27.2350195444988</x:v>
      </x:c>
      <x:c r="L69" t="s">
        <x:v>64</x:v>
      </x:c>
      <x:c r="M69" s="6">
        <x:v>1012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3347903</x:v>
      </x:c>
      <x:c r="B70" s="1">
        <x:v>43770.4927257292</x:v>
      </x:c>
      <x:c r="C70" s="6">
        <x:v>3.39885815833333</x:v>
      </x:c>
      <x:c r="D70" s="13" t="s">
        <x:v>68</x:v>
      </x:c>
      <x:c r="E70">
        <x:v>7</x:v>
      </x:c>
      <x:c r="F70" s="14" t="s">
        <x:v>63</x:v>
      </x:c>
      <x:c r="G70" s="15">
        <x:v>43770.3975009259</x:v>
      </x:c>
      <x:c r="H70" t="s">
        <x:v>69</x:v>
      </x:c>
      <x:c r="I70" s="6">
        <x:v>136.366307214173</x:v>
      </x:c>
      <x:c r="J70" t="s">
        <x:v>66</x:v>
      </x:c>
      <x:c r="K70" s="6">
        <x:v>27.2498303569837</x:v>
      </x:c>
      <x:c r="L70" t="s">
        <x:v>64</x:v>
      </x:c>
      <x:c r="M70" s="6">
        <x:v>1012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3347913</x:v>
      </x:c>
      <x:c r="B71" s="1">
        <x:v>43770.4927604977</x:v>
      </x:c>
      <x:c r="C71" s="6">
        <x:v>3.448918875</x:v>
      </x:c>
      <x:c r="D71" s="13" t="s">
        <x:v>68</x:v>
      </x:c>
      <x:c r="E71">
        <x:v>7</x:v>
      </x:c>
      <x:c r="F71" s="14" t="s">
        <x:v>63</x:v>
      </x:c>
      <x:c r="G71" s="15">
        <x:v>43770.3975009259</x:v>
      </x:c>
      <x:c r="H71" t="s">
        <x:v>69</x:v>
      </x:c>
      <x:c r="I71" s="6">
        <x:v>136.597990583075</x:v>
      </x:c>
      <x:c r="J71" t="s">
        <x:v>66</x:v>
      </x:c>
      <x:c r="K71" s="6">
        <x:v>27.2311741515382</x:v>
      </x:c>
      <x:c r="L71" t="s">
        <x:v>64</x:v>
      </x:c>
      <x:c r="M71" s="6">
        <x:v>1012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3347923</x:v>
      </x:c>
      <x:c r="B72" s="1">
        <x:v>43770.4927957176</x:v>
      </x:c>
      <x:c r="C72" s="6">
        <x:v>3.49963983333333</x:v>
      </x:c>
      <x:c r="D72" s="13" t="s">
        <x:v>68</x:v>
      </x:c>
      <x:c r="E72">
        <x:v>7</x:v>
      </x:c>
      <x:c r="F72" s="14" t="s">
        <x:v>63</x:v>
      </x:c>
      <x:c r="G72" s="15">
        <x:v>43770.3975009259</x:v>
      </x:c>
      <x:c r="H72" t="s">
        <x:v>69</x:v>
      </x:c>
      <x:c r="I72" s="6">
        <x:v>136.543695269269</x:v>
      </x:c>
      <x:c r="J72" t="s">
        <x:v>66</x:v>
      </x:c>
      <x:c r="K72" s="6">
        <x:v>27.2219812768462</x:v>
      </x:c>
      <x:c r="L72" t="s">
        <x:v>64</x:v>
      </x:c>
      <x:c r="M72" s="6">
        <x:v>1012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3347933</x:v>
      </x:c>
      <x:c r="B73" s="1">
        <x:v>43770.4928300116</x:v>
      </x:c>
      <x:c r="C73" s="6">
        <x:v>3.54904753166667</x:v>
      </x:c>
      <x:c r="D73" s="13" t="s">
        <x:v>68</x:v>
      </x:c>
      <x:c r="E73">
        <x:v>7</x:v>
      </x:c>
      <x:c r="F73" s="14" t="s">
        <x:v>63</x:v>
      </x:c>
      <x:c r="G73" s="15">
        <x:v>43770.3975009259</x:v>
      </x:c>
      <x:c r="H73" t="s">
        <x:v>69</x:v>
      </x:c>
      <x:c r="I73" s="6">
        <x:v>136.391179464822</x:v>
      </x:c>
      <x:c r="J73" t="s">
        <x:v>66</x:v>
      </x:c>
      <x:c r="K73" s="6">
        <x:v>27.2364315258319</x:v>
      </x:c>
      <x:c r="L73" t="s">
        <x:v>64</x:v>
      </x:c>
      <x:c r="M73" s="6">
        <x:v>1012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3347943</x:v>
      </x:c>
      <x:c r="B74" s="1">
        <x:v>43770.4928648148</x:v>
      </x:c>
      <x:c r="C74" s="6">
        <x:v>3.59915123</x:v>
      </x:c>
      <x:c r="D74" s="13" t="s">
        <x:v>68</x:v>
      </x:c>
      <x:c r="E74">
        <x:v>7</x:v>
      </x:c>
      <x:c r="F74" s="14" t="s">
        <x:v>63</x:v>
      </x:c>
      <x:c r="G74" s="15">
        <x:v>43770.3975009259</x:v>
      </x:c>
      <x:c r="H74" t="s">
        <x:v>69</x:v>
      </x:c>
      <x:c r="I74" s="6">
        <x:v>136.491455582518</x:v>
      </x:c>
      <x:c r="J74" t="s">
        <x:v>66</x:v>
      </x:c>
      <x:c r="K74" s="6">
        <x:v>27.2234232947412</x:v>
      </x:c>
      <x:c r="L74" t="s">
        <x:v>64</x:v>
      </x:c>
      <x:c r="M74" s="6">
        <x:v>1012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3347953</x:v>
      </x:c>
      <x:c r="B75" s="1">
        <x:v>43770.4928996181</x:v>
      </x:c>
      <x:c r="C75" s="6">
        <x:v>3.64924590333333</x:v>
      </x:c>
      <x:c r="D75" s="13" t="s">
        <x:v>68</x:v>
      </x:c>
      <x:c r="E75">
        <x:v>7</x:v>
      </x:c>
      <x:c r="F75" s="14" t="s">
        <x:v>63</x:v>
      </x:c>
      <x:c r="G75" s="15">
        <x:v>43770.3975009259</x:v>
      </x:c>
      <x:c r="H75" t="s">
        <x:v>69</x:v>
      </x:c>
      <x:c r="I75" s="6">
        <x:v>136.456085582032</x:v>
      </x:c>
      <x:c r="J75" t="s">
        <x:v>66</x:v>
      </x:c>
      <x:c r="K75" s="6">
        <x:v>27.2393456168452</x:v>
      </x:c>
      <x:c r="L75" t="s">
        <x:v>64</x:v>
      </x:c>
      <x:c r="M75" s="6">
        <x:v>1012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3347963</x:v>
      </x:c>
      <x:c r="B76" s="1">
        <x:v>43770.4929343403</x:v>
      </x:c>
      <x:c r="C76" s="6">
        <x:v>3.69927563</x:v>
      </x:c>
      <x:c r="D76" s="13" t="s">
        <x:v>68</x:v>
      </x:c>
      <x:c r="E76">
        <x:v>7</x:v>
      </x:c>
      <x:c r="F76" s="14" t="s">
        <x:v>63</x:v>
      </x:c>
      <x:c r="G76" s="15">
        <x:v>43770.3975009259</x:v>
      </x:c>
      <x:c r="H76" t="s">
        <x:v>69</x:v>
      </x:c>
      <x:c r="I76" s="6">
        <x:v>136.548221103078</x:v>
      </x:c>
      <x:c r="J76" t="s">
        <x:v>66</x:v>
      </x:c>
      <x:c r="K76" s="6">
        <x:v>27.2320153308719</x:v>
      </x:c>
      <x:c r="L76" t="s">
        <x:v>64</x:v>
      </x:c>
      <x:c r="M76" s="6">
        <x:v>1012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3347973</x:v>
      </x:c>
      <x:c r="B77" s="1">
        <x:v>43770.4929691782</x:v>
      </x:c>
      <x:c r="C77" s="6">
        <x:v>3.74942227166667</x:v>
      </x:c>
      <x:c r="D77" s="13" t="s">
        <x:v>68</x:v>
      </x:c>
      <x:c r="E77">
        <x:v>7</x:v>
      </x:c>
      <x:c r="F77" s="14" t="s">
        <x:v>63</x:v>
      </x:c>
      <x:c r="G77" s="15">
        <x:v>43770.3975009259</x:v>
      </x:c>
      <x:c r="H77" t="s">
        <x:v>69</x:v>
      </x:c>
      <x:c r="I77" s="6">
        <x:v>136.544597490893</x:v>
      </x:c>
      <x:c r="J77" t="s">
        <x:v>66</x:v>
      </x:c>
      <x:c r="K77" s="6">
        <x:v>27.2328865525469</x:v>
      </x:c>
      <x:c r="L77" t="s">
        <x:v>64</x:v>
      </x:c>
      <x:c r="M77" s="6">
        <x:v>1012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3347983</x:v>
      </x:c>
      <x:c r="B78" s="1">
        <x:v>43770.4930038194</x:v>
      </x:c>
      <x:c r="C78" s="6">
        <x:v>3.79929288833333</x:v>
      </x:c>
      <x:c r="D78" s="13" t="s">
        <x:v>68</x:v>
      </x:c>
      <x:c r="E78">
        <x:v>7</x:v>
      </x:c>
      <x:c r="F78" s="14" t="s">
        <x:v>63</x:v>
      </x:c>
      <x:c r="G78" s="15">
        <x:v>43770.3975009259</x:v>
      </x:c>
      <x:c r="H78" t="s">
        <x:v>69</x:v>
      </x:c>
      <x:c r="I78" s="6">
        <x:v>136.568236021593</x:v>
      </x:c>
      <x:c r="J78" t="s">
        <x:v>66</x:v>
      </x:c>
      <x:c r="K78" s="6">
        <x:v>27.2197882091527</x:v>
      </x:c>
      <x:c r="L78" t="s">
        <x:v>64</x:v>
      </x:c>
      <x:c r="M78" s="6">
        <x:v>1012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3347993</x:v>
      </x:c>
      <x:c r="B79" s="1">
        <x:v>43770.4930383449</x:v>
      </x:c>
      <x:c r="C79" s="6">
        <x:v>3.84900652833333</x:v>
      </x:c>
      <x:c r="D79" s="13" t="s">
        <x:v>68</x:v>
      </x:c>
      <x:c r="E79">
        <x:v>7</x:v>
      </x:c>
      <x:c r="F79" s="14" t="s">
        <x:v>63</x:v>
      </x:c>
      <x:c r="G79" s="15">
        <x:v>43770.3975009259</x:v>
      </x:c>
      <x:c r="H79" t="s">
        <x:v>69</x:v>
      </x:c>
      <x:c r="I79" s="6">
        <x:v>136.577594328631</x:v>
      </x:c>
      <x:c r="J79" t="s">
        <x:v>66</x:v>
      </x:c>
      <x:c r="K79" s="6">
        <x:v>27.2434914414093</x:v>
      </x:c>
      <x:c r="L79" t="s">
        <x:v>64</x:v>
      </x:c>
      <x:c r="M79" s="6">
        <x:v>1012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3348003</x:v>
      </x:c>
      <x:c r="B80" s="1">
        <x:v>43770.4930730671</x:v>
      </x:c>
      <x:c r="C80" s="6">
        <x:v>3.89902775833333</x:v>
      </x:c>
      <x:c r="D80" s="13" t="s">
        <x:v>68</x:v>
      </x:c>
      <x:c r="E80">
        <x:v>7</x:v>
      </x:c>
      <x:c r="F80" s="14" t="s">
        <x:v>63</x:v>
      </x:c>
      <x:c r="G80" s="15">
        <x:v>43770.3975009259</x:v>
      </x:c>
      <x:c r="H80" t="s">
        <x:v>69</x:v>
      </x:c>
      <x:c r="I80" s="6">
        <x:v>136.521482769472</x:v>
      </x:c>
      <x:c r="J80" t="s">
        <x:v>66</x:v>
      </x:c>
      <x:c r="K80" s="6">
        <x:v>27.2384443513133</x:v>
      </x:c>
      <x:c r="L80" t="s">
        <x:v>64</x:v>
      </x:c>
      <x:c r="M80" s="6">
        <x:v>1012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3348013</x:v>
      </x:c>
      <x:c r="B81" s="1">
        <x:v>43770.4931077546</x:v>
      </x:c>
      <x:c r="C81" s="6">
        <x:v>3.94897243666667</x:v>
      </x:c>
      <x:c r="D81" s="13" t="s">
        <x:v>68</x:v>
      </x:c>
      <x:c r="E81">
        <x:v>7</x:v>
      </x:c>
      <x:c r="F81" s="14" t="s">
        <x:v>63</x:v>
      </x:c>
      <x:c r="G81" s="15">
        <x:v>43770.3975009259</x:v>
      </x:c>
      <x:c r="H81" t="s">
        <x:v>69</x:v>
      </x:c>
      <x:c r="I81" s="6">
        <x:v>136.654926101939</x:v>
      </x:c>
      <x:c r="J81" t="s">
        <x:v>66</x:v>
      </x:c>
      <x:c r="K81" s="6">
        <x:v>27.221200184079</x:v>
      </x:c>
      <x:c r="L81" t="s">
        <x:v>64</x:v>
      </x:c>
      <x:c r="M81" s="6">
        <x:v>1012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3348023</x:v>
      </x:c>
      <x:c r="B82" s="1">
        <x:v>43770.4931430208</x:v>
      </x:c>
      <x:c r="C82" s="6">
        <x:v>3.99971822333333</x:v>
      </x:c>
      <x:c r="D82" s="13" t="s">
        <x:v>68</x:v>
      </x:c>
      <x:c r="E82">
        <x:v>7</x:v>
      </x:c>
      <x:c r="F82" s="14" t="s">
        <x:v>63</x:v>
      </x:c>
      <x:c r="G82" s="15">
        <x:v>43770.3975009259</x:v>
      </x:c>
      <x:c r="H82" t="s">
        <x:v>69</x:v>
      </x:c>
      <x:c r="I82" s="6">
        <x:v>136.728448242887</x:v>
      </x:c>
      <x:c r="J82" t="s">
        <x:v>66</x:v>
      </x:c>
      <x:c r="K82" s="6">
        <x:v>27.2109558688371</x:v>
      </x:c>
      <x:c r="L82" t="s">
        <x:v>64</x:v>
      </x:c>
      <x:c r="M82" s="6">
        <x:v>1012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3348033</x:v>
      </x:c>
      <x:c r="B83" s="1">
        <x:v>43770.4931773495</x:v>
      </x:c>
      <x:c r="C83" s="6">
        <x:v>4.04918339333333</x:v>
      </x:c>
      <x:c r="D83" s="13" t="s">
        <x:v>68</x:v>
      </x:c>
      <x:c r="E83">
        <x:v>7</x:v>
      </x:c>
      <x:c r="F83" s="14" t="s">
        <x:v>63</x:v>
      </x:c>
      <x:c r="G83" s="15">
        <x:v>43770.3975009259</x:v>
      </x:c>
      <x:c r="H83" t="s">
        <x:v>69</x:v>
      </x:c>
      <x:c r="I83" s="6">
        <x:v>136.752946615939</x:v>
      </x:c>
      <x:c r="J83" t="s">
        <x:v>66</x:v>
      </x:c>
      <x:c r="K83" s="6">
        <x:v>27.2199083772084</x:v>
      </x:c>
      <x:c r="L83" t="s">
        <x:v>64</x:v>
      </x:c>
      <x:c r="M83" s="6">
        <x:v>1012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3348043</x:v>
      </x:c>
      <x:c r="B84" s="1">
        <x:v>43770.493211956</x:v>
      </x:c>
      <x:c r="C84" s="6">
        <x:v>4.09904173833333</x:v>
      </x:c>
      <x:c r="D84" s="13" t="s">
        <x:v>68</x:v>
      </x:c>
      <x:c r="E84">
        <x:v>7</x:v>
      </x:c>
      <x:c r="F84" s="14" t="s">
        <x:v>63</x:v>
      </x:c>
      <x:c r="G84" s="15">
        <x:v>43770.3975009259</x:v>
      </x:c>
      <x:c r="H84" t="s">
        <x:v>69</x:v>
      </x:c>
      <x:c r="I84" s="6">
        <x:v>136.784796514585</x:v>
      </x:c>
      <x:c r="J84" t="s">
        <x:v>66</x:v>
      </x:c>
      <x:c r="K84" s="6">
        <x:v>27.20855251495</x:v>
      </x:c>
      <x:c r="L84" t="s">
        <x:v>64</x:v>
      </x:c>
      <x:c r="M84" s="6">
        <x:v>1012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3348053</x:v>
      </x:c>
      <x:c r="B85" s="1">
        <x:v>43770.4932467245</x:v>
      </x:c>
      <x:c r="C85" s="6">
        <x:v>4.14908305833333</x:v>
      </x:c>
      <x:c r="D85" s="13" t="s">
        <x:v>68</x:v>
      </x:c>
      <x:c r="E85">
        <x:v>7</x:v>
      </x:c>
      <x:c r="F85" s="14" t="s">
        <x:v>63</x:v>
      </x:c>
      <x:c r="G85" s="15">
        <x:v>43770.3975009259</x:v>
      </x:c>
      <x:c r="H85" t="s">
        <x:v>69</x:v>
      </x:c>
      <x:c r="I85" s="6">
        <x:v>136.702138162391</x:v>
      </x:c>
      <x:c r="J85" t="s">
        <x:v>66</x:v>
      </x:c>
      <x:c r="K85" s="6">
        <x:v>27.2061491627842</x:v>
      </x:c>
      <x:c r="L85" t="s">
        <x:v>64</x:v>
      </x:c>
      <x:c r="M85" s="6">
        <x:v>1012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3348063</x:v>
      </x:c>
      <x:c r="B86" s="1">
        <x:v>43770.4932814468</x:v>
      </x:c>
      <x:c r="C86" s="6">
        <x:v>4.19905732833333</x:v>
      </x:c>
      <x:c r="D86" s="13" t="s">
        <x:v>68</x:v>
      </x:c>
      <x:c r="E86">
        <x:v>7</x:v>
      </x:c>
      <x:c r="F86" s="14" t="s">
        <x:v>63</x:v>
      </x:c>
      <x:c r="G86" s="15">
        <x:v>43770.3975009259</x:v>
      </x:c>
      <x:c r="H86" t="s">
        <x:v>69</x:v>
      </x:c>
      <x:c r="I86" s="6">
        <x:v>136.751183527362</x:v>
      </x:c>
      <x:c r="J86" t="s">
        <x:v>66</x:v>
      </x:c>
      <x:c r="K86" s="6">
        <x:v>27.2277493521424</x:v>
      </x:c>
      <x:c r="L86" t="s">
        <x:v>64</x:v>
      </x:c>
      <x:c r="M86" s="6">
        <x:v>1012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3348073</x:v>
      </x:c>
      <x:c r="B87" s="1">
        <x:v>43770.493316169</x:v>
      </x:c>
      <x:c r="C87" s="6">
        <x:v>4.249115285</x:v>
      </x:c>
      <x:c r="D87" s="13" t="s">
        <x:v>68</x:v>
      </x:c>
      <x:c r="E87">
        <x:v>7</x:v>
      </x:c>
      <x:c r="F87" s="14" t="s">
        <x:v>63</x:v>
      </x:c>
      <x:c r="G87" s="15">
        <x:v>43770.3975009259</x:v>
      </x:c>
      <x:c r="H87" t="s">
        <x:v>69</x:v>
      </x:c>
      <x:c r="I87" s="6">
        <x:v>136.72261324815</x:v>
      </x:c>
      <x:c r="J87" t="s">
        <x:v>66</x:v>
      </x:c>
      <x:c r="K87" s="6">
        <x:v>27.2234833788334</x:v>
      </x:c>
      <x:c r="L87" t="s">
        <x:v>64</x:v>
      </x:c>
      <x:c r="M87" s="6">
        <x:v>1012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3348083</x:v>
      </x:c>
      <x:c r="B88" s="1">
        <x:v>43770.4933510069</x:v>
      </x:c>
      <x:c r="C88" s="6">
        <x:v>4.29924686333333</x:v>
      </x:c>
      <x:c r="D88" s="13" t="s">
        <x:v>68</x:v>
      </x:c>
      <x:c r="E88">
        <x:v>7</x:v>
      </x:c>
      <x:c r="F88" s="14" t="s">
        <x:v>63</x:v>
      </x:c>
      <x:c r="G88" s="15">
        <x:v>43770.3975009259</x:v>
      </x:c>
      <x:c r="H88" t="s">
        <x:v>69</x:v>
      </x:c>
      <x:c r="I88" s="6">
        <x:v>136.810200450823</x:v>
      </x:c>
      <x:c r="J88" t="s">
        <x:v>66</x:v>
      </x:c>
      <x:c r="K88" s="6">
        <x:v>27.2024540121856</x:v>
      </x:c>
      <x:c r="L88" t="s">
        <x:v>64</x:v>
      </x:c>
      <x:c r="M88" s="6">
        <x:v>1012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3348093</x:v>
      </x:c>
      <x:c r="B89" s="1">
        <x:v>43770.4933857292</x:v>
      </x:c>
      <x:c r="C89" s="6">
        <x:v>4.34923755333333</x:v>
      </x:c>
      <x:c r="D89" s="13" t="s">
        <x:v>68</x:v>
      </x:c>
      <x:c r="E89">
        <x:v>7</x:v>
      </x:c>
      <x:c r="F89" s="14" t="s">
        <x:v>63</x:v>
      </x:c>
      <x:c r="G89" s="15">
        <x:v>43770.3975009259</x:v>
      </x:c>
      <x:c r="H89" t="s">
        <x:v>69</x:v>
      </x:c>
      <x:c r="I89" s="6">
        <x:v>136.865455249579</x:v>
      </x:c>
      <x:c r="J89" t="s">
        <x:v>66</x:v>
      </x:c>
      <x:c r="K89" s="6">
        <x:v>27.2077413834018</x:v>
      </x:c>
      <x:c r="L89" t="s">
        <x:v>64</x:v>
      </x:c>
      <x:c r="M89" s="6">
        <x:v>1012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3348103</x:v>
      </x:c>
      <x:c r="B90" s="1">
        <x:v>43770.4934205208</x:v>
      </x:c>
      <x:c r="C90" s="6">
        <x:v>4.39933904166667</x:v>
      </x:c>
      <x:c r="D90" s="13" t="s">
        <x:v>68</x:v>
      </x:c>
      <x:c r="E90">
        <x:v>7</x:v>
      </x:c>
      <x:c r="F90" s="14" t="s">
        <x:v>63</x:v>
      </x:c>
      <x:c r="G90" s="15">
        <x:v>43770.3975009259</x:v>
      </x:c>
      <x:c r="H90" t="s">
        <x:v>69</x:v>
      </x:c>
      <x:c r="I90" s="6">
        <x:v>136.87372135499</x:v>
      </x:c>
      <x:c r="J90" t="s">
        <x:v>66</x:v>
      </x:c>
      <x:c r="K90" s="6">
        <x:v>27.1983382801295</x:v>
      </x:c>
      <x:c r="L90" t="s">
        <x:v>64</x:v>
      </x:c>
      <x:c r="M90" s="6">
        <x:v>1012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3348113</x:v>
      </x:c>
      <x:c r="B91" s="1">
        <x:v>43770.4934551273</x:v>
      </x:c>
      <x:c r="C91" s="6">
        <x:v>4.44920688</x:v>
      </x:c>
      <x:c r="D91" s="13" t="s">
        <x:v>68</x:v>
      </x:c>
      <x:c r="E91">
        <x:v>7</x:v>
      </x:c>
      <x:c r="F91" s="14" t="s">
        <x:v>63</x:v>
      </x:c>
      <x:c r="G91" s="15">
        <x:v>43770.3975009259</x:v>
      </x:c>
      <x:c r="H91" t="s">
        <x:v>69</x:v>
      </x:c>
      <x:c r="I91" s="6">
        <x:v>136.858010593313</x:v>
      </x:c>
      <x:c r="J91" t="s">
        <x:v>66</x:v>
      </x:c>
      <x:c r="K91" s="6">
        <x:v>27.1983983637729</x:v>
      </x:c>
      <x:c r="L91" t="s">
        <x:v>64</x:v>
      </x:c>
      <x:c r="M91" s="6">
        <x:v>1012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3348123</x:v>
      </x:c>
      <x:c r="B92" s="1">
        <x:v>43770.4934898148</x:v>
      </x:c>
      <x:c r="C92" s="6">
        <x:v>4.49914618833333</x:v>
      </x:c>
      <x:c r="D92" s="13" t="s">
        <x:v>68</x:v>
      </x:c>
      <x:c r="E92">
        <x:v>7</x:v>
      </x:c>
      <x:c r="F92" s="14" t="s">
        <x:v>63</x:v>
      </x:c>
      <x:c r="G92" s="15">
        <x:v>43770.3975009259</x:v>
      </x:c>
      <x:c r="H92" t="s">
        <x:v>69</x:v>
      </x:c>
      <x:c r="I92" s="6">
        <x:v>136.819449973641</x:v>
      </x:c>
      <x:c r="J92" t="s">
        <x:v>66</x:v>
      </x:c>
      <x:c r="K92" s="6">
        <x:v>27.2150716163642</x:v>
      </x:c>
      <x:c r="L92" t="s">
        <x:v>64</x:v>
      </x:c>
      <x:c r="M92" s="6">
        <x:v>1012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3348133</x:v>
      </x:c>
      <x:c r="B93" s="1">
        <x:v>43770.493524456</x:v>
      </x:c>
      <x:c r="C93" s="6">
        <x:v>4.54903183</x:v>
      </x:c>
      <x:c r="D93" s="13" t="s">
        <x:v>68</x:v>
      </x:c>
      <x:c r="E93">
        <x:v>7</x:v>
      </x:c>
      <x:c r="F93" s="14" t="s">
        <x:v>63</x:v>
      </x:c>
      <x:c r="G93" s="15">
        <x:v>43770.3975009259</x:v>
      </x:c>
      <x:c r="H93" t="s">
        <x:v>69</x:v>
      </x:c>
      <x:c r="I93" s="6">
        <x:v>136.9166709846</x:v>
      </x:c>
      <x:c r="J93" t="s">
        <x:v>66</x:v>
      </x:c>
      <x:c r="K93" s="6">
        <x:v>27.195454266513</x:v>
      </x:c>
      <x:c r="L93" t="s">
        <x:v>64</x:v>
      </x:c>
      <x:c r="M93" s="6">
        <x:v>1012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3348143</x:v>
      </x:c>
      <x:c r="B94" s="1">
        <x:v>43770.493559375</x:v>
      </x:c>
      <x:c r="C94" s="6">
        <x:v>4.59932485833333</x:v>
      </x:c>
      <x:c r="D94" s="13" t="s">
        <x:v>68</x:v>
      </x:c>
      <x:c r="E94">
        <x:v>7</x:v>
      </x:c>
      <x:c r="F94" s="14" t="s">
        <x:v>63</x:v>
      </x:c>
      <x:c r="G94" s="15">
        <x:v>43770.3975009259</x:v>
      </x:c>
      <x:c r="H94" t="s">
        <x:v>69</x:v>
      </x:c>
      <x:c r="I94" s="6">
        <x:v>136.968408276324</x:v>
      </x:c>
      <x:c r="J94" t="s">
        <x:v>66</x:v>
      </x:c>
      <x:c r="K94" s="6">
        <x:v>27.1978876528383</x:v>
      </x:c>
      <x:c r="L94" t="s">
        <x:v>64</x:v>
      </x:c>
      <x:c r="M94" s="6">
        <x:v>1012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3348153</x:v>
      </x:c>
      <x:c r="B95" s="1">
        <x:v>43770.4935941782</x:v>
      </x:c>
      <x:c r="C95" s="6">
        <x:v>4.64944002833333</x:v>
      </x:c>
      <x:c r="D95" s="13" t="s">
        <x:v>68</x:v>
      </x:c>
      <x:c r="E95">
        <x:v>7</x:v>
      </x:c>
      <x:c r="F95" s="14" t="s">
        <x:v>63</x:v>
      </x:c>
      <x:c r="G95" s="15">
        <x:v>43770.3975009259</x:v>
      </x:c>
      <x:c r="H95" t="s">
        <x:v>69</x:v>
      </x:c>
      <x:c r="I95" s="6">
        <x:v>136.898449383101</x:v>
      </x:c>
      <x:c r="J95" t="s">
        <x:v>66</x:v>
      </x:c>
      <x:c r="K95" s="6">
        <x:v>27.203535519257</x:v>
      </x:c>
      <x:c r="L95" t="s">
        <x:v>64</x:v>
      </x:c>
      <x:c r="M95" s="6">
        <x:v>1012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3348163</x:v>
      </x:c>
      <x:c r="B96" s="1">
        <x:v>43770.4936289352</x:v>
      </x:c>
      <x:c r="C96" s="6">
        <x:v>4.69949516666667</x:v>
      </x:c>
      <x:c r="D96" s="13" t="s">
        <x:v>68</x:v>
      </x:c>
      <x:c r="E96">
        <x:v>7</x:v>
      </x:c>
      <x:c r="F96" s="14" t="s">
        <x:v>63</x:v>
      </x:c>
      <x:c r="G96" s="15">
        <x:v>43770.3975009259</x:v>
      </x:c>
      <x:c r="H96" t="s">
        <x:v>69</x:v>
      </x:c>
      <x:c r="I96" s="6">
        <x:v>137.006063346963</x:v>
      </x:c>
      <x:c r="J96" t="s">
        <x:v>66</x:v>
      </x:c>
      <x:c r="K96" s="6">
        <x:v>27.1925702553749</x:v>
      </x:c>
      <x:c r="L96" t="s">
        <x:v>64</x:v>
      </x:c>
      <x:c r="M96" s="6">
        <x:v>1012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3348173</x:v>
      </x:c>
      <x:c r="B97" s="1">
        <x:v>43770.4936636227</x:v>
      </x:c>
      <x:c r="C97" s="6">
        <x:v>4.74943893166667</x:v>
      </x:c>
      <x:c r="D97" s="13" t="s">
        <x:v>68</x:v>
      </x:c>
      <x:c r="E97">
        <x:v>7</x:v>
      </x:c>
      <x:c r="F97" s="14" t="s">
        <x:v>63</x:v>
      </x:c>
      <x:c r="G97" s="15">
        <x:v>43770.3975009259</x:v>
      </x:c>
      <x:c r="H97" t="s">
        <x:v>69</x:v>
      </x:c>
      <x:c r="I97" s="6">
        <x:v>136.951049314146</x:v>
      </x:c>
      <x:c r="J97" t="s">
        <x:v>66</x:v>
      </x:c>
      <x:c r="K97" s="6">
        <x:v>27.1834976531604</x:v>
      </x:c>
      <x:c r="L97" t="s">
        <x:v>64</x:v>
      </x:c>
      <x:c r="M97" s="6">
        <x:v>1012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3348183</x:v>
      </x:c>
      <x:c r="B98" s="1">
        <x:v>43770.4936984144</x:v>
      </x:c>
      <x:c r="C98" s="6">
        <x:v>4.79951505833333</x:v>
      </x:c>
      <x:c r="D98" s="13" t="s">
        <x:v>68</x:v>
      </x:c>
      <x:c r="E98">
        <x:v>7</x:v>
      </x:c>
      <x:c r="F98" s="14" t="s">
        <x:v>63</x:v>
      </x:c>
      <x:c r="G98" s="15">
        <x:v>43770.3975009259</x:v>
      </x:c>
      <x:c r="H98" t="s">
        <x:v>69</x:v>
      </x:c>
      <x:c r="I98" s="6">
        <x:v>136.966467877891</x:v>
      </x:c>
      <x:c r="J98" t="s">
        <x:v>66</x:v>
      </x:c>
      <x:c r="K98" s="6">
        <x:v>27.2020634680516</x:v>
      </x:c>
      <x:c r="L98" t="s">
        <x:v>64</x:v>
      </x:c>
      <x:c r="M98" s="6">
        <x:v>1012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3348193</x:v>
      </x:c>
      <x:c r="B99" s="1">
        <x:v>43770.4937332986</x:v>
      </x:c>
      <x:c r="C99" s="6">
        <x:v>4.8497486</x:v>
      </x:c>
      <x:c r="D99" s="13" t="s">
        <x:v>68</x:v>
      </x:c>
      <x:c r="E99">
        <x:v>7</x:v>
      </x:c>
      <x:c r="F99" s="14" t="s">
        <x:v>63</x:v>
      </x:c>
      <x:c r="G99" s="15">
        <x:v>43770.3975009259</x:v>
      </x:c>
      <x:c r="H99" t="s">
        <x:v>69</x:v>
      </x:c>
      <x:c r="I99" s="6">
        <x:v>137.036974349596</x:v>
      </x:c>
      <x:c r="J99" t="s">
        <x:v>66</x:v>
      </x:c>
      <x:c r="K99" s="6">
        <x:v>27.203715770469</x:v>
      </x:c>
      <x:c r="L99" t="s">
        <x:v>64</x:v>
      </x:c>
      <x:c r="M99" s="6">
        <x:v>1012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3348203</x:v>
      </x:c>
      <x:c r="B100" s="1">
        <x:v>43770.4937675926</x:v>
      </x:c>
      <x:c r="C100" s="6">
        <x:v>4.89913788</x:v>
      </x:c>
      <x:c r="D100" s="13" t="s">
        <x:v>68</x:v>
      </x:c>
      <x:c r="E100">
        <x:v>7</x:v>
      </x:c>
      <x:c r="F100" s="14" t="s">
        <x:v>63</x:v>
      </x:c>
      <x:c r="G100" s="15">
        <x:v>43770.3975009259</x:v>
      </x:c>
      <x:c r="H100" t="s">
        <x:v>69</x:v>
      </x:c>
      <x:c r="I100" s="6">
        <x:v>137.106501797654</x:v>
      </x:c>
      <x:c r="J100" t="s">
        <x:v>66</x:v>
      </x:c>
      <x:c r="K100" s="6">
        <x:v>27.1907677496715</x:v>
      </x:c>
      <x:c r="L100" t="s">
        <x:v>64</x:v>
      </x:c>
      <x:c r="M100" s="6">
        <x:v>1012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3348213</x:v>
      </x:c>
      <x:c r="B101" s="1">
        <x:v>43770.4938023495</x:v>
      </x:c>
      <x:c r="C101" s="6">
        <x:v>4.94919456833333</x:v>
      </x:c>
      <x:c r="D101" s="13" t="s">
        <x:v>68</x:v>
      </x:c>
      <x:c r="E101">
        <x:v>7</x:v>
      </x:c>
      <x:c r="F101" s="14" t="s">
        <x:v>63</x:v>
      </x:c>
      <x:c r="G101" s="15">
        <x:v>43770.3975009259</x:v>
      </x:c>
      <x:c r="H101" t="s">
        <x:v>69</x:v>
      </x:c>
      <x:c r="I101" s="6">
        <x:v>137.095649211861</x:v>
      </x:c>
      <x:c r="J101" t="s">
        <x:v>66</x:v>
      </x:c>
      <x:c r="K101" s="6">
        <x:v>27.1896562049701</x:v>
      </x:c>
      <x:c r="L101" t="s">
        <x:v>64</x:v>
      </x:c>
      <x:c r="M101" s="6">
        <x:v>1012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3348223</x:v>
      </x:c>
      <x:c r="B102" s="1">
        <x:v>43770.4938370718</x:v>
      </x:c>
      <x:c r="C102" s="6">
        <x:v>4.99921587</x:v>
      </x:c>
      <x:c r="D102" s="13" t="s">
        <x:v>68</x:v>
      </x:c>
      <x:c r="E102">
        <x:v>7</x:v>
      </x:c>
      <x:c r="F102" s="14" t="s">
        <x:v>63</x:v>
      </x:c>
      <x:c r="G102" s="15">
        <x:v>43770.3975009259</x:v>
      </x:c>
      <x:c r="H102" t="s">
        <x:v>69</x:v>
      </x:c>
      <x:c r="I102" s="6">
        <x:v>137.12872485588</x:v>
      </x:c>
      <x:c r="J102" t="s">
        <x:v>66</x:v>
      </x:c>
      <x:c r="K102" s="6">
        <x:v>27.2002909990892</x:v>
      </x:c>
      <x:c r="L102" t="s">
        <x:v>64</x:v>
      </x:c>
      <x:c r="M102" s="6">
        <x:v>1012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3348233</x:v>
      </x:c>
      <x:c r="B103" s="1">
        <x:v>43770.493871794</x:v>
      </x:c>
      <x:c r="C103" s="6">
        <x:v>5.04917691166667</x:v>
      </x:c>
      <x:c r="D103" s="13" t="s">
        <x:v>68</x:v>
      </x:c>
      <x:c r="E103">
        <x:v>7</x:v>
      </x:c>
      <x:c r="F103" s="14" t="s">
        <x:v>63</x:v>
      </x:c>
      <x:c r="G103" s="15">
        <x:v>43770.3975009259</x:v>
      </x:c>
      <x:c r="H103" t="s">
        <x:v>69</x:v>
      </x:c>
      <x:c r="I103" s="6">
        <x:v>137.247366834543</x:v>
      </x:c>
      <x:c r="J103" t="s">
        <x:v>66</x:v>
      </x:c>
      <x:c r="K103" s="6">
        <x:v>27.175596698361</x:v>
      </x:c>
      <x:c r="L103" t="s">
        <x:v>64</x:v>
      </x:c>
      <x:c r="M103" s="6">
        <x:v>1012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3348243</x:v>
      </x:c>
      <x:c r="B104" s="1">
        <x:v>43770.4939065162</x:v>
      </x:c>
      <x:c r="C104" s="6">
        <x:v>5.09920185666667</x:v>
      </x:c>
      <x:c r="D104" s="13" t="s">
        <x:v>68</x:v>
      </x:c>
      <x:c r="E104">
        <x:v>7</x:v>
      </x:c>
      <x:c r="F104" s="14" t="s">
        <x:v>63</x:v>
      </x:c>
      <x:c r="G104" s="15">
        <x:v>43770.3975009259</x:v>
      </x:c>
      <x:c r="H104" t="s">
        <x:v>69</x:v>
      </x:c>
      <x:c r="I104" s="6">
        <x:v>137.209375571637</x:v>
      </x:c>
      <x:c r="J104" t="s">
        <x:v>66</x:v>
      </x:c>
      <x:c r="K104" s="6">
        <x:v>27.1735538689668</x:v>
      </x:c>
      <x:c r="L104" t="s">
        <x:v>64</x:v>
      </x:c>
      <x:c r="M104" s="6">
        <x:v>1012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3348253</x:v>
      </x:c>
      <x:c r="B105" s="1">
        <x:v>43770.4939412384</x:v>
      </x:c>
      <x:c r="C105" s="6">
        <x:v>5.14921193333333</x:v>
      </x:c>
      <x:c r="D105" s="13" t="s">
        <x:v>68</x:v>
      </x:c>
      <x:c r="E105">
        <x:v>7</x:v>
      </x:c>
      <x:c r="F105" s="14" t="s">
        <x:v>63</x:v>
      </x:c>
      <x:c r="G105" s="15">
        <x:v>43770.3975009259</x:v>
      </x:c>
      <x:c r="H105" t="s">
        <x:v>69</x:v>
      </x:c>
      <x:c r="I105" s="6">
        <x:v>137.210183290341</x:v>
      </x:c>
      <x:c r="J105" t="s">
        <x:v>66</x:v>
      </x:c>
      <x:c r="K105" s="6">
        <x:v>27.1956345172916</x:v>
      </x:c>
      <x:c r="L105" t="s">
        <x:v>64</x:v>
      </x:c>
      <x:c r="M105" s="6">
        <x:v>1012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3348263</x:v>
      </x:c>
      <x:c r="B106" s="1">
        <x:v>43770.4939760069</x:v>
      </x:c>
      <x:c r="C106" s="6">
        <x:v>5.19926975833333</x:v>
      </x:c>
      <x:c r="D106" s="13" t="s">
        <x:v>68</x:v>
      </x:c>
      <x:c r="E106">
        <x:v>7</x:v>
      </x:c>
      <x:c r="F106" s="14" t="s">
        <x:v>63</x:v>
      </x:c>
      <x:c r="G106" s="15">
        <x:v>43770.3975009259</x:v>
      </x:c>
      <x:c r="H106" t="s">
        <x:v>69</x:v>
      </x:c>
      <x:c r="I106" s="6">
        <x:v>137.150049849313</x:v>
      </x:c>
      <x:c r="J106" t="s">
        <x:v>66</x:v>
      </x:c>
      <x:c r="K106" s="6">
        <x:v>27.1951838903633</x:v>
      </x:c>
      <x:c r="L106" t="s">
        <x:v>64</x:v>
      </x:c>
      <x:c r="M106" s="6">
        <x:v>1012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3348273</x:v>
      </x:c>
      <x:c r="B107" s="1">
        <x:v>43770.4940107292</x:v>
      </x:c>
      <x:c r="C107" s="6">
        <x:v>5.24922939333333</x:v>
      </x:c>
      <x:c r="D107" s="13" t="s">
        <x:v>68</x:v>
      </x:c>
      <x:c r="E107">
        <x:v>7</x:v>
      </x:c>
      <x:c r="F107" s="14" t="s">
        <x:v>63</x:v>
      </x:c>
      <x:c r="G107" s="15">
        <x:v>43770.3975009259</x:v>
      </x:c>
      <x:c r="H107" t="s">
        <x:v>69</x:v>
      </x:c>
      <x:c r="I107" s="6">
        <x:v>137.215847302556</x:v>
      </x:c>
      <x:c r="J107" t="s">
        <x:v>66</x:v>
      </x:c>
      <x:c r="K107" s="6">
        <x:v>27.1757168648346</x:v>
      </x:c>
      <x:c r="L107" t="s">
        <x:v>64</x:v>
      </x:c>
      <x:c r="M107" s="6">
        <x:v>1012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3348283</x:v>
      </x:c>
      <x:c r="B108" s="1">
        <x:v>43770.4940454861</x:v>
      </x:c>
      <x:c r="C108" s="6">
        <x:v>5.29930554166667</x:v>
      </x:c>
      <x:c r="D108" s="13" t="s">
        <x:v>68</x:v>
      </x:c>
      <x:c r="E108">
        <x:v>7</x:v>
      </x:c>
      <x:c r="F108" s="14" t="s">
        <x:v>63</x:v>
      </x:c>
      <x:c r="G108" s="15">
        <x:v>43770.3975009259</x:v>
      </x:c>
      <x:c r="H108" t="s">
        <x:v>69</x:v>
      </x:c>
      <x:c r="I108" s="6">
        <x:v>137.226229343393</x:v>
      </x:c>
      <x:c r="J108" t="s">
        <x:v>66</x:v>
      </x:c>
      <x:c r="K108" s="6">
        <x:v>27.1843688622425</x:v>
      </x:c>
      <x:c r="L108" t="s">
        <x:v>64</x:v>
      </x:c>
      <x:c r="M108" s="6">
        <x:v>1012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3348293</x:v>
      </x:c>
      <x:c r="B109" s="1">
        <x:v>43770.4940801736</x:v>
      </x:c>
      <x:c r="C109" s="6">
        <x:v>5.34926896</x:v>
      </x:c>
      <x:c r="D109" s="13" t="s">
        <x:v>68</x:v>
      </x:c>
      <x:c r="E109">
        <x:v>7</x:v>
      </x:c>
      <x:c r="F109" s="14" t="s">
        <x:v>63</x:v>
      </x:c>
      <x:c r="G109" s="15">
        <x:v>43770.3975009259</x:v>
      </x:c>
      <x:c r="H109" t="s">
        <x:v>69</x:v>
      </x:c>
      <x:c r="I109" s="6">
        <x:v>137.259866362862</x:v>
      </x:c>
      <x:c r="J109" t="s">
        <x:v>66</x:v>
      </x:c>
      <x:c r="K109" s="6">
        <x:v>27.1763176972672</x:v>
      </x:c>
      <x:c r="L109" t="s">
        <x:v>64</x:v>
      </x:c>
      <x:c r="M109" s="6">
        <x:v>1012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3348303</x:v>
      </x:c>
      <x:c r="B110" s="1">
        <x:v>43770.4941150116</x:v>
      </x:c>
      <x:c r="C110" s="6">
        <x:v>5.39941227833333</x:v>
      </x:c>
      <x:c r="D110" s="13" t="s">
        <x:v>68</x:v>
      </x:c>
      <x:c r="E110">
        <x:v>7</x:v>
      </x:c>
      <x:c r="F110" s="14" t="s">
        <x:v>63</x:v>
      </x:c>
      <x:c r="G110" s="15">
        <x:v>43770.3975009259</x:v>
      </x:c>
      <x:c r="H110" t="s">
        <x:v>69</x:v>
      </x:c>
      <x:c r="I110" s="6">
        <x:v>137.316233589803</x:v>
      </x:c>
      <x:c r="J110" t="s">
        <x:v>66</x:v>
      </x:c>
      <x:c r="K110" s="6">
        <x:v>27.1813947356181</x:v>
      </x:c>
      <x:c r="L110" t="s">
        <x:v>64</x:v>
      </x:c>
      <x:c r="M110" s="6">
        <x:v>1012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3348313</x:v>
      </x:c>
      <x:c r="B111" s="1">
        <x:v>43770.4941497685</x:v>
      </x:c>
      <x:c r="C111" s="6">
        <x:v>5.449456245</x:v>
      </x:c>
      <x:c r="D111" s="13" t="s">
        <x:v>68</x:v>
      </x:c>
      <x:c r="E111">
        <x:v>7</x:v>
      </x:c>
      <x:c r="F111" s="14" t="s">
        <x:v>63</x:v>
      </x:c>
      <x:c r="G111" s="15">
        <x:v>43770.3975009259</x:v>
      </x:c>
      <x:c r="H111" t="s">
        <x:v>69</x:v>
      </x:c>
      <x:c r="I111" s="6">
        <x:v>137.296290052441</x:v>
      </x:c>
      <x:c r="J111" t="s">
        <x:v>66</x:v>
      </x:c>
      <x:c r="K111" s="6">
        <x:v>27.1935916757025</x:v>
      </x:c>
      <x:c r="L111" t="s">
        <x:v>64</x:v>
      </x:c>
      <x:c r="M111" s="6">
        <x:v>1012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3348323</x:v>
      </x:c>
      <x:c r="B112" s="1">
        <x:v>43770.494184456</x:v>
      </x:c>
      <x:c r="C112" s="6">
        <x:v>5.49942659</x:v>
      </x:c>
      <x:c r="D112" s="13" t="s">
        <x:v>68</x:v>
      </x:c>
      <x:c r="E112">
        <x:v>7</x:v>
      </x:c>
      <x:c r="F112" s="14" t="s">
        <x:v>63</x:v>
      </x:c>
      <x:c r="G112" s="15">
        <x:v>43770.3975009259</x:v>
      </x:c>
      <x:c r="H112" t="s">
        <x:v>69</x:v>
      </x:c>
      <x:c r="I112" s="6">
        <x:v>137.347531675133</x:v>
      </x:c>
      <x:c r="J112" t="s">
        <x:v>66</x:v>
      </x:c>
      <x:c r="K112" s="6">
        <x:v>27.181334652279</x:v>
      </x:c>
      <x:c r="L112" t="s">
        <x:v>64</x:v>
      </x:c>
      <x:c r="M112" s="6">
        <x:v>1012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3348333</x:v>
      </x:c>
      <x:c r="B113" s="1">
        <x:v>43770.494219294</x:v>
      </x:c>
      <x:c r="C113" s="6">
        <x:v>5.549597495</x:v>
      </x:c>
      <x:c r="D113" s="13" t="s">
        <x:v>68</x:v>
      </x:c>
      <x:c r="E113">
        <x:v>7</x:v>
      </x:c>
      <x:c r="F113" s="14" t="s">
        <x:v>63</x:v>
      </x:c>
      <x:c r="G113" s="15">
        <x:v>43770.3975009259</x:v>
      </x:c>
      <x:c r="H113" t="s">
        <x:v>69</x:v>
      </x:c>
      <x:c r="I113" s="6">
        <x:v>137.331177988797</x:v>
      </x:c>
      <x:c r="J113" t="s">
        <x:v>66</x:v>
      </x:c>
      <x:c r="K113" s="6">
        <x:v>27.1778197788199</x:v>
      </x:c>
      <x:c r="L113" t="s">
        <x:v>64</x:v>
      </x:c>
      <x:c r="M113" s="6">
        <x:v>1012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3348343</x:v>
      </x:c>
      <x:c r="B114" s="1">
        <x:v>43770.4942541319</x:v>
      </x:c>
      <x:c r="C114" s="6">
        <x:v>5.59975186833333</x:v>
      </x:c>
      <x:c r="D114" s="13" t="s">
        <x:v>68</x:v>
      </x:c>
      <x:c r="E114">
        <x:v>7</x:v>
      </x:c>
      <x:c r="F114" s="14" t="s">
        <x:v>63</x:v>
      </x:c>
      <x:c r="G114" s="15">
        <x:v>43770.3975009259</x:v>
      </x:c>
      <x:c r="H114" t="s">
        <x:v>69</x:v>
      </x:c>
      <x:c r="I114" s="6">
        <x:v>137.315555065017</x:v>
      </x:c>
      <x:c r="J114" t="s">
        <x:v>66</x:v>
      </x:c>
      <x:c r="K114" s="6">
        <x:v>27.1852701132548</x:v>
      </x:c>
      <x:c r="L114" t="s">
        <x:v>64</x:v>
      </x:c>
      <x:c r="M114" s="6">
        <x:v>1012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3348353</x:v>
      </x:c>
      <x:c r="B115" s="1">
        <x:v>43770.4942882292</x:v>
      </x:c>
      <x:c r="C115" s="6">
        <x:v>5.64884815</x:v>
      </x:c>
      <x:c r="D115" s="13" t="s">
        <x:v>68</x:v>
      </x:c>
      <x:c r="E115">
        <x:v>7</x:v>
      </x:c>
      <x:c r="F115" s="14" t="s">
        <x:v>63</x:v>
      </x:c>
      <x:c r="G115" s="15">
        <x:v>43770.3975009259</x:v>
      </x:c>
      <x:c r="H115" t="s">
        <x:v>69</x:v>
      </x:c>
      <x:c r="I115" s="6">
        <x:v>137.418573836402</x:v>
      </x:c>
      <x:c r="J115" t="s">
        <x:v>66</x:v>
      </x:c>
      <x:c r="K115" s="6">
        <x:v>27.1792016944419</x:v>
      </x:c>
      <x:c r="L115" t="s">
        <x:v>64</x:v>
      </x:c>
      <x:c r="M115" s="6">
        <x:v>1012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3348363</x:v>
      </x:c>
      <x:c r="B116" s="1">
        <x:v>43770.4943230671</x:v>
      </x:c>
      <x:c r="C116" s="6">
        <x:v>5.69900241333333</x:v>
      </x:c>
      <x:c r="D116" s="13" t="s">
        <x:v>68</x:v>
      </x:c>
      <x:c r="E116">
        <x:v>7</x:v>
      </x:c>
      <x:c r="F116" s="14" t="s">
        <x:v>63</x:v>
      </x:c>
      <x:c r="G116" s="15">
        <x:v>43770.3975009259</x:v>
      </x:c>
      <x:c r="H116" t="s">
        <x:v>69</x:v>
      </x:c>
      <x:c r="I116" s="6">
        <x:v>137.452618849171</x:v>
      </x:c>
      <x:c r="J116" t="s">
        <x:v>66</x:v>
      </x:c>
      <x:c r="K116" s="6">
        <x:v>27.1822058607995</x:v>
      </x:c>
      <x:c r="L116" t="s">
        <x:v>64</x:v>
      </x:c>
      <x:c r="M116" s="6">
        <x:v>1012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3348373</x:v>
      </x:c>
      <x:c r="B117" s="1">
        <x:v>43770.4943581019</x:v>
      </x:c>
      <x:c r="C117" s="6">
        <x:v>5.749465585</x:v>
      </x:c>
      <x:c r="D117" s="13" t="s">
        <x:v>68</x:v>
      </x:c>
      <x:c r="E117">
        <x:v>7</x:v>
      </x:c>
      <x:c r="F117" s="14" t="s">
        <x:v>63</x:v>
      </x:c>
      <x:c r="G117" s="15">
        <x:v>43770.3975009259</x:v>
      </x:c>
      <x:c r="H117" t="s">
        <x:v>69</x:v>
      </x:c>
      <x:c r="I117" s="6">
        <x:v>137.515442043816</x:v>
      </x:c>
      <x:c r="J117" t="s">
        <x:v>66</x:v>
      </x:c>
      <x:c r="K117" s="6">
        <x:v>27.1597648030779</x:v>
      </x:c>
      <x:c r="L117" t="s">
        <x:v>64</x:v>
      </x:c>
      <x:c r="M117" s="6">
        <x:v>1012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3348383</x:v>
      </x:c>
      <x:c r="B118" s="1">
        <x:v>43770.4943927083</x:v>
      </x:c>
      <x:c r="C118" s="6">
        <x:v>5.79930339333333</x:v>
      </x:c>
      <x:c r="D118" s="13" t="s">
        <x:v>68</x:v>
      </x:c>
      <x:c r="E118">
        <x:v>7</x:v>
      </x:c>
      <x:c r="F118" s="14" t="s">
        <x:v>63</x:v>
      </x:c>
      <x:c r="G118" s="15">
        <x:v>43770.3975009259</x:v>
      </x:c>
      <x:c r="H118" t="s">
        <x:v>69</x:v>
      </x:c>
      <x:c r="I118" s="6">
        <x:v>137.36042036543</x:v>
      </x:c>
      <x:c r="J118" t="s">
        <x:v>66</x:v>
      </x:c>
      <x:c r="K118" s="6">
        <x:v>27.1819655273921</x:v>
      </x:c>
      <x:c r="L118" t="s">
        <x:v>64</x:v>
      </x:c>
      <x:c r="M118" s="6">
        <x:v>1012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3348393</x:v>
      </x:c>
      <x:c r="B119" s="1">
        <x:v>43770.4944274653</x:v>
      </x:c>
      <x:c r="C119" s="6">
        <x:v>5.84936621</x:v>
      </x:c>
      <x:c r="D119" s="13" t="s">
        <x:v>68</x:v>
      </x:c>
      <x:c r="E119">
        <x:v>7</x:v>
      </x:c>
      <x:c r="F119" s="14" t="s">
        <x:v>63</x:v>
      </x:c>
      <x:c r="G119" s="15">
        <x:v>43770.3975009259</x:v>
      </x:c>
      <x:c r="H119" t="s">
        <x:v>69</x:v>
      </x:c>
      <x:c r="I119" s="6">
        <x:v>137.48078862903</x:v>
      </x:c>
      <x:c r="J119" t="s">
        <x:v>66</x:v>
      </x:c>
      <x:c r="K119" s="6">
        <x:v>27.1643311105636</x:v>
      </x:c>
      <x:c r="L119" t="s">
        <x:v>64</x:v>
      </x:c>
      <x:c r="M119" s="6">
        <x:v>1012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3348403</x:v>
      </x:c>
      <x:c r="B120" s="1">
        <x:v>43770.4944622685</x:v>
      </x:c>
      <x:c r="C120" s="6">
        <x:v>5.899461735</x:v>
      </x:c>
      <x:c r="D120" s="13" t="s">
        <x:v>68</x:v>
      </x:c>
      <x:c r="E120">
        <x:v>7</x:v>
      </x:c>
      <x:c r="F120" s="14" t="s">
        <x:v>63</x:v>
      </x:c>
      <x:c r="G120" s="15">
        <x:v>43770.3975009259</x:v>
      </x:c>
      <x:c r="H120" t="s">
        <x:v>69</x:v>
      </x:c>
      <x:c r="I120" s="6">
        <x:v>137.535724632547</x:v>
      </x:c>
      <x:c r="J120" t="s">
        <x:v>66</x:v>
      </x:c>
      <x:c r="K120" s="6">
        <x:v>27.1623483710237</x:v>
      </x:c>
      <x:c r="L120" t="s">
        <x:v>64</x:v>
      </x:c>
      <x:c r="M120" s="6">
        <x:v>1012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3348413</x:v>
      </x:c>
      <x:c r="B121" s="1">
        <x:v>43770.4944970255</x:v>
      </x:c>
      <x:c r="C121" s="6">
        <x:v>5.94952017333333</x:v>
      </x:c>
      <x:c r="D121" s="13" t="s">
        <x:v>68</x:v>
      </x:c>
      <x:c r="E121">
        <x:v>7</x:v>
      </x:c>
      <x:c r="F121" s="14" t="s">
        <x:v>63</x:v>
      </x:c>
      <x:c r="G121" s="15">
        <x:v>43770.3975009259</x:v>
      </x:c>
      <x:c r="H121" t="s">
        <x:v>69</x:v>
      </x:c>
      <x:c r="I121" s="6">
        <x:v>137.556931423923</x:v>
      </x:c>
      <x:c r="J121" t="s">
        <x:v>66</x:v>
      </x:c>
      <x:c r="K121" s="6">
        <x:v>27.1721419140836</x:v>
      </x:c>
      <x:c r="L121" t="s">
        <x:v>64</x:v>
      </x:c>
      <x:c r="M121" s="6">
        <x:v>1012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3348423</x:v>
      </x:c>
      <x:c r="B122" s="1">
        <x:v>43770.494531794</x:v>
      </x:c>
      <x:c r="C122" s="6">
        <x:v>5.99956179333333</x:v>
      </x:c>
      <x:c r="D122" s="13" t="s">
        <x:v>68</x:v>
      </x:c>
      <x:c r="E122">
        <x:v>7</x:v>
      </x:c>
      <x:c r="F122" s="14" t="s">
        <x:v>63</x:v>
      </x:c>
      <x:c r="G122" s="15">
        <x:v>43770.3975009259</x:v>
      </x:c>
      <x:c r="H122" t="s">
        <x:v>69</x:v>
      </x:c>
      <x:c r="I122" s="6">
        <x:v>137.528469016398</x:v>
      </x:c>
      <x:c r="J122" t="s">
        <x:v>66</x:v>
      </x:c>
      <x:c r="K122" s="6">
        <x:v>27.1715110408163</x:v>
      </x:c>
      <x:c r="L122" t="s">
        <x:v>64</x:v>
      </x:c>
      <x:c r="M122" s="6">
        <x:v>1012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3348433</x:v>
      </x:c>
      <x:c r="B123" s="1">
        <x:v>43770.4945664005</x:v>
      </x:c>
      <x:c r="C123" s="6">
        <x:v>6.04938756666667</x:v>
      </x:c>
      <x:c r="D123" s="13" t="s">
        <x:v>68</x:v>
      </x:c>
      <x:c r="E123">
        <x:v>7</x:v>
      </x:c>
      <x:c r="F123" s="14" t="s">
        <x:v>63</x:v>
      </x:c>
      <x:c r="G123" s="15">
        <x:v>43770.3975009259</x:v>
      </x:c>
      <x:c r="H123" t="s">
        <x:v>69</x:v>
      </x:c>
      <x:c r="I123" s="6">
        <x:v>137.596305363984</x:v>
      </x:c>
      <x:c r="J123" t="s">
        <x:v>66</x:v>
      </x:c>
      <x:c r="K123" s="6">
        <x:v>27.1627389105374</x:v>
      </x:c>
      <x:c r="L123" t="s">
        <x:v>64</x:v>
      </x:c>
      <x:c r="M123" s="6">
        <x:v>1012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3348443</x:v>
      </x:c>
      <x:c r="B124" s="1">
        <x:v>43770.4946011227</x:v>
      </x:c>
      <x:c r="C124" s="6">
        <x:v>6.09943505166667</x:v>
      </x:c>
      <x:c r="D124" s="13" t="s">
        <x:v>68</x:v>
      </x:c>
      <x:c r="E124">
        <x:v>7</x:v>
      </x:c>
      <x:c r="F124" s="14" t="s">
        <x:v>63</x:v>
      </x:c>
      <x:c r="G124" s="15">
        <x:v>43770.3975009259</x:v>
      </x:c>
      <x:c r="H124" t="s">
        <x:v>69</x:v>
      </x:c>
      <x:c r="I124" s="6">
        <x:v>137.653435539109</x:v>
      </x:c>
      <x:c r="J124" t="s">
        <x:v>66</x:v>
      </x:c>
      <x:c r="K124" s="6">
        <x:v>27.1602454667313</x:v>
      </x:c>
      <x:c r="L124" t="s">
        <x:v>64</x:v>
      </x:c>
      <x:c r="M124" s="6">
        <x:v>1012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3348453</x:v>
      </x:c>
      <x:c r="B125" s="1">
        <x:v>43770.4946359144</x:v>
      </x:c>
      <x:c r="C125" s="6">
        <x:v>6.14954800333333</x:v>
      </x:c>
      <x:c r="D125" s="13" t="s">
        <x:v>68</x:v>
      </x:c>
      <x:c r="E125">
        <x:v>7</x:v>
      </x:c>
      <x:c r="F125" s="14" t="s">
        <x:v>63</x:v>
      </x:c>
      <x:c r="G125" s="15">
        <x:v>43770.3975009259</x:v>
      </x:c>
      <x:c r="H125" t="s">
        <x:v>69</x:v>
      </x:c>
      <x:c r="I125" s="6">
        <x:v>137.685366148203</x:v>
      </x:c>
      <x:c r="J125" t="s">
        <x:v>66</x:v>
      </x:c>
      <x:c r="K125" s="6">
        <x:v>27.1563400765403</x:v>
      </x:c>
      <x:c r="L125" t="s">
        <x:v>64</x:v>
      </x:c>
      <x:c r="M125" s="6">
        <x:v>1012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3348463</x:v>
      </x:c>
      <x:c r="B126" s="1">
        <x:v>43770.4946706366</x:v>
      </x:c>
      <x:c r="C126" s="6">
        <x:v>6.199511425</x:v>
      </x:c>
      <x:c r="D126" s="13" t="s">
        <x:v>68</x:v>
      </x:c>
      <x:c r="E126">
        <x:v>7</x:v>
      </x:c>
      <x:c r="F126" s="14" t="s">
        <x:v>63</x:v>
      </x:c>
      <x:c r="G126" s="15">
        <x:v>43770.3975009259</x:v>
      </x:c>
      <x:c r="H126" t="s">
        <x:v>69</x:v>
      </x:c>
      <x:c r="I126" s="6">
        <x:v>137.60439959791</x:v>
      </x:c>
      <x:c r="J126" t="s">
        <x:v>66</x:v>
      </x:c>
      <x:c r="K126" s="6">
        <x:v>27.1682365100514</x:v>
      </x:c>
      <x:c r="L126" t="s">
        <x:v>64</x:v>
      </x:c>
      <x:c r="M126" s="6">
        <x:v>1012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3348473</x:v>
      </x:c>
      <x:c r="B127" s="1">
        <x:v>43770.4947053588</x:v>
      </x:c>
      <x:c r="C127" s="6">
        <x:v>6.24953113833333</x:v>
      </x:c>
      <x:c r="D127" s="13" t="s">
        <x:v>68</x:v>
      </x:c>
      <x:c r="E127">
        <x:v>7</x:v>
      </x:c>
      <x:c r="F127" s="14" t="s">
        <x:v>63</x:v>
      </x:c>
      <x:c r="G127" s="15">
        <x:v>43770.3975009259</x:v>
      </x:c>
      <x:c r="H127" t="s">
        <x:v>69</x:v>
      </x:c>
      <x:c r="I127" s="6">
        <x:v>137.800798085075</x:v>
      </x:c>
      <x:c r="J127" t="s">
        <x:v>66</x:v>
      </x:c>
      <x:c r="K127" s="6">
        <x:v>27.1585331027804</x:v>
      </x:c>
      <x:c r="L127" t="s">
        <x:v>64</x:v>
      </x:c>
      <x:c r="M127" s="6">
        <x:v>1012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3348483</x:v>
      </x:c>
      <x:c r="B128" s="1">
        <x:v>43770.4947401968</x:v>
      </x:c>
      <x:c r="C128" s="6">
        <x:v>6.29967051333333</x:v>
      </x:c>
      <x:c r="D128" s="13" t="s">
        <x:v>68</x:v>
      </x:c>
      <x:c r="E128">
        <x:v>7</x:v>
      </x:c>
      <x:c r="F128" s="14" t="s">
        <x:v>63</x:v>
      </x:c>
      <x:c r="G128" s="15">
        <x:v>43770.3975009259</x:v>
      </x:c>
      <x:c r="H128" t="s">
        <x:v>69</x:v>
      </x:c>
      <x:c r="I128" s="6">
        <x:v>137.772977668035</x:v>
      </x:c>
      <x:c r="J128" t="s">
        <x:v>66</x:v>
      </x:c>
      <x:c r="K128" s="6">
        <x:v>27.1503017514201</x:v>
      </x:c>
      <x:c r="L128" t="s">
        <x:v>64</x:v>
      </x:c>
      <x:c r="M128" s="6">
        <x:v>1012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3348493</x:v>
      </x:c>
      <x:c r="B129" s="1">
        <x:v>43770.4947747685</x:v>
      </x:c>
      <x:c r="C129" s="6">
        <x:v>6.34948293333333</x:v>
      </x:c>
      <x:c r="D129" s="13" t="s">
        <x:v>68</x:v>
      </x:c>
      <x:c r="E129">
        <x:v>7</x:v>
      </x:c>
      <x:c r="F129" s="14" t="s">
        <x:v>63</x:v>
      </x:c>
      <x:c r="G129" s="15">
        <x:v>43770.3975009259</x:v>
      </x:c>
      <x:c r="H129" t="s">
        <x:v>69</x:v>
      </x:c>
      <x:c r="I129" s="6">
        <x:v>137.757234533632</x:v>
      </x:c>
      <x:c r="J129" t="s">
        <x:v>66</x:v>
      </x:c>
      <x:c r="K129" s="6">
        <x:v>27.1540569274566</x:v>
      </x:c>
      <x:c r="L129" t="s">
        <x:v>64</x:v>
      </x:c>
      <x:c r="M129" s="6">
        <x:v>1012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3348503</x:v>
      </x:c>
      <x:c r="B130" s="1">
        <x:v>43770.4948094907</x:v>
      </x:c>
      <x:c r="C130" s="6">
        <x:v>6.39949864333333</x:v>
      </x:c>
      <x:c r="D130" s="13" t="s">
        <x:v>68</x:v>
      </x:c>
      <x:c r="E130">
        <x:v>7</x:v>
      </x:c>
      <x:c r="F130" s="14" t="s">
        <x:v>63</x:v>
      </x:c>
      <x:c r="G130" s="15">
        <x:v>43770.3975009259</x:v>
      </x:c>
      <x:c r="H130" t="s">
        <x:v>69</x:v>
      </x:c>
      <x:c r="I130" s="6">
        <x:v>137.83142620533</x:v>
      </x:c>
      <x:c r="J130" t="s">
        <x:v>66</x:v>
      </x:c>
      <x:c r="K130" s="6">
        <x:v>27.1363625747131</x:v>
      </x:c>
      <x:c r="L130" t="s">
        <x:v>64</x:v>
      </x:c>
      <x:c r="M130" s="6">
        <x:v>1012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3348513</x:v>
      </x:c>
      <x:c r="B131" s="1">
        <x:v>43770.4948440972</x:v>
      </x:c>
      <x:c r="C131" s="6">
        <x:v>6.449304105</x:v>
      </x:c>
      <x:c r="D131" s="13" t="s">
        <x:v>68</x:v>
      </x:c>
      <x:c r="E131">
        <x:v>7</x:v>
      </x:c>
      <x:c r="F131" s="14" t="s">
        <x:v>63</x:v>
      </x:c>
      <x:c r="G131" s="15">
        <x:v>43770.3975009259</x:v>
      </x:c>
      <x:c r="H131" t="s">
        <x:v>69</x:v>
      </x:c>
      <x:c r="I131" s="6">
        <x:v>137.747989333916</x:v>
      </x:c>
      <x:c r="J131" t="s">
        <x:v>66</x:v>
      </x:c>
      <x:c r="K131" s="6">
        <x:v>27.1488297235601</x:v>
      </x:c>
      <x:c r="L131" t="s">
        <x:v>64</x:v>
      </x:c>
      <x:c r="M131" s="6">
        <x:v>1012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3348523</x:v>
      </x:c>
      <x:c r="B132" s="1">
        <x:v>43770.4948787384</x:v>
      </x:c>
      <x:c r="C132" s="6">
        <x:v>6.49921166166667</x:v>
      </x:c>
      <x:c r="D132" s="13" t="s">
        <x:v>68</x:v>
      </x:c>
      <x:c r="E132">
        <x:v>7</x:v>
      </x:c>
      <x:c r="F132" s="14" t="s">
        <x:v>63</x:v>
      </x:c>
      <x:c r="G132" s="15">
        <x:v>43770.3975009259</x:v>
      </x:c>
      <x:c r="H132" t="s">
        <x:v>69</x:v>
      </x:c>
      <x:c r="I132" s="6">
        <x:v>137.775370724736</x:v>
      </x:c>
      <x:c r="J132" t="s">
        <x:v>66</x:v>
      </x:c>
      <x:c r="K132" s="6">
        <x:v>27.1497309650308</x:v>
      </x:c>
      <x:c r="L132" t="s">
        <x:v>64</x:v>
      </x:c>
      <x:c r="M132" s="6">
        <x:v>1012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3348533</x:v>
      </x:c>
      <x:c r="B133" s="1">
        <x:v>43770.4949134606</x:v>
      </x:c>
      <x:c r="C133" s="6">
        <x:v>6.54919512333333</x:v>
      </x:c>
      <x:c r="D133" s="13" t="s">
        <x:v>68</x:v>
      </x:c>
      <x:c r="E133">
        <x:v>7</x:v>
      </x:c>
      <x:c r="F133" s="14" t="s">
        <x:v>63</x:v>
      </x:c>
      <x:c r="G133" s="15">
        <x:v>43770.3975009259</x:v>
      </x:c>
      <x:c r="H133" t="s">
        <x:v>69</x:v>
      </x:c>
      <x:c r="I133" s="6">
        <x:v>137.846775970892</x:v>
      </x:c>
      <x:c r="J133" t="s">
        <x:v>66</x:v>
      </x:c>
      <x:c r="K133" s="6">
        <x:v>27.162438495523</x:v>
      </x:c>
      <x:c r="L133" t="s">
        <x:v>64</x:v>
      </x:c>
      <x:c r="M133" s="6">
        <x:v>1012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3348543</x:v>
      </x:c>
      <x:c r="B134" s="1">
        <x:v>43770.4949484144</x:v>
      </x:c>
      <x:c r="C134" s="6">
        <x:v>6.59952520333333</x:v>
      </x:c>
      <x:c r="D134" s="13" t="s">
        <x:v>68</x:v>
      </x:c>
      <x:c r="E134">
        <x:v>7</x:v>
      </x:c>
      <x:c r="F134" s="14" t="s">
        <x:v>63</x:v>
      </x:c>
      <x:c r="G134" s="15">
        <x:v>43770.3975009259</x:v>
      </x:c>
      <x:c r="H134" t="s">
        <x:v>69</x:v>
      </x:c>
      <x:c r="I134" s="6">
        <x:v>137.848081914473</x:v>
      </x:c>
      <x:c r="J134" t="s">
        <x:v>66</x:v>
      </x:c>
      <x:c r="K134" s="6">
        <x:v>27.1435424451415</x:v>
      </x:c>
      <x:c r="L134" t="s">
        <x:v>64</x:v>
      </x:c>
      <x:c r="M134" s="6">
        <x:v>1012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3348553</x:v>
      </x:c>
      <x:c r="B135" s="1">
        <x:v>43770.4949831019</x:v>
      </x:c>
      <x:c r="C135" s="6">
        <x:v>6.64947263</x:v>
      </x:c>
      <x:c r="D135" s="13" t="s">
        <x:v>68</x:v>
      </x:c>
      <x:c r="E135">
        <x:v>7</x:v>
      </x:c>
      <x:c r="F135" s="14" t="s">
        <x:v>63</x:v>
      </x:c>
      <x:c r="G135" s="15">
        <x:v>43770.3975009259</x:v>
      </x:c>
      <x:c r="H135" t="s">
        <x:v>69</x:v>
      </x:c>
      <x:c r="I135" s="6">
        <x:v>137.881318052513</x:v>
      </x:c>
      <x:c r="J135" t="s">
        <x:v>66</x:v>
      </x:c>
      <x:c r="K135" s="6">
        <x:v>27.1393366614375</x:v>
      </x:c>
      <x:c r="L135" t="s">
        <x:v>64</x:v>
      </x:c>
      <x:c r="M135" s="6">
        <x:v>1012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3348563</x:v>
      </x:c>
      <x:c r="B136" s="1">
        <x:v>43770.4950178241</x:v>
      </x:c>
      <x:c r="C136" s="6">
        <x:v>6.69945030166667</x:v>
      </x:c>
      <x:c r="D136" s="13" t="s">
        <x:v>68</x:v>
      </x:c>
      <x:c r="E136">
        <x:v>7</x:v>
      </x:c>
      <x:c r="F136" s="14" t="s">
        <x:v>63</x:v>
      </x:c>
      <x:c r="G136" s="15">
        <x:v>43770.3975009259</x:v>
      </x:c>
      <x:c r="H136" t="s">
        <x:v>69</x:v>
      </x:c>
      <x:c r="I136" s="6">
        <x:v>137.92070719778</x:v>
      </x:c>
      <x:c r="J136" t="s">
        <x:v>66</x:v>
      </x:c>
      <x:c r="K136" s="6">
        <x:v>27.1373839779371</x:v>
      </x:c>
      <x:c r="L136" t="s">
        <x:v>64</x:v>
      </x:c>
      <x:c r="M136" s="6">
        <x:v>1012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3348573</x:v>
      </x:c>
      <x:c r="B137" s="1">
        <x:v>43770.4950521643</x:v>
      </x:c>
      <x:c r="C137" s="6">
        <x:v>6.74889892333333</x:v>
      </x:c>
      <x:c r="D137" s="13" t="s">
        <x:v>68</x:v>
      </x:c>
      <x:c r="E137">
        <x:v>7</x:v>
      </x:c>
      <x:c r="F137" s="14" t="s">
        <x:v>63</x:v>
      </x:c>
      <x:c r="G137" s="15">
        <x:v>43770.3975009259</x:v>
      </x:c>
      <x:c r="H137" t="s">
        <x:v>69</x:v>
      </x:c>
      <x:c r="I137" s="6">
        <x:v>137.99375881248</x:v>
      </x:c>
      <x:c r="J137" t="s">
        <x:v>66</x:v>
      </x:c>
      <x:c r="K137" s="6">
        <x:v>27.1460058351863</x:v>
      </x:c>
      <x:c r="L137" t="s">
        <x:v>64</x:v>
      </x:c>
      <x:c r="M137" s="6">
        <x:v>1012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3348583</x:v>
      </x:c>
      <x:c r="B138" s="1">
        <x:v>43770.4950868866</x:v>
      </x:c>
      <x:c r="C138" s="6">
        <x:v>6.79890121666667</x:v>
      </x:c>
      <x:c r="D138" s="13" t="s">
        <x:v>68</x:v>
      </x:c>
      <x:c r="E138">
        <x:v>7</x:v>
      </x:c>
      <x:c r="F138" s="14" t="s">
        <x:v>63</x:v>
      </x:c>
      <x:c r="G138" s="15">
        <x:v>43770.3975009259</x:v>
      </x:c>
      <x:c r="H138" t="s">
        <x:v>69</x:v>
      </x:c>
      <x:c r="I138" s="6">
        <x:v>137.83777182885</x:v>
      </x:c>
      <x:c r="J138" t="s">
        <x:v>66</x:v>
      </x:c>
      <x:c r="K138" s="6">
        <x:v>27.1571511956681</x:v>
      </x:c>
      <x:c r="L138" t="s">
        <x:v>64</x:v>
      </x:c>
      <x:c r="M138" s="6">
        <x:v>1012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3348593</x:v>
      </x:c>
      <x:c r="B139" s="1">
        <x:v>43770.4951216088</x:v>
      </x:c>
      <x:c r="C139" s="6">
        <x:v>6.84889260833333</x:v>
      </x:c>
      <x:c r="D139" s="13" t="s">
        <x:v>68</x:v>
      </x:c>
      <x:c r="E139">
        <x:v>7</x:v>
      </x:c>
      <x:c r="F139" s="14" t="s">
        <x:v>63</x:v>
      </x:c>
      <x:c r="G139" s="15">
        <x:v>43770.3975009259</x:v>
      </x:c>
      <x:c r="H139" t="s">
        <x:v>69</x:v>
      </x:c>
      <x:c r="I139" s="6">
        <x:v>137.895430072105</x:v>
      </x:c>
      <x:c r="J139" t="s">
        <x:v>66</x:v>
      </x:c>
      <x:c r="K139" s="6">
        <x:v>27.1508424965109</x:v>
      </x:c>
      <x:c r="L139" t="s">
        <x:v>64</x:v>
      </x:c>
      <x:c r="M139" s="6">
        <x:v>1012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3348603</x:v>
      </x:c>
      <x:c r="B140" s="1">
        <x:v>43770.4951565162</x:v>
      </x:c>
      <x:c r="C140" s="6">
        <x:v>6.89919954666667</x:v>
      </x:c>
      <x:c r="D140" s="13" t="s">
        <x:v>68</x:v>
      </x:c>
      <x:c r="E140">
        <x:v>7</x:v>
      </x:c>
      <x:c r="F140" s="14" t="s">
        <x:v>63</x:v>
      </x:c>
      <x:c r="G140" s="15">
        <x:v>43770.3975009259</x:v>
      </x:c>
      <x:c r="H140" t="s">
        <x:v>69</x:v>
      </x:c>
      <x:c r="I140" s="6">
        <x:v>138.053531381196</x:v>
      </x:c>
      <x:c r="J140" t="s">
        <x:v>66</x:v>
      </x:c>
      <x:c r="K140" s="6">
        <x:v>27.1354913780906</x:v>
      </x:c>
      <x:c r="L140" t="s">
        <x:v>64</x:v>
      </x:c>
      <x:c r="M140" s="6">
        <x:v>1012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3348613</x:v>
      </x:c>
      <x:c r="B141" s="1">
        <x:v>43770.4951912847</x:v>
      </x:c>
      <x:c r="C141" s="6">
        <x:v>6.94925455666667</x:v>
      </x:c>
      <x:c r="D141" s="13" t="s">
        <x:v>68</x:v>
      </x:c>
      <x:c r="E141">
        <x:v>7</x:v>
      </x:c>
      <x:c r="F141" s="14" t="s">
        <x:v>63</x:v>
      </x:c>
      <x:c r="G141" s="15">
        <x:v>43770.3975009259</x:v>
      </x:c>
      <x:c r="H141" t="s">
        <x:v>69</x:v>
      </x:c>
      <x:c r="I141" s="6">
        <x:v>137.920863910786</x:v>
      </x:c>
      <x:c r="J141" t="s">
        <x:v>66</x:v>
      </x:c>
      <x:c r="K141" s="6">
        <x:v>27.148499268415</x:v>
      </x:c>
      <x:c r="L141" t="s">
        <x:v>64</x:v>
      </x:c>
      <x:c r="M141" s="6">
        <x:v>1012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3348623</x:v>
      </x:c>
      <x:c r="B142" s="1">
        <x:v>43770.4952260764</x:v>
      </x:c>
      <x:c r="C142" s="6">
        <x:v>6.99937438333333</x:v>
      </x:c>
      <x:c r="D142" s="13" t="s">
        <x:v>68</x:v>
      </x:c>
      <x:c r="E142">
        <x:v>7</x:v>
      </x:c>
      <x:c r="F142" s="14" t="s">
        <x:v>63</x:v>
      </x:c>
      <x:c r="G142" s="15">
        <x:v>43770.3975009259</x:v>
      </x:c>
      <x:c r="H142" t="s">
        <x:v>69</x:v>
      </x:c>
      <x:c r="I142" s="6">
        <x:v>138.081338935862</x:v>
      </x:c>
      <x:c r="J142" t="s">
        <x:v>66</x:v>
      </x:c>
      <x:c r="K142" s="6">
        <x:v>27.1400276112554</x:v>
      </x:c>
      <x:c r="L142" t="s">
        <x:v>64</x:v>
      </x:c>
      <x:c r="M142" s="6">
        <x:v>1012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3348633</x:v>
      </x:c>
      <x:c r="B143" s="1">
        <x:v>43770.4952608449</x:v>
      </x:c>
      <x:c r="C143" s="6">
        <x:v>7.04942628666667</x:v>
      </x:c>
      <x:c r="D143" s="13" t="s">
        <x:v>68</x:v>
      </x:c>
      <x:c r="E143">
        <x:v>7</x:v>
      </x:c>
      <x:c r="F143" s="14" t="s">
        <x:v>63</x:v>
      </x:c>
      <x:c r="G143" s="15">
        <x:v>43770.3975009259</x:v>
      </x:c>
      <x:c r="H143" t="s">
        <x:v>69</x:v>
      </x:c>
      <x:c r="I143" s="6">
        <x:v>138.043758875673</x:v>
      </x:c>
      <x:c r="J143" t="s">
        <x:v>66</x:v>
      </x:c>
      <x:c r="K143" s="6">
        <x:v>27.1452548014449</x:v>
      </x:c>
      <x:c r="L143" t="s">
        <x:v>64</x:v>
      </x:c>
      <x:c r="M143" s="6">
        <x:v>1012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3348643</x:v>
      </x:c>
      <x:c r="B144" s="1">
        <x:v>43770.4952956019</x:v>
      </x:c>
      <x:c r="C144" s="6">
        <x:v>7.099478195</x:v>
      </x:c>
      <x:c r="D144" s="13" t="s">
        <x:v>68</x:v>
      </x:c>
      <x:c r="E144">
        <x:v>7</x:v>
      </x:c>
      <x:c r="F144" s="14" t="s">
        <x:v>63</x:v>
      </x:c>
      <x:c r="G144" s="15">
        <x:v>43770.3975009259</x:v>
      </x:c>
      <x:c r="H144" t="s">
        <x:v>69</x:v>
      </x:c>
      <x:c r="I144" s="6">
        <x:v>138.015620879436</x:v>
      </x:c>
      <x:c r="J144" t="s">
        <x:v>66</x:v>
      </x:c>
      <x:c r="K144" s="6">
        <x:v>27.1519540283589</x:v>
      </x:c>
      <x:c r="L144" t="s">
        <x:v>64</x:v>
      </x:c>
      <x:c r="M144" s="6">
        <x:v>1012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3348653</x:v>
      </x:c>
      <x:c r="B145" s="1">
        <x:v>43770.4953303588</x:v>
      </x:c>
      <x:c r="C145" s="6">
        <x:v>7.14950217833333</x:v>
      </x:c>
      <x:c r="D145" s="13" t="s">
        <x:v>68</x:v>
      </x:c>
      <x:c r="E145">
        <x:v>7</x:v>
      </x:c>
      <x:c r="F145" s="14" t="s">
        <x:v>63</x:v>
      </x:c>
      <x:c r="G145" s="15">
        <x:v>43770.3975009259</x:v>
      </x:c>
      <x:c r="H145" t="s">
        <x:v>69</x:v>
      </x:c>
      <x:c r="I145" s="6">
        <x:v>138.087288070863</x:v>
      </x:c>
      <x:c r="J145" t="s">
        <x:v>66</x:v>
      </x:c>
      <x:c r="K145" s="6">
        <x:v>27.1534861404284</x:v>
      </x:c>
      <x:c r="L145" t="s">
        <x:v>64</x:v>
      </x:c>
      <x:c r="M145" s="6">
        <x:v>1012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3348663</x:v>
      </x:c>
      <x:c r="B146" s="1">
        <x:v>43770.4953653935</x:v>
      </x:c>
      <x:c r="C146" s="6">
        <x:v>7.19997261</x:v>
      </x:c>
      <x:c r="D146" s="13" t="s">
        <x:v>68</x:v>
      </x:c>
      <x:c r="E146">
        <x:v>7</x:v>
      </x:c>
      <x:c r="F146" s="14" t="s">
        <x:v>63</x:v>
      </x:c>
      <x:c r="G146" s="15">
        <x:v>43770.3975009259</x:v>
      </x:c>
      <x:c r="H146" t="s">
        <x:v>69</x:v>
      </x:c>
      <x:c r="I146" s="6">
        <x:v>138.198943045185</x:v>
      </x:c>
      <x:c r="J146" t="s">
        <x:v>66</x:v>
      </x:c>
      <x:c r="K146" s="6">
        <x:v>27.1418000483959</x:v>
      </x:c>
      <x:c r="L146" t="s">
        <x:v>64</x:v>
      </x:c>
      <x:c r="M146" s="6">
        <x:v>1012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3348673</x:v>
      </x:c>
      <x:c r="B147" s="1">
        <x:v>43770.4953998843</x:v>
      </x:c>
      <x:c r="C147" s="6">
        <x:v>7.24962058833333</x:v>
      </x:c>
      <x:c r="D147" s="13" t="s">
        <x:v>68</x:v>
      </x:c>
      <x:c r="E147">
        <x:v>7</x:v>
      </x:c>
      <x:c r="F147" s="14" t="s">
        <x:v>63</x:v>
      </x:c>
      <x:c r="G147" s="15">
        <x:v>43770.3975009259</x:v>
      </x:c>
      <x:c r="H147" t="s">
        <x:v>69</x:v>
      </x:c>
      <x:c r="I147" s="6">
        <x:v>138.159936312927</x:v>
      </x:c>
      <x:c r="J147" t="s">
        <x:v>66</x:v>
      </x:c>
      <x:c r="K147" s="6">
        <x:v>27.1287621428337</x:v>
      </x:c>
      <x:c r="L147" t="s">
        <x:v>64</x:v>
      </x:c>
      <x:c r="M147" s="6">
        <x:v>1012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3348683</x:v>
      </x:c>
      <x:c r="B148" s="1">
        <x:v>43770.4954341435</x:v>
      </x:c>
      <x:c r="C148" s="6">
        <x:v>7.298995255</x:v>
      </x:c>
      <x:c r="D148" s="13" t="s">
        <x:v>68</x:v>
      </x:c>
      <x:c r="E148">
        <x:v>7</x:v>
      </x:c>
      <x:c r="F148" s="14" t="s">
        <x:v>63</x:v>
      </x:c>
      <x:c r="G148" s="15">
        <x:v>43770.3975009259</x:v>
      </x:c>
      <x:c r="H148" t="s">
        <x:v>69</x:v>
      </x:c>
      <x:c r="I148" s="6">
        <x:v>138.204089687648</x:v>
      </x:c>
      <x:c r="J148" t="s">
        <x:v>66</x:v>
      </x:c>
      <x:c r="K148" s="6">
        <x:v>27.1256979419636</x:v>
      </x:c>
      <x:c r="L148" t="s">
        <x:v>64</x:v>
      </x:c>
      <x:c r="M148" s="6">
        <x:v>1012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3348693</x:v>
      </x:c>
      <x:c r="B149" s="1">
        <x:v>43770.4954690972</x:v>
      </x:c>
      <x:c r="C149" s="6">
        <x:v>7.34930778166667</x:v>
      </x:c>
      <x:c r="D149" s="13" t="s">
        <x:v>68</x:v>
      </x:c>
      <x:c r="E149">
        <x:v>7</x:v>
      </x:c>
      <x:c r="F149" s="14" t="s">
        <x:v>63</x:v>
      </x:c>
      <x:c r="G149" s="15">
        <x:v>43770.3975009259</x:v>
      </x:c>
      <x:c r="H149" t="s">
        <x:v>69</x:v>
      </x:c>
      <x:c r="I149" s="6">
        <x:v>138.145516879864</x:v>
      </x:c>
      <x:c r="J149" t="s">
        <x:v>66</x:v>
      </x:c>
      <x:c r="K149" s="6">
        <x:v>27.1359119557419</x:v>
      </x:c>
      <x:c r="L149" t="s">
        <x:v>64</x:v>
      </x:c>
      <x:c r="M149" s="6">
        <x:v>1012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3348703</x:v>
      </x:c>
      <x:c r="B150" s="1">
        <x:v>43770.4955038194</x:v>
      </x:c>
      <x:c r="C150" s="6">
        <x:v>7.399302045</x:v>
      </x:c>
      <x:c r="D150" s="13" t="s">
        <x:v>68</x:v>
      </x:c>
      <x:c r="E150">
        <x:v>7</x:v>
      </x:c>
      <x:c r="F150" s="14" t="s">
        <x:v>63</x:v>
      </x:c>
      <x:c r="G150" s="15">
        <x:v>43770.3975009259</x:v>
      </x:c>
      <x:c r="H150" t="s">
        <x:v>69</x:v>
      </x:c>
      <x:c r="I150" s="6">
        <x:v>138.2552466211</x:v>
      </x:c>
      <x:c r="J150" t="s">
        <x:v>66</x:v>
      </x:c>
      <x:c r="K150" s="6">
        <x:v>27.1358518732177</x:v>
      </x:c>
      <x:c r="L150" t="s">
        <x:v>64</x:v>
      </x:c>
      <x:c r="M150" s="6">
        <x:v>1012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3348713</x:v>
      </x:c>
      <x:c r="B151" s="1">
        <x:v>43770.4955386574</x:v>
      </x:c>
      <x:c r="C151" s="6">
        <x:v>7.449487735</x:v>
      </x:c>
      <x:c r="D151" s="13" t="s">
        <x:v>68</x:v>
      </x:c>
      <x:c r="E151">
        <x:v>7</x:v>
      </x:c>
      <x:c r="F151" s="14" t="s">
        <x:v>63</x:v>
      </x:c>
      <x:c r="G151" s="15">
        <x:v>43770.3975009259</x:v>
      </x:c>
      <x:c r="H151" t="s">
        <x:v>69</x:v>
      </x:c>
      <x:c r="I151" s="6">
        <x:v>138.285028820325</x:v>
      </x:c>
      <x:c r="J151" t="s">
        <x:v>66</x:v>
      </x:c>
      <x:c r="K151" s="6">
        <x:v>27.1362123683825</x:v>
      </x:c>
      <x:c r="L151" t="s">
        <x:v>64</x:v>
      </x:c>
      <x:c r="M151" s="6">
        <x:v>1012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3348723</x:v>
      </x:c>
      <x:c r="B152" s="1">
        <x:v>43770.4955729977</x:v>
      </x:c>
      <x:c r="C152" s="6">
        <x:v>7.49892541</x:v>
      </x:c>
      <x:c r="D152" s="13" t="s">
        <x:v>68</x:v>
      </x:c>
      <x:c r="E152">
        <x:v>7</x:v>
      </x:c>
      <x:c r="F152" s="14" t="s">
        <x:v>63</x:v>
      </x:c>
      <x:c r="G152" s="15">
        <x:v>43770.3975009259</x:v>
      </x:c>
      <x:c r="H152" t="s">
        <x:v>69</x:v>
      </x:c>
      <x:c r="I152" s="6">
        <x:v>138.279214325772</x:v>
      </x:c>
      <x:c r="J152" t="s">
        <x:v>66</x:v>
      </x:c>
      <x:c r="K152" s="6">
        <x:v>27.1152736717127</x:v>
      </x:c>
      <x:c r="L152" t="s">
        <x:v>64</x:v>
      </x:c>
      <x:c r="M152" s="6">
        <x:v>1012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3348733</x:v>
      </x:c>
      <x:c r="B153" s="1">
        <x:v>43770.4956077199</x:v>
      </x:c>
      <x:c r="C153" s="6">
        <x:v>7.54894228</x:v>
      </x:c>
      <x:c r="D153" s="13" t="s">
        <x:v>68</x:v>
      </x:c>
      <x:c r="E153">
        <x:v>7</x:v>
      </x:c>
      <x:c r="F153" s="14" t="s">
        <x:v>63</x:v>
      </x:c>
      <x:c r="G153" s="15">
        <x:v>43770.3975009259</x:v>
      </x:c>
      <x:c r="H153" t="s">
        <x:v>69</x:v>
      </x:c>
      <x:c r="I153" s="6">
        <x:v>138.343878437685</x:v>
      </x:c>
      <x:c r="J153" t="s">
        <x:v>66</x:v>
      </x:c>
      <x:c r="K153" s="6">
        <x:v>27.1333884906235</x:v>
      </x:c>
      <x:c r="L153" t="s">
        <x:v>64</x:v>
      </x:c>
      <x:c r="M153" s="6">
        <x:v>1012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3348743</x:v>
      </x:c>
      <x:c r="B154" s="1">
        <x:v>43770.4956425116</x:v>
      </x:c>
      <x:c r="C154" s="6">
        <x:v>7.59904868833333</x:v>
      </x:c>
      <x:c r="D154" s="13" t="s">
        <x:v>68</x:v>
      </x:c>
      <x:c r="E154">
        <x:v>7</x:v>
      </x:c>
      <x:c r="F154" s="14" t="s">
        <x:v>63</x:v>
      </x:c>
      <x:c r="G154" s="15">
        <x:v>43770.3975009259</x:v>
      </x:c>
      <x:c r="H154" t="s">
        <x:v>69</x:v>
      </x:c>
      <x:c r="I154" s="6">
        <x:v>138.379735601075</x:v>
      </x:c>
      <x:c r="J154" t="s">
        <x:v>66</x:v>
      </x:c>
      <x:c r="K154" s="6">
        <x:v>27.1099864461489</x:v>
      </x:c>
      <x:c r="L154" t="s">
        <x:v>64</x:v>
      </x:c>
      <x:c r="M154" s="6">
        <x:v>1012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3348753</x:v>
      </x:c>
      <x:c r="B155" s="1">
        <x:v>43770.4956773148</x:v>
      </x:c>
      <x:c r="C155" s="6">
        <x:v>7.64914089</x:v>
      </x:c>
      <x:c r="D155" s="13" t="s">
        <x:v>68</x:v>
      </x:c>
      <x:c r="E155">
        <x:v>7</x:v>
      </x:c>
      <x:c r="F155" s="14" t="s">
        <x:v>63</x:v>
      </x:c>
      <x:c r="G155" s="15">
        <x:v>43770.3975009259</x:v>
      </x:c>
      <x:c r="H155" t="s">
        <x:v>69</x:v>
      </x:c>
      <x:c r="I155" s="6">
        <x:v>138.339277414509</x:v>
      </x:c>
      <x:c r="J155" t="s">
        <x:v>66</x:v>
      </x:c>
      <x:c r="K155" s="6">
        <x:v>27.1195995897315</x:v>
      </x:c>
      <x:c r="L155" t="s">
        <x:v>64</x:v>
      </x:c>
      <x:c r="M155" s="6">
        <x:v>1012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3348763</x:v>
      </x:c>
      <x:c r="B156" s="1">
        <x:v>43770.4957121528</x:v>
      </x:c>
      <x:c r="C156" s="6">
        <x:v>7.69928917</x:v>
      </x:c>
      <x:c r="D156" s="13" t="s">
        <x:v>68</x:v>
      </x:c>
      <x:c r="E156">
        <x:v>7</x:v>
      </x:c>
      <x:c r="F156" s="14" t="s">
        <x:v>63</x:v>
      </x:c>
      <x:c r="G156" s="15">
        <x:v>43770.3975009259</x:v>
      </x:c>
      <x:c r="H156" t="s">
        <x:v>69</x:v>
      </x:c>
      <x:c r="I156" s="6">
        <x:v>138.431267983476</x:v>
      </x:c>
      <x:c r="J156" t="s">
        <x:v>66</x:v>
      </x:c>
      <x:c r="K156" s="6">
        <x:v>27.1126300578899</x:v>
      </x:c>
      <x:c r="L156" t="s">
        <x:v>64</x:v>
      </x:c>
      <x:c r="M156" s="6">
        <x:v>1012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3348773</x:v>
      </x:c>
      <x:c r="B157" s="1">
        <x:v>43770.4957469907</x:v>
      </x:c>
      <x:c r="C157" s="6">
        <x:v>7.74947803</x:v>
      </x:c>
      <x:c r="D157" s="13" t="s">
        <x:v>68</x:v>
      </x:c>
      <x:c r="E157">
        <x:v>7</x:v>
      </x:c>
      <x:c r="F157" s="14" t="s">
        <x:v>63</x:v>
      </x:c>
      <x:c r="G157" s="15">
        <x:v>43770.3975009259</x:v>
      </x:c>
      <x:c r="H157" t="s">
        <x:v>69</x:v>
      </x:c>
      <x:c r="I157" s="6">
        <x:v>138.437070864555</x:v>
      </x:c>
      <x:c r="J157" t="s">
        <x:v>66</x:v>
      </x:c>
      <x:c r="K157" s="6">
        <x:v>27.1149732609456</x:v>
      </x:c>
      <x:c r="L157" t="s">
        <x:v>64</x:v>
      </x:c>
      <x:c r="M157" s="6">
        <x:v>1012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3348783</x:v>
      </x:c>
      <x:c r="B158" s="1">
        <x:v>43770.495781794</x:v>
      </x:c>
      <x:c r="C158" s="6">
        <x:v>7.79960135333333</x:v>
      </x:c>
      <x:c r="D158" s="13" t="s">
        <x:v>68</x:v>
      </x:c>
      <x:c r="E158">
        <x:v>7</x:v>
      </x:c>
      <x:c r="F158" s="14" t="s">
        <x:v>63</x:v>
      </x:c>
      <x:c r="G158" s="15">
        <x:v>43770.3975009259</x:v>
      </x:c>
      <x:c r="H158" t="s">
        <x:v>69</x:v>
      </x:c>
      <x:c r="I158" s="6">
        <x:v>138.502174136646</x:v>
      </x:c>
      <x:c r="J158" t="s">
        <x:v>66</x:v>
      </x:c>
      <x:c r="K158" s="6">
        <x:v>27.1144024805635</x:v>
      </x:c>
      <x:c r="L158" t="s">
        <x:v>64</x:v>
      </x:c>
      <x:c r="M158" s="6">
        <x:v>1012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3348793</x:v>
      </x:c>
      <x:c r="B159" s="1">
        <x:v>43770.4958165509</x:v>
      </x:c>
      <x:c r="C159" s="6">
        <x:v>7.84964462166667</x:v>
      </x:c>
      <x:c r="D159" s="13" t="s">
        <x:v>68</x:v>
      </x:c>
      <x:c r="E159">
        <x:v>7</x:v>
      </x:c>
      <x:c r="F159" s="14" t="s">
        <x:v>63</x:v>
      </x:c>
      <x:c r="G159" s="15">
        <x:v>43770.3975009259</x:v>
      </x:c>
      <x:c r="H159" t="s">
        <x:v>69</x:v>
      </x:c>
      <x:c r="I159" s="6">
        <x:v>138.480027236518</x:v>
      </x:c>
      <x:c r="J159" t="s">
        <x:v>66</x:v>
      </x:c>
      <x:c r="K159" s="6">
        <x:v>27.1196596719651</x:v>
      </x:c>
      <x:c r="L159" t="s">
        <x:v>64</x:v>
      </x:c>
      <x:c r="M159" s="6">
        <x:v>1012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3348803</x:v>
      </x:c>
      <x:c r="B160" s="1">
        <x:v>43770.4958513079</x:v>
      </x:c>
      <x:c r="C160" s="6">
        <x:v>7.89970009333333</x:v>
      </x:c>
      <x:c r="D160" s="13" t="s">
        <x:v>68</x:v>
      </x:c>
      <x:c r="E160">
        <x:v>7</x:v>
      </x:c>
      <x:c r="F160" s="14" t="s">
        <x:v>63</x:v>
      </x:c>
      <x:c r="G160" s="15">
        <x:v>43770.3975009259</x:v>
      </x:c>
      <x:c r="H160" t="s">
        <x:v>69</x:v>
      </x:c>
      <x:c r="I160" s="6">
        <x:v>138.411805551467</x:v>
      </x:c>
      <x:c r="J160" t="s">
        <x:v>66</x:v>
      </x:c>
      <x:c r="K160" s="6">
        <x:v>27.1135312896404</x:v>
      </x:c>
      <x:c r="L160" t="s">
        <x:v>64</x:v>
      </x:c>
      <x:c r="M160" s="6">
        <x:v>1012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3348813</x:v>
      </x:c>
      <x:c r="B161" s="1">
        <x:v>43770.4958854977</x:v>
      </x:c>
      <x:c r="C161" s="6">
        <x:v>7.94894213166667</x:v>
      </x:c>
      <x:c r="D161" s="13" t="s">
        <x:v>68</x:v>
      </x:c>
      <x:c r="E161">
        <x:v>7</x:v>
      </x:c>
      <x:c r="F161" s="14" t="s">
        <x:v>63</x:v>
      </x:c>
      <x:c r="G161" s="15">
        <x:v>43770.3975009259</x:v>
      </x:c>
      <x:c r="H161" t="s">
        <x:v>69</x:v>
      </x:c>
      <x:c r="I161" s="6">
        <x:v>138.499248929483</x:v>
      </x:c>
      <x:c r="J161" t="s">
        <x:v>66</x:v>
      </x:c>
      <x:c r="K161" s="6">
        <x:v>27.1188185207875</x:v>
      </x:c>
      <x:c r="L161" t="s">
        <x:v>64</x:v>
      </x:c>
      <x:c r="M161" s="6">
        <x:v>1012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3348823</x:v>
      </x:c>
      <x:c r="B162" s="1">
        <x:v>43770.4959201736</x:v>
      </x:c>
      <x:c r="C162" s="6">
        <x:v>7.998839665</x:v>
      </x:c>
      <x:c r="D162" s="13" t="s">
        <x:v>68</x:v>
      </x:c>
      <x:c r="E162">
        <x:v>7</x:v>
      </x:c>
      <x:c r="F162" s="14" t="s">
        <x:v>63</x:v>
      </x:c>
      <x:c r="G162" s="15">
        <x:v>43770.3975009259</x:v>
      </x:c>
      <x:c r="H162" t="s">
        <x:v>69</x:v>
      </x:c>
      <x:c r="I162" s="6">
        <x:v>138.431362030951</x:v>
      </x:c>
      <x:c r="J162" t="s">
        <x:v>66</x:v>
      </x:c>
      <x:c r="K162" s="6">
        <x:v>27.1200502065121</x:v>
      </x:c>
      <x:c r="L162" t="s">
        <x:v>64</x:v>
      </x:c>
      <x:c r="M162" s="6">
        <x:v>1012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3348833</x:v>
      </x:c>
      <x:c r="B163" s="1">
        <x:v>43770.4959550579</x:v>
      </x:c>
      <x:c r="C163" s="6">
        <x:v>8.04905057833333</x:v>
      </x:c>
      <x:c r="D163" s="13" t="s">
        <x:v>68</x:v>
      </x:c>
      <x:c r="E163">
        <x:v>7</x:v>
      </x:c>
      <x:c r="F163" s="14" t="s">
        <x:v>63</x:v>
      </x:c>
      <x:c r="G163" s="15">
        <x:v>43770.3975009259</x:v>
      </x:c>
      <x:c r="H163" t="s">
        <x:v>69</x:v>
      </x:c>
      <x:c r="I163" s="6">
        <x:v>138.518347092037</x:v>
      </x:c>
      <x:c r="J163" t="s">
        <x:v>66</x:v>
      </x:c>
      <x:c r="K163" s="6">
        <x:v>27.1180074109234</x:v>
      </x:c>
      <x:c r="L163" t="s">
        <x:v>64</x:v>
      </x:c>
      <x:c r="M163" s="6">
        <x:v>1012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3348843</x:v>
      </x:c>
      <x:c r="B164" s="1">
        <x:v>43770.4959898148</x:v>
      </x:c>
      <x:c r="C164" s="6">
        <x:v>8.09916394</x:v>
      </x:c>
      <x:c r="D164" s="13" t="s">
        <x:v>68</x:v>
      </x:c>
      <x:c r="E164">
        <x:v>7</x:v>
      </x:c>
      <x:c r="F164" s="14" t="s">
        <x:v>63</x:v>
      </x:c>
      <x:c r="G164" s="15">
        <x:v>43770.3975009259</x:v>
      </x:c>
      <x:c r="H164" t="s">
        <x:v>69</x:v>
      </x:c>
      <x:c r="I164" s="6">
        <x:v>138.577939005754</x:v>
      </x:c>
      <x:c r="J164" t="s">
        <x:v>66</x:v>
      </x:c>
      <x:c r="K164" s="6">
        <x:v>27.1150333430965</x:v>
      </x:c>
      <x:c r="L164" t="s">
        <x:v>64</x:v>
      </x:c>
      <x:c r="M164" s="6">
        <x:v>1012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3348853</x:v>
      </x:c>
      <x:c r="B165" s="1">
        <x:v>43770.4960246528</x:v>
      </x:c>
      <x:c r="C165" s="6">
        <x:v>8.149287815</x:v>
      </x:c>
      <x:c r="D165" s="13" t="s">
        <x:v>68</x:v>
      </x:c>
      <x:c r="E165">
        <x:v>7</x:v>
      </x:c>
      <x:c r="F165" s="14" t="s">
        <x:v>63</x:v>
      </x:c>
      <x:c r="G165" s="15">
        <x:v>43770.3975009259</x:v>
      </x:c>
      <x:c r="H165" t="s">
        <x:v>69</x:v>
      </x:c>
      <x:c r="I165" s="6">
        <x:v>138.615287274288</x:v>
      </x:c>
      <x:c r="J165" t="s">
        <x:v>66</x:v>
      </x:c>
      <x:c r="K165" s="6">
        <x:v>27.1098963230575</x:v>
      </x:c>
      <x:c r="L165" t="s">
        <x:v>64</x:v>
      </x:c>
      <x:c r="M165" s="6">
        <x:v>1012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3348863</x:v>
      </x:c>
      <x:c r="B166" s="1">
        <x:v>43770.4960595255</x:v>
      </x:c>
      <x:c r="C166" s="6">
        <x:v>8.19952540666667</x:v>
      </x:c>
      <x:c r="D166" s="13" t="s">
        <x:v>68</x:v>
      </x:c>
      <x:c r="E166">
        <x:v>7</x:v>
      </x:c>
      <x:c r="F166" s="14" t="s">
        <x:v>63</x:v>
      </x:c>
      <x:c r="G166" s="15">
        <x:v>43770.3975009259</x:v>
      </x:c>
      <x:c r="H166" t="s">
        <x:v>69</x:v>
      </x:c>
      <x:c r="I166" s="6">
        <x:v>138.651748415027</x:v>
      </x:c>
      <x:c r="J166" t="s">
        <x:v>66</x:v>
      </x:c>
      <x:c r="K166" s="6">
        <x:v>27.1086946820787</x:v>
      </x:c>
      <x:c r="L166" t="s">
        <x:v>64</x:v>
      </x:c>
      <x:c r="M166" s="6">
        <x:v>1012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3348873</x:v>
      </x:c>
      <x:c r="B167" s="1">
        <x:v>43770.496093831</x:v>
      </x:c>
      <x:c r="C167" s="6">
        <x:v>8.24888744166667</x:v>
      </x:c>
      <x:c r="D167" s="13" t="s">
        <x:v>68</x:v>
      </x:c>
      <x:c r="E167">
        <x:v>7</x:v>
      </x:c>
      <x:c r="F167" s="14" t="s">
        <x:v>63</x:v>
      </x:c>
      <x:c r="G167" s="15">
        <x:v>43770.3975009259</x:v>
      </x:c>
      <x:c r="H167" t="s">
        <x:v>69</x:v>
      </x:c>
      <x:c r="I167" s="6">
        <x:v>138.624573470715</x:v>
      </x:c>
      <x:c r="J167" t="s">
        <x:v>66</x:v>
      </x:c>
      <x:c r="K167" s="6">
        <x:v>27.0928030205832</x:v>
      </x:c>
      <x:c r="L167" t="s">
        <x:v>64</x:v>
      </x:c>
      <x:c r="M167" s="6">
        <x:v>1012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3348883</x:v>
      </x:c>
      <x:c r="B168" s="1">
        <x:v>43770.4961285532</x:v>
      </x:c>
      <x:c r="C168" s="6">
        <x:v>8.29894488166667</x:v>
      </x:c>
      <x:c r="D168" s="13" t="s">
        <x:v>68</x:v>
      </x:c>
      <x:c r="E168">
        <x:v>7</x:v>
      </x:c>
      <x:c r="F168" s="14" t="s">
        <x:v>63</x:v>
      </x:c>
      <x:c r="G168" s="15">
        <x:v>43770.3975009259</x:v>
      </x:c>
      <x:c r="H168" t="s">
        <x:v>69</x:v>
      </x:c>
      <x:c r="I168" s="6">
        <x:v>138.654009330982</x:v>
      </x:c>
      <x:c r="J168" t="s">
        <x:v>66</x:v>
      </x:c>
      <x:c r="K168" s="6">
        <x:v>27.1156041235863</x:v>
      </x:c>
      <x:c r="L168" t="s">
        <x:v>64</x:v>
      </x:c>
      <x:c r="M168" s="6">
        <x:v>1012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3348893</x:v>
      </x:c>
      <x:c r="B169" s="1">
        <x:v>43770.4961633912</x:v>
      </x:c>
      <x:c r="C169" s="6">
        <x:v>8.34906882833333</x:v>
      </x:c>
      <x:c r="D169" s="13" t="s">
        <x:v>68</x:v>
      </x:c>
      <x:c r="E169">
        <x:v>7</x:v>
      </x:c>
      <x:c r="F169" s="14" t="s">
        <x:v>63</x:v>
      </x:c>
      <x:c r="G169" s="15">
        <x:v>43770.3975009259</x:v>
      </x:c>
      <x:c r="H169" t="s">
        <x:v>69</x:v>
      </x:c>
      <x:c r="I169" s="6">
        <x:v>138.650997883272</x:v>
      </x:c>
      <x:c r="J169" t="s">
        <x:v>66</x:v>
      </x:c>
      <x:c r="K169" s="6">
        <x:v>27.1051498436941</x:v>
      </x:c>
      <x:c r="L169" t="s">
        <x:v>64</x:v>
      </x:c>
      <x:c r="M169" s="6">
        <x:v>1012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3348903</x:v>
      </x:c>
      <x:c r="B170" s="1">
        <x:v>43770.4961981134</x:v>
      </x:c>
      <x:c r="C170" s="6">
        <x:v>8.39911136</x:v>
      </x:c>
      <x:c r="D170" s="13" t="s">
        <x:v>68</x:v>
      </x:c>
      <x:c r="E170">
        <x:v>7</x:v>
      </x:c>
      <x:c r="F170" s="14" t="s">
        <x:v>63</x:v>
      </x:c>
      <x:c r="G170" s="15">
        <x:v>43770.3975009259</x:v>
      </x:c>
      <x:c r="H170" t="s">
        <x:v>69</x:v>
      </x:c>
      <x:c r="I170" s="6">
        <x:v>138.685931079798</x:v>
      </x:c>
      <x:c r="J170" t="s">
        <x:v>66</x:v>
      </x:c>
      <x:c r="K170" s="6">
        <x:v>27.1117588674269</x:v>
      </x:c>
      <x:c r="L170" t="s">
        <x:v>64</x:v>
      </x:c>
      <x:c r="M170" s="6">
        <x:v>1012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3348913</x:v>
      </x:c>
      <x:c r="B171" s="1">
        <x:v>43770.4962331018</x:v>
      </x:c>
      <x:c r="C171" s="6">
        <x:v>8.44947644666667</x:v>
      </x:c>
      <x:c r="D171" s="13" t="s">
        <x:v>68</x:v>
      </x:c>
      <x:c r="E171">
        <x:v>7</x:v>
      </x:c>
      <x:c r="F171" s="14" t="s">
        <x:v>63</x:v>
      </x:c>
      <x:c r="G171" s="15">
        <x:v>43770.3975009259</x:v>
      </x:c>
      <x:c r="H171" t="s">
        <x:v>69</x:v>
      </x:c>
      <x:c r="I171" s="6">
        <x:v>138.854908157348</x:v>
      </x:c>
      <x:c r="J171" t="s">
        <x:v>66</x:v>
      </x:c>
      <x:c r="K171" s="6">
        <x:v>27.0866146056474</x:v>
      </x:c>
      <x:c r="L171" t="s">
        <x:v>64</x:v>
      </x:c>
      <x:c r="M171" s="6">
        <x:v>1012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3348923</x:v>
      </x:c>
      <x:c r="B172" s="1">
        <x:v>43770.4962678588</x:v>
      </x:c>
      <x:c r="C172" s="6">
        <x:v>8.49953214833333</x:v>
      </x:c>
      <x:c r="D172" s="13" t="s">
        <x:v>68</x:v>
      </x:c>
      <x:c r="E172">
        <x:v>7</x:v>
      </x:c>
      <x:c r="F172" s="14" t="s">
        <x:v>63</x:v>
      </x:c>
      <x:c r="G172" s="15">
        <x:v>43770.3975009259</x:v>
      </x:c>
      <x:c r="H172" t="s">
        <x:v>69</x:v>
      </x:c>
      <x:c r="I172" s="6">
        <x:v>138.770846312376</x:v>
      </x:c>
      <x:c r="J172" t="s">
        <x:v>66</x:v>
      </x:c>
      <x:c r="K172" s="6">
        <x:v>27.0953564960905</x:v>
      </x:c>
      <x:c r="L172" t="s">
        <x:v>64</x:v>
      </x:c>
      <x:c r="M172" s="6">
        <x:v>1012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3348933</x:v>
      </x:c>
      <x:c r="B173" s="1">
        <x:v>43770.4963025463</x:v>
      </x:c>
      <x:c r="C173" s="6">
        <x:v>8.54949512333333</x:v>
      </x:c>
      <x:c r="D173" s="13" t="s">
        <x:v>68</x:v>
      </x:c>
      <x:c r="E173">
        <x:v>7</x:v>
      </x:c>
      <x:c r="F173" s="14" t="s">
        <x:v>63</x:v>
      </x:c>
      <x:c r="G173" s="15">
        <x:v>43770.3975009259</x:v>
      </x:c>
      <x:c r="H173" t="s">
        <x:v>69</x:v>
      </x:c>
      <x:c r="I173" s="6">
        <x:v>138.783116005558</x:v>
      </x:c>
      <x:c r="J173" t="s">
        <x:v>66</x:v>
      </x:c>
      <x:c r="K173" s="6">
        <x:v>27.1110679234275</x:v>
      </x:c>
      <x:c r="L173" t="s">
        <x:v>64</x:v>
      </x:c>
      <x:c r="M173" s="6">
        <x:v>1012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3348943</x:v>
      </x:c>
      <x:c r="B174" s="1">
        <x:v>43770.4963372338</x:v>
      </x:c>
      <x:c r="C174" s="6">
        <x:v>8.59943082</x:v>
      </x:c>
      <x:c r="D174" s="13" t="s">
        <x:v>68</x:v>
      </x:c>
      <x:c r="E174">
        <x:v>7</x:v>
      </x:c>
      <x:c r="F174" s="14" t="s">
        <x:v>63</x:v>
      </x:c>
      <x:c r="G174" s="15">
        <x:v>43770.3975009259</x:v>
      </x:c>
      <x:c r="H174" t="s">
        <x:v>69</x:v>
      </x:c>
      <x:c r="I174" s="6">
        <x:v>138.865058110682</x:v>
      </x:c>
      <x:c r="J174" t="s">
        <x:v>66</x:v>
      </x:c>
      <x:c r="K174" s="6">
        <x:v>27.0804862836535</x:v>
      </x:c>
      <x:c r="L174" t="s">
        <x:v>64</x:v>
      </x:c>
      <x:c r="M174" s="6">
        <x:v>1012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3348953</x:v>
      </x:c>
      <x:c r="B175" s="1">
        <x:v>43770.4963719097</x:v>
      </x:c>
      <x:c r="C175" s="6">
        <x:v>8.64937505</x:v>
      </x:c>
      <x:c r="D175" s="13" t="s">
        <x:v>68</x:v>
      </x:c>
      <x:c r="E175">
        <x:v>7</x:v>
      </x:c>
      <x:c r="F175" s="14" t="s">
        <x:v>63</x:v>
      </x:c>
      <x:c r="G175" s="15">
        <x:v>43770.3975009259</x:v>
      </x:c>
      <x:c r="H175" t="s">
        <x:v>69</x:v>
      </x:c>
      <x:c r="I175" s="6">
        <x:v>138.840695159083</x:v>
      </x:c>
      <x:c r="J175" t="s">
        <x:v>66</x:v>
      </x:c>
      <x:c r="K175" s="6">
        <x:v>27.0974293188128</x:v>
      </x:c>
      <x:c r="L175" t="s">
        <x:v>64</x:v>
      </x:c>
      <x:c r="M175" s="6">
        <x:v>1012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3348963</x:v>
      </x:c>
      <x:c r="B176" s="1">
        <x:v>43770.4964062847</x:v>
      </x:c>
      <x:c r="C176" s="6">
        <x:v>8.69885454166667</x:v>
      </x:c>
      <x:c r="D176" s="13" t="s">
        <x:v>68</x:v>
      </x:c>
      <x:c r="E176">
        <x:v>7</x:v>
      </x:c>
      <x:c r="F176" s="14" t="s">
        <x:v>63</x:v>
      </x:c>
      <x:c r="G176" s="15">
        <x:v>43770.3975009259</x:v>
      </x:c>
      <x:c r="H176" t="s">
        <x:v>69</x:v>
      </x:c>
      <x:c r="I176" s="6">
        <x:v>138.830412389928</x:v>
      </x:c>
      <x:c r="J176" t="s">
        <x:v>66</x:v>
      </x:c>
      <x:c r="K176" s="6">
        <x:v>27.1073127954828</x:v>
      </x:c>
      <x:c r="L176" t="s">
        <x:v>64</x:v>
      </x:c>
      <x:c r="M176" s="6">
        <x:v>1012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3348973</x:v>
      </x:c>
      <x:c r="B177" s="1">
        <x:v>43770.4964415509</x:v>
      </x:c>
      <x:c r="C177" s="6">
        <x:v>8.74964629666667</x:v>
      </x:c>
      <x:c r="D177" s="13" t="s">
        <x:v>68</x:v>
      </x:c>
      <x:c r="E177">
        <x:v>7</x:v>
      </x:c>
      <x:c r="F177" s="14" t="s">
        <x:v>63</x:v>
      </x:c>
      <x:c r="G177" s="15">
        <x:v>43770.3975009259</x:v>
      </x:c>
      <x:c r="H177" t="s">
        <x:v>69</x:v>
      </x:c>
      <x:c r="I177" s="6">
        <x:v>138.786551364224</x:v>
      </x:c>
      <x:c r="J177" t="s">
        <x:v>66</x:v>
      </x:c>
      <x:c r="K177" s="6">
        <x:v>27.1028066474955</x:v>
      </x:c>
      <x:c r="L177" t="s">
        <x:v>64</x:v>
      </x:c>
      <x:c r="M177" s="6">
        <x:v>1012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3348983</x:v>
      </x:c>
      <x:c r="B178" s="1">
        <x:v>43770.4964763542</x:v>
      </x:c>
      <x:c r="C178" s="6">
        <x:v>8.79972687</x:v>
      </x:c>
      <x:c r="D178" s="13" t="s">
        <x:v>68</x:v>
      </x:c>
      <x:c r="E178">
        <x:v>7</x:v>
      </x:c>
      <x:c r="F178" s="14" t="s">
        <x:v>63</x:v>
      </x:c>
      <x:c r="G178" s="15">
        <x:v>43770.3975009259</x:v>
      </x:c>
      <x:c r="H178" t="s">
        <x:v>69</x:v>
      </x:c>
      <x:c r="I178" s="6">
        <x:v>138.888896821119</x:v>
      </x:c>
      <x:c r="J178" t="s">
        <x:v>66</x:v>
      </x:c>
      <x:c r="K178" s="6">
        <x:v>27.0934639199404</x:v>
      </x:c>
      <x:c r="L178" t="s">
        <x:v>64</x:v>
      </x:c>
      <x:c r="M178" s="6">
        <x:v>1012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3348993</x:v>
      </x:c>
      <x:c r="B179" s="1">
        <x:v>43770.4965104514</x:v>
      </x:c>
      <x:c r="C179" s="6">
        <x:v>8.84885112</x:v>
      </x:c>
      <x:c r="D179" s="13" t="s">
        <x:v>68</x:v>
      </x:c>
      <x:c r="E179">
        <x:v>7</x:v>
      </x:c>
      <x:c r="F179" s="14" t="s">
        <x:v>63</x:v>
      </x:c>
      <x:c r="G179" s="15">
        <x:v>43770.3975009259</x:v>
      </x:c>
      <x:c r="H179" t="s">
        <x:v>69</x:v>
      </x:c>
      <x:c r="I179" s="6">
        <x:v>138.958312418032</x:v>
      </x:c>
      <x:c r="J179" t="s">
        <x:v>66</x:v>
      </x:c>
      <x:c r="K179" s="6">
        <x:v>27.0956569051014</x:v>
      </x:c>
      <x:c r="L179" t="s">
        <x:v>64</x:v>
      </x:c>
      <x:c r="M179" s="6">
        <x:v>1012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3349003</x:v>
      </x:c>
      <x:c r="B180" s="1">
        <x:v>43770.4965452546</x:v>
      </x:c>
      <x:c r="C180" s="6">
        <x:v>8.89899528166667</x:v>
      </x:c>
      <x:c r="D180" s="13" t="s">
        <x:v>68</x:v>
      </x:c>
      <x:c r="E180">
        <x:v>7</x:v>
      </x:c>
      <x:c r="F180" s="14" t="s">
        <x:v>63</x:v>
      </x:c>
      <x:c r="G180" s="15">
        <x:v>43770.3975009259</x:v>
      </x:c>
      <x:c r="H180" t="s">
        <x:v>69</x:v>
      </x:c>
      <x:c r="I180" s="6">
        <x:v>139.017860653599</x:v>
      </x:c>
      <x:c r="J180" t="s">
        <x:v>66</x:v>
      </x:c>
      <x:c r="K180" s="6">
        <x:v>27.0852928097606</x:v>
      </x:c>
      <x:c r="L180" t="s">
        <x:v>64</x:v>
      </x:c>
      <x:c r="M180" s="6">
        <x:v>1012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3349013</x:v>
      </x:c>
      <x:c r="B181" s="1">
        <x:v>43770.4965800116</x:v>
      </x:c>
      <x:c r="C181" s="6">
        <x:v>8.94903953</x:v>
      </x:c>
      <x:c r="D181" s="13" t="s">
        <x:v>68</x:v>
      </x:c>
      <x:c r="E181">
        <x:v>7</x:v>
      </x:c>
      <x:c r="F181" s="14" t="s">
        <x:v>63</x:v>
      </x:c>
      <x:c r="G181" s="15">
        <x:v>43770.3975009259</x:v>
      </x:c>
      <x:c r="H181" t="s">
        <x:v>69</x:v>
      </x:c>
      <x:c r="I181" s="6">
        <x:v>138.954502671668</x:v>
      </x:c>
      <x:c r="J181" t="s">
        <x:v>66</x:v>
      </x:c>
      <x:c r="K181" s="6">
        <x:v>27.1040082863674</x:v>
      </x:c>
      <x:c r="L181" t="s">
        <x:v>64</x:v>
      </x:c>
      <x:c r="M181" s="6">
        <x:v>1012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3349023</x:v>
      </x:c>
      <x:c r="B182" s="1">
        <x:v>43770.496615162</x:v>
      </x:c>
      <x:c r="C182" s="6">
        <x:v>8.99966571833333</x:v>
      </x:c>
      <x:c r="D182" s="13" t="s">
        <x:v>68</x:v>
      </x:c>
      <x:c r="E182">
        <x:v>7</x:v>
      </x:c>
      <x:c r="F182" s="14" t="s">
        <x:v>63</x:v>
      </x:c>
      <x:c r="G182" s="15">
        <x:v>43770.3975009259</x:v>
      </x:c>
      <x:c r="H182" t="s">
        <x:v>69</x:v>
      </x:c>
      <x:c r="I182" s="6">
        <x:v>138.863778891234</x:v>
      </x:c>
      <x:c r="J182" t="s">
        <x:v>66</x:v>
      </x:c>
      <x:c r="K182" s="6">
        <x:v>27.0956869460042</x:v>
      </x:c>
      <x:c r="L182" t="s">
        <x:v>64</x:v>
      </x:c>
      <x:c r="M182" s="6">
        <x:v>1012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3349033</x:v>
      </x:c>
      <x:c r="B183" s="1">
        <x:v>43770.496649919</x:v>
      </x:c>
      <x:c r="C183" s="6">
        <x:v>9.04970552833333</x:v>
      </x:c>
      <x:c r="D183" s="13" t="s">
        <x:v>68</x:v>
      </x:c>
      <x:c r="E183">
        <x:v>7</x:v>
      </x:c>
      <x:c r="F183" s="14" t="s">
        <x:v>63</x:v>
      </x:c>
      <x:c r="G183" s="15">
        <x:v>43770.3975009259</x:v>
      </x:c>
      <x:c r="H183" t="s">
        <x:v>69</x:v>
      </x:c>
      <x:c r="I183" s="6">
        <x:v>138.955774101657</x:v>
      </x:c>
      <x:c r="J183" t="s">
        <x:v>66</x:v>
      </x:c>
      <x:c r="K183" s="6">
        <x:v>27.0850825241</x:v>
      </x:c>
      <x:c r="L183" t="s">
        <x:v>64</x:v>
      </x:c>
      <x:c r="M183" s="6">
        <x:v>1012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3349043</x:v>
      </x:c>
      <x:c r="B184" s="1">
        <x:v>43770.4966846065</x:v>
      </x:c>
      <x:c r="C184" s="6">
        <x:v>9.09964432833333</x:v>
      </x:c>
      <x:c r="D184" s="13" t="s">
        <x:v>68</x:v>
      </x:c>
      <x:c r="E184">
        <x:v>7</x:v>
      </x:c>
      <x:c r="F184" s="14" t="s">
        <x:v>63</x:v>
      </x:c>
      <x:c r="G184" s="15">
        <x:v>43770.3975009259</x:v>
      </x:c>
      <x:c r="H184" t="s">
        <x:v>69</x:v>
      </x:c>
      <x:c r="I184" s="6">
        <x:v>138.990306881973</x:v>
      </x:c>
      <x:c r="J184" t="s">
        <x:v>66</x:v>
      </x:c>
      <x:c r="K184" s="6">
        <x:v>27.0955367414936</x:v>
      </x:c>
      <x:c r="L184" t="s">
        <x:v>64</x:v>
      </x:c>
      <x:c r="M184" s="6">
        <x:v>1012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3349053</x:v>
      </x:c>
      <x:c r="B185" s="1">
        <x:v>43770.4967192477</x:v>
      </x:c>
      <x:c r="C185" s="6">
        <x:v>9.14953111</x:v>
      </x:c>
      <x:c r="D185" s="13" t="s">
        <x:v>68</x:v>
      </x:c>
      <x:c r="E185">
        <x:v>7</x:v>
      </x:c>
      <x:c r="F185" s="14" t="s">
        <x:v>63</x:v>
      </x:c>
      <x:c r="G185" s="15">
        <x:v>43770.3975009259</x:v>
      </x:c>
      <x:c r="H185" t="s">
        <x:v>69</x:v>
      </x:c>
      <x:c r="I185" s="6">
        <x:v>139.072860568612</x:v>
      </x:c>
      <x:c r="J185" t="s">
        <x:v>66</x:v>
      </x:c>
      <x:c r="K185" s="6">
        <x:v>27.0797352645704</x:v>
      </x:c>
      <x:c r="L185" t="s">
        <x:v>64</x:v>
      </x:c>
      <x:c r="M185" s="6">
        <x:v>1012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3349063</x:v>
      </x:c>
      <x:c r="B186" s="1">
        <x:v>43770.496753588</x:v>
      </x:c>
      <x:c r="C186" s="6">
        <x:v>9.19899571</x:v>
      </x:c>
      <x:c r="D186" s="13" t="s">
        <x:v>68</x:v>
      </x:c>
      <x:c r="E186">
        <x:v>7</x:v>
      </x:c>
      <x:c r="F186" s="14" t="s">
        <x:v>63</x:v>
      </x:c>
      <x:c r="G186" s="15">
        <x:v>43770.3975009259</x:v>
      </x:c>
      <x:c r="H186" t="s">
        <x:v>69</x:v>
      </x:c>
      <x:c r="I186" s="6">
        <x:v>139.137932621204</x:v>
      </x:c>
      <x:c r="J186" t="s">
        <x:v>66</x:v>
      </x:c>
      <x:c r="K186" s="6">
        <x:v>27.0792546124458</x:v>
      </x:c>
      <x:c r="L186" t="s">
        <x:v>64</x:v>
      </x:c>
      <x:c r="M186" s="6">
        <x:v>1012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3349073</x:v>
      </x:c>
      <x:c r="B187" s="1">
        <x:v>43770.4967889699</x:v>
      </x:c>
      <x:c r="C187" s="6">
        <x:v>9.24989222666667</x:v>
      </x:c>
      <x:c r="D187" s="13" t="s">
        <x:v>68</x:v>
      </x:c>
      <x:c r="E187">
        <x:v>7</x:v>
      </x:c>
      <x:c r="F187" s="14" t="s">
        <x:v>63</x:v>
      </x:c>
      <x:c r="G187" s="15">
        <x:v>43770.3975009259</x:v>
      </x:c>
      <x:c r="H187" t="s">
        <x:v>69</x:v>
      </x:c>
      <x:c r="I187" s="6">
        <x:v>139.103117550882</x:v>
      </x:c>
      <x:c r="J187" t="s">
        <x:v>66</x:v>
      </x:c>
      <x:c r="K187" s="6">
        <x:v>27.0912108544853</x:v>
      </x:c>
      <x:c r="L187" t="s">
        <x:v>64</x:v>
      </x:c>
      <x:c r="M187" s="6">
        <x:v>1012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3349083</x:v>
      </x:c>
      <x:c r="B188" s="1">
        <x:v>43770.4968231829</x:v>
      </x:c>
      <x:c r="C188" s="6">
        <x:v>9.29917917666667</x:v>
      </x:c>
      <x:c r="D188" s="13" t="s">
        <x:v>68</x:v>
      </x:c>
      <x:c r="E188">
        <x:v>7</x:v>
      </x:c>
      <x:c r="F188" s="14" t="s">
        <x:v>63</x:v>
      </x:c>
      <x:c r="G188" s="15">
        <x:v>43770.3975009259</x:v>
      </x:c>
      <x:c r="H188" t="s">
        <x:v>69</x:v>
      </x:c>
      <x:c r="I188" s="6">
        <x:v>139.091665978601</x:v>
      </x:c>
      <x:c r="J188" t="s">
        <x:v>66</x:v>
      </x:c>
      <x:c r="K188" s="6">
        <x:v>27.0790142864098</x:v>
      </x:c>
      <x:c r="L188" t="s">
        <x:v>64</x:v>
      </x:c>
      <x:c r="M188" s="6">
        <x:v>1012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3349093</x:v>
      </x:c>
      <x:c r="B189" s="1">
        <x:v>43770.4968581366</x:v>
      </x:c>
      <x:c r="C189" s="6">
        <x:v>9.34953750666667</x:v>
      </x:c>
      <x:c r="D189" s="13" t="s">
        <x:v>68</x:v>
      </x:c>
      <x:c r="E189">
        <x:v>7</x:v>
      </x:c>
      <x:c r="F189" s="14" t="s">
        <x:v>63</x:v>
      </x:c>
      <x:c r="G189" s="15">
        <x:v>43770.3975009259</x:v>
      </x:c>
      <x:c r="H189" t="s">
        <x:v>69</x:v>
      </x:c>
      <x:c r="I189" s="6">
        <x:v>139.129046652036</x:v>
      </x:c>
      <x:c r="J189" t="s">
        <x:v>66</x:v>
      </x:c>
      <x:c r="K189" s="6">
        <x:v>27.0888075863345</x:v>
      </x:c>
      <x:c r="L189" t="s">
        <x:v>64</x:v>
      </x:c>
      <x:c r="M189" s="6">
        <x:v>1012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3349103</x:v>
      </x:c>
      <x:c r="B190" s="1">
        <x:v>43770.4968928588</x:v>
      </x:c>
      <x:c r="C190" s="6">
        <x:v>9.39952401333333</x:v>
      </x:c>
      <x:c r="D190" s="13" t="s">
        <x:v>68</x:v>
      </x:c>
      <x:c r="E190">
        <x:v>7</x:v>
      </x:c>
      <x:c r="F190" s="14" t="s">
        <x:v>63</x:v>
      </x:c>
      <x:c r="G190" s="15">
        <x:v>43770.3975009259</x:v>
      </x:c>
      <x:c r="H190" t="s">
        <x:v>69</x:v>
      </x:c>
      <x:c r="I190" s="6">
        <x:v>139.224403423138</x:v>
      </x:c>
      <x:c r="J190" t="s">
        <x:v>66</x:v>
      </x:c>
      <x:c r="K190" s="6">
        <x:v>27.0737271179587</x:v>
      </x:c>
      <x:c r="L190" t="s">
        <x:v>64</x:v>
      </x:c>
      <x:c r="M190" s="6">
        <x:v>1012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3349113</x:v>
      </x:c>
      <x:c r="B191" s="1">
        <x:v>43770.496927662</x:v>
      </x:c>
      <x:c r="C191" s="6">
        <x:v>9.44962962666667</x:v>
      </x:c>
      <x:c r="D191" s="13" t="s">
        <x:v>68</x:v>
      </x:c>
      <x:c r="E191">
        <x:v>7</x:v>
      </x:c>
      <x:c r="F191" s="14" t="s">
        <x:v>63</x:v>
      </x:c>
      <x:c r="G191" s="15">
        <x:v>43770.3975009259</x:v>
      </x:c>
      <x:c r="H191" t="s">
        <x:v>69</x:v>
      </x:c>
      <x:c r="I191" s="6">
        <x:v>139.195637938196</x:v>
      </x:c>
      <x:c r="J191" t="s">
        <x:v>66</x:v>
      </x:c>
      <x:c r="K191" s="6">
        <x:v>27.0656161370907</x:v>
      </x:c>
      <x:c r="L191" t="s">
        <x:v>64</x:v>
      </x:c>
      <x:c r="M191" s="6">
        <x:v>1012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3349123</x:v>
      </x:c>
      <x:c r="B192" s="1">
        <x:v>43770.4969622685</x:v>
      </x:c>
      <x:c r="C192" s="6">
        <x:v>9.49946130333333</x:v>
      </x:c>
      <x:c r="D192" s="13" t="s">
        <x:v>68</x:v>
      </x:c>
      <x:c r="E192">
        <x:v>7</x:v>
      </x:c>
      <x:c r="F192" s="14" t="s">
        <x:v>63</x:v>
      </x:c>
      <x:c r="G192" s="15">
        <x:v>43770.3975009259</x:v>
      </x:c>
      <x:c r="H192" t="s">
        <x:v>69</x:v>
      </x:c>
      <x:c r="I192" s="6">
        <x:v>139.098394936672</x:v>
      </x:c>
      <x:c r="J192" t="s">
        <x:v>66</x:v>
      </x:c>
      <x:c r="K192" s="6">
        <x:v>27.0736970772523</x:v>
      </x:c>
      <x:c r="L192" t="s">
        <x:v>64</x:v>
      </x:c>
      <x:c r="M192" s="6">
        <x:v>1012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3349133</x:v>
      </x:c>
      <x:c r="B193" s="1">
        <x:v>43770.4969967593</x:v>
      </x:c>
      <x:c r="C193" s="6">
        <x:v>9.54912827666667</x:v>
      </x:c>
      <x:c r="D193" s="13" t="s">
        <x:v>68</x:v>
      </x:c>
      <x:c r="E193">
        <x:v>7</x:v>
      </x:c>
      <x:c r="F193" s="14" t="s">
        <x:v>63</x:v>
      </x:c>
      <x:c r="G193" s="15">
        <x:v>43770.3975009259</x:v>
      </x:c>
      <x:c r="H193" t="s">
        <x:v>69</x:v>
      </x:c>
      <x:c r="I193" s="6">
        <x:v>139.271574030525</x:v>
      </x:c>
      <x:c r="J193" t="s">
        <x:v>66</x:v>
      </x:c>
      <x:c r="K193" s="6">
        <x:v>27.0588570013383</x:v>
      </x:c>
      <x:c r="L193" t="s">
        <x:v>64</x:v>
      </x:c>
      <x:c r="M193" s="6">
        <x:v>1012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3349143</x:v>
      </x:c>
      <x:c r="B194" s="1">
        <x:v>43770.4970317477</x:v>
      </x:c>
      <x:c r="C194" s="6">
        <x:v>9.59950959666667</x:v>
      </x:c>
      <x:c r="D194" s="13" t="s">
        <x:v>68</x:v>
      </x:c>
      <x:c r="E194">
        <x:v>7</x:v>
      </x:c>
      <x:c r="F194" s="14" t="s">
        <x:v>63</x:v>
      </x:c>
      <x:c r="G194" s="15">
        <x:v>43770.3975009259</x:v>
      </x:c>
      <x:c r="H194" t="s">
        <x:v>69</x:v>
      </x:c>
      <x:c r="I194" s="6">
        <x:v>139.322788224753</x:v>
      </x:c>
      <x:c r="J194" t="s">
        <x:v>66</x:v>
      </x:c>
      <x:c r="K194" s="6">
        <x:v>27.072855937593</x:v>
      </x:c>
      <x:c r="L194" t="s">
        <x:v>64</x:v>
      </x:c>
      <x:c r="M194" s="6">
        <x:v>1012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3349153</x:v>
      </x:c>
      <x:c r="B195" s="1">
        <x:v>43770.4970662384</x:v>
      </x:c>
      <x:c r="C195" s="6">
        <x:v>9.64920530333333</x:v>
      </x:c>
      <x:c r="D195" s="13" t="s">
        <x:v>68</x:v>
      </x:c>
      <x:c r="E195">
        <x:v>7</x:v>
      </x:c>
      <x:c r="F195" s="14" t="s">
        <x:v>63</x:v>
      </x:c>
      <x:c r="G195" s="15">
        <x:v>43770.3975009259</x:v>
      </x:c>
      <x:c r="H195" t="s">
        <x:v>69</x:v>
      </x:c>
      <x:c r="I195" s="6">
        <x:v>139.357134785771</x:v>
      </x:c>
      <x:c r="J195" t="s">
        <x:v>66</x:v>
      </x:c>
      <x:c r="K195" s="6">
        <x:v>27.0610199232983</x:v>
      </x:c>
      <x:c r="L195" t="s">
        <x:v>64</x:v>
      </x:c>
      <x:c r="M195" s="6">
        <x:v>1012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3349163</x:v>
      </x:c>
      <x:c r="B196" s="1">
        <x:v>43770.4971012384</x:v>
      </x:c>
      <x:c r="C196" s="6">
        <x:v>9.69961256</x:v>
      </x:c>
      <x:c r="D196" s="13" t="s">
        <x:v>68</x:v>
      </x:c>
      <x:c r="E196">
        <x:v>7</x:v>
      </x:c>
      <x:c r="F196" s="14" t="s">
        <x:v>63</x:v>
      </x:c>
      <x:c r="G196" s="15">
        <x:v>43770.3975009259</x:v>
      </x:c>
      <x:c r="H196" t="s">
        <x:v>69</x:v>
      </x:c>
      <x:c r="I196" s="6">
        <x:v>139.276162906669</x:v>
      </x:c>
      <x:c r="J196" t="s">
        <x:v>66</x:v>
      </x:c>
      <x:c r="K196" s="6">
        <x:v>27.0615005728114</x:v>
      </x:c>
      <x:c r="L196" t="s">
        <x:v>64</x:v>
      </x:c>
      <x:c r="M196" s="6">
        <x:v>1012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3349173</x:v>
      </x:c>
      <x:c r="B197" s="1">
        <x:v>43770.4971359607</x:v>
      </x:c>
      <x:c r="C197" s="6">
        <x:v>9.749608525</x:v>
      </x:c>
      <x:c r="D197" s="13" t="s">
        <x:v>68</x:v>
      </x:c>
      <x:c r="E197">
        <x:v>7</x:v>
      </x:c>
      <x:c r="F197" s="14" t="s">
        <x:v>63</x:v>
      </x:c>
      <x:c r="G197" s="15">
        <x:v>43770.3975009259</x:v>
      </x:c>
      <x:c r="H197" t="s">
        <x:v>69</x:v>
      </x:c>
      <x:c r="I197" s="6">
        <x:v>139.245394455717</x:v>
      </x:c>
      <x:c r="J197" t="s">
        <x:v>66</x:v>
      </x:c>
      <x:c r="K197" s="6">
        <x:v>27.0724954492312</x:v>
      </x:c>
      <x:c r="L197" t="s">
        <x:v>64</x:v>
      </x:c>
      <x:c r="M197" s="6">
        <x:v>1012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3349183</x:v>
      </x:c>
      <x:c r="B198" s="1">
        <x:v>43770.4971702199</x:v>
      </x:c>
      <x:c r="C198" s="6">
        <x:v>9.79894810166667</x:v>
      </x:c>
      <x:c r="D198" s="13" t="s">
        <x:v>68</x:v>
      </x:c>
      <x:c r="E198">
        <x:v>7</x:v>
      </x:c>
      <x:c r="F198" s="14" t="s">
        <x:v>63</x:v>
      </x:c>
      <x:c r="G198" s="15">
        <x:v>43770.3975009259</x:v>
      </x:c>
      <x:c r="H198" t="s">
        <x:v>69</x:v>
      </x:c>
      <x:c r="I198" s="6">
        <x:v>139.398058146025</x:v>
      </x:c>
      <x:c r="J198" t="s">
        <x:v>66</x:v>
      </x:c>
      <x:c r="K198" s="6">
        <x:v>27.0700020724598</x:v>
      </x:c>
      <x:c r="L198" t="s">
        <x:v>64</x:v>
      </x:c>
      <x:c r="M198" s="6">
        <x:v>1012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3349193</x:v>
      </x:c>
      <x:c r="B199" s="1">
        <x:v>43770.4972055556</x:v>
      </x:c>
      <x:c r="C199" s="6">
        <x:v>9.84980424</x:v>
      </x:c>
      <x:c r="D199" s="13" t="s">
        <x:v>68</x:v>
      </x:c>
      <x:c r="E199">
        <x:v>7</x:v>
      </x:c>
      <x:c r="F199" s="14" t="s">
        <x:v>63</x:v>
      </x:c>
      <x:c r="G199" s="15">
        <x:v>43770.3975009259</x:v>
      </x:c>
      <x:c r="H199" t="s">
        <x:v>69</x:v>
      </x:c>
      <x:c r="I199" s="6">
        <x:v>139.425431480489</x:v>
      </x:c>
      <x:c r="J199" t="s">
        <x:v>66</x:v>
      </x:c>
      <x:c r="K199" s="6">
        <x:v>27.0635433340126</x:v>
      </x:c>
      <x:c r="L199" t="s">
        <x:v>64</x:v>
      </x:c>
      <x:c r="M199" s="6">
        <x:v>1012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3349203</x:v>
      </x:c>
      <x:c r="B200" s="1">
        <x:v>43770.4972397338</x:v>
      </x:c>
      <x:c r="C200" s="6">
        <x:v>9.89901326</x:v>
      </x:c>
      <x:c r="D200" s="13" t="s">
        <x:v>68</x:v>
      </x:c>
      <x:c r="E200">
        <x:v>7</x:v>
      </x:c>
      <x:c r="F200" s="14" t="s">
        <x:v>63</x:v>
      </x:c>
      <x:c r="G200" s="15">
        <x:v>43770.3975009259</x:v>
      </x:c>
      <x:c r="H200" t="s">
        <x:v>69</x:v>
      </x:c>
      <x:c r="I200" s="6">
        <x:v>139.370803209572</x:v>
      </x:c>
      <x:c r="J200" t="s">
        <x:v>66</x:v>
      </x:c>
      <x:c r="K200" s="6">
        <x:v>27.0727057341037</x:v>
      </x:c>
      <x:c r="L200" t="s">
        <x:v>64</x:v>
      </x:c>
      <x:c r="M200" s="6">
        <x:v>1012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3349213</x:v>
      </x:c>
      <x:c r="B201" s="1">
        <x:v>43770.4972746528</x:v>
      </x:c>
      <x:c r="C201" s="6">
        <x:v>9.94931652333333</x:v>
      </x:c>
      <x:c r="D201" s="13" t="s">
        <x:v>68</x:v>
      </x:c>
      <x:c r="E201">
        <x:v>7</x:v>
      </x:c>
      <x:c r="F201" s="14" t="s">
        <x:v>63</x:v>
      </x:c>
      <x:c r="G201" s="15">
        <x:v>43770.3975009259</x:v>
      </x:c>
      <x:c r="H201" t="s">
        <x:v>69</x:v>
      </x:c>
      <x:c r="I201" s="6">
        <x:v>139.358419935698</x:v>
      </x:c>
      <x:c r="J201" t="s">
        <x:v>66</x:v>
      </x:c>
      <x:c r="K201" s="6">
        <x:v>27.064444552585</x:v>
      </x:c>
      <x:c r="L201" t="s">
        <x:v>64</x:v>
      </x:c>
      <x:c r="M201" s="6">
        <x:v>1012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3349223</x:v>
      </x:c>
      <x:c r="B202" s="1">
        <x:v>43770.4973096065</x:v>
      </x:c>
      <x:c r="C202" s="6">
        <x:v>9.99962282</x:v>
      </x:c>
      <x:c r="D202" s="13" t="s">
        <x:v>68</x:v>
      </x:c>
      <x:c r="E202">
        <x:v>7</x:v>
      </x:c>
      <x:c r="F202" s="14" t="s">
        <x:v>63</x:v>
      </x:c>
      <x:c r="G202" s="15">
        <x:v>43770.3975009259</x:v>
      </x:c>
      <x:c r="H202" t="s">
        <x:v>69</x:v>
      </x:c>
      <x:c r="I202" s="6">
        <x:v>139.468981312222</x:v>
      </x:c>
      <x:c r="J202" t="s">
        <x:v>66</x:v>
      </x:c>
      <x:c r="K202" s="6">
        <x:v>27.0532694593921</x:v>
      </x:c>
      <x:c r="L202" t="s">
        <x:v>64</x:v>
      </x:c>
      <x:c r="M202" s="6">
        <x:v>1012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3349233</x:v>
      </x:c>
      <x:c r="B203" s="1">
        <x:v>43770.4973443287</x:v>
      </x:c>
      <x:c r="C203" s="6">
        <x:v>10.0496249133333</x:v>
      </x:c>
      <x:c r="D203" s="13" t="s">
        <x:v>68</x:v>
      </x:c>
      <x:c r="E203">
        <x:v>7</x:v>
      </x:c>
      <x:c r="F203" s="14" t="s">
        <x:v>63</x:v>
      </x:c>
      <x:c r="G203" s="15">
        <x:v>43770.3975009259</x:v>
      </x:c>
      <x:c r="H203" t="s">
        <x:v>69</x:v>
      </x:c>
      <x:c r="I203" s="6">
        <x:v>139.395244036913</x:v>
      </x:c>
      <x:c r="J203" t="s">
        <x:v>66</x:v>
      </x:c>
      <x:c r="K203" s="6">
        <x:v>27.0669379252286</x:v>
      </x:c>
      <x:c r="L203" t="s">
        <x:v>64</x:v>
      </x:c>
      <x:c r="M203" s="6">
        <x:v>1012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3349243</x:v>
      </x:c>
      <x:c r="B204" s="1">
        <x:v>43770.4973785532</x:v>
      </x:c>
      <x:c r="C204" s="6">
        <x:v>10.0988958633333</x:v>
      </x:c>
      <x:c r="D204" s="13" t="s">
        <x:v>68</x:v>
      </x:c>
      <x:c r="E204">
        <x:v>7</x:v>
      </x:c>
      <x:c r="F204" s="14" t="s">
        <x:v>63</x:v>
      </x:c>
      <x:c r="G204" s="15">
        <x:v>43770.3975009259</x:v>
      </x:c>
      <x:c r="H204" t="s">
        <x:v>69</x:v>
      </x:c>
      <x:c r="I204" s="6">
        <x:v>139.464428244755</x:v>
      </x:c>
      <x:c r="J204" t="s">
        <x:v>66</x:v>
      </x:c>
      <x:c r="K204" s="6">
        <x:v>27.0618009787931</x:v>
      </x:c>
      <x:c r="L204" t="s">
        <x:v>64</x:v>
      </x:c>
      <x:c r="M204" s="6">
        <x:v>1012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3349253</x:v>
      </x:c>
      <x:c r="B205" s="1">
        <x:v>43770.4974135417</x:v>
      </x:c>
      <x:c r="C205" s="6">
        <x:v>10.149284135</x:v>
      </x:c>
      <x:c r="D205" s="13" t="s">
        <x:v>68</x:v>
      </x:c>
      <x:c r="E205">
        <x:v>7</x:v>
      </x:c>
      <x:c r="F205" s="14" t="s">
        <x:v>63</x:v>
      </x:c>
      <x:c r="G205" s="15">
        <x:v>43770.3975009259</x:v>
      </x:c>
      <x:c r="H205" t="s">
        <x:v>69</x:v>
      </x:c>
      <x:c r="I205" s="6">
        <x:v>139.499122733697</x:v>
      </x:c>
      <x:c r="J205" t="s">
        <x:v>66</x:v>
      </x:c>
      <x:c r="K205" s="6">
        <x:v>27.0648050400819</x:v>
      </x:c>
      <x:c r="L205" t="s">
        <x:v>64</x:v>
      </x:c>
      <x:c r="M205" s="6">
        <x:v>1012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3349263</x:v>
      </x:c>
      <x:c r="B206" s="1">
        <x:v>43770.4974484606</x:v>
      </x:c>
      <x:c r="C206" s="6">
        <x:v>10.1995988633333</x:v>
      </x:c>
      <x:c r="D206" s="13" t="s">
        <x:v>68</x:v>
      </x:c>
      <x:c r="E206">
        <x:v>7</x:v>
      </x:c>
      <x:c r="F206" s="14" t="s">
        <x:v>63</x:v>
      </x:c>
      <x:c r="G206" s="15">
        <x:v>43770.3975009259</x:v>
      </x:c>
      <x:c r="H206" t="s">
        <x:v>69</x:v>
      </x:c>
      <x:c r="I206" s="6">
        <x:v>139.494121552426</x:v>
      </x:c>
      <x:c r="J206" t="s">
        <x:v>66</x:v>
      </x:c>
      <x:c r="K206" s="6">
        <x:v>27.0585265550503</x:v>
      </x:c>
      <x:c r="L206" t="s">
        <x:v>64</x:v>
      </x:c>
      <x:c r="M206" s="6">
        <x:v>1012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3349273</x:v>
      </x:c>
      <x:c r="B207" s="1">
        <x:v>43770.4974827894</x:v>
      </x:c>
      <x:c r="C207" s="6">
        <x:v>10.2490141616667</x:v>
      </x:c>
      <x:c r="D207" s="13" t="s">
        <x:v>68</x:v>
      </x:c>
      <x:c r="E207">
        <x:v>7</x:v>
      </x:c>
      <x:c r="F207" s="14" t="s">
        <x:v>63</x:v>
      </x:c>
      <x:c r="G207" s="15">
        <x:v>43770.3975009259</x:v>
      </x:c>
      <x:c r="H207" t="s">
        <x:v>69</x:v>
      </x:c>
      <x:c r="I207" s="6">
        <x:v>139.52159653311</x:v>
      </x:c>
      <x:c r="J207" t="s">
        <x:v>66</x:v>
      </x:c>
      <x:c r="K207" s="6">
        <x:v>27.0706930080055</x:v>
      </x:c>
      <x:c r="L207" t="s">
        <x:v>64</x:v>
      </x:c>
      <x:c r="M207" s="6">
        <x:v>1012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3349283</x:v>
      </x:c>
      <x:c r="B208" s="1">
        <x:v>43770.4975174768</x:v>
      </x:c>
      <x:c r="C208" s="6">
        <x:v>10.2989562433333</x:v>
      </x:c>
      <x:c r="D208" s="13" t="s">
        <x:v>68</x:v>
      </x:c>
      <x:c r="E208">
        <x:v>7</x:v>
      </x:c>
      <x:c r="F208" s="14" t="s">
        <x:v>63</x:v>
      </x:c>
      <x:c r="G208" s="15">
        <x:v>43770.3975009259</x:v>
      </x:c>
      <x:c r="H208" t="s">
        <x:v>69</x:v>
      </x:c>
      <x:c r="I208" s="6">
        <x:v>139.57053220266</x:v>
      </x:c>
      <x:c r="J208" t="s">
        <x:v>66</x:v>
      </x:c>
      <x:c r="K208" s="6">
        <x:v>27.0591574070827</x:v>
      </x:c>
      <x:c r="L208" t="s">
        <x:v>64</x:v>
      </x:c>
      <x:c r="M208" s="6">
        <x:v>1012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3349293</x:v>
      </x:c>
      <x:c r="B209" s="1">
        <x:v>43770.4975522338</x:v>
      </x:c>
      <x:c r="C209" s="6">
        <x:v>10.3490119216667</x:v>
      </x:c>
      <x:c r="D209" s="13" t="s">
        <x:v>68</x:v>
      </x:c>
      <x:c r="E209">
        <x:v>7</x:v>
      </x:c>
      <x:c r="F209" s="14" t="s">
        <x:v>63</x:v>
      </x:c>
      <x:c r="G209" s="15">
        <x:v>43770.3975009259</x:v>
      </x:c>
      <x:c r="H209" t="s">
        <x:v>69</x:v>
      </x:c>
      <x:c r="I209" s="6">
        <x:v>139.612223893165</x:v>
      </x:c>
      <x:c r="J209" t="s">
        <x:v>66</x:v>
      </x:c>
      <x:c r="K209" s="6">
        <x:v>27.0754394386472</x:v>
      </x:c>
      <x:c r="L209" t="s">
        <x:v>64</x:v>
      </x:c>
      <x:c r="M209" s="6">
        <x:v>1012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3349303</x:v>
      </x:c>
      <x:c r="B210" s="1">
        <x:v>43770.4975871181</x:v>
      </x:c>
      <x:c r="C210" s="6">
        <x:v>10.3992810766667</x:v>
      </x:c>
      <x:c r="D210" s="13" t="s">
        <x:v>68</x:v>
      </x:c>
      <x:c r="E210">
        <x:v>7</x:v>
      </x:c>
      <x:c r="F210" s="14" t="s">
        <x:v>63</x:v>
      </x:c>
      <x:c r="G210" s="15">
        <x:v>43770.3975009259</x:v>
      </x:c>
      <x:c r="H210" t="s">
        <x:v>69</x:v>
      </x:c>
      <x:c r="I210" s="6">
        <x:v>139.596994027691</x:v>
      </x:c>
      <x:c r="J210" t="s">
        <x:v>66</x:v>
      </x:c>
      <x:c r="K210" s="6">
        <x:v>27.0678391447123</x:v>
      </x:c>
      <x:c r="L210" t="s">
        <x:v>64</x:v>
      </x:c>
      <x:c r="M210" s="6">
        <x:v>1012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3349313</x:v>
      </x:c>
      <x:c r="B211" s="1">
        <x:v>43770.497621794</x:v>
      </x:c>
      <x:c r="C211" s="6">
        <x:v>10.44918761</x:v>
      </x:c>
      <x:c r="D211" s="13" t="s">
        <x:v>68</x:v>
      </x:c>
      <x:c r="E211">
        <x:v>7</x:v>
      </x:c>
      <x:c r="F211" s="14" t="s">
        <x:v>63</x:v>
      </x:c>
      <x:c r="G211" s="15">
        <x:v>43770.3975009259</x:v>
      </x:c>
      <x:c r="H211" t="s">
        <x:v>69</x:v>
      </x:c>
      <x:c r="I211" s="6">
        <x:v>139.565925350462</x:v>
      </x:c>
      <x:c r="J211" t="s">
        <x:v>66</x:v>
      </x:c>
      <x:c r="K211" s="6">
        <x:v>27.0565138374541</x:v>
      </x:c>
      <x:c r="L211" t="s">
        <x:v>64</x:v>
      </x:c>
      <x:c r="M211" s="6">
        <x:v>1012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3349323</x:v>
      </x:c>
      <x:c r="B212" s="1">
        <x:v>43770.4976563657</x:v>
      </x:c>
      <x:c r="C212" s="6">
        <x:v>10.4989764216667</x:v>
      </x:c>
      <x:c r="D212" s="13" t="s">
        <x:v>68</x:v>
      </x:c>
      <x:c r="E212">
        <x:v>7</x:v>
      </x:c>
      <x:c r="F212" s="14" t="s">
        <x:v>63</x:v>
      </x:c>
      <x:c r="G212" s="15">
        <x:v>43770.3975009259</x:v>
      </x:c>
      <x:c r="H212" t="s">
        <x:v>69</x:v>
      </x:c>
      <x:c r="I212" s="6">
        <x:v>139.617969708268</x:v>
      </x:c>
      <x:c r="J212" t="s">
        <x:v>66</x:v>
      </x:c>
      <x:c r="K212" s="6">
        <x:v>27.0517073525548</x:v>
      </x:c>
      <x:c r="L212" t="s">
        <x:v>64</x:v>
      </x:c>
      <x:c r="M212" s="6">
        <x:v>1012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3349333</x:v>
      </x:c>
      <x:c r="B213" s="1">
        <x:v>43770.497691088</x:v>
      </x:c>
      <x:c r="C213" s="6">
        <x:v>10.54899912</x:v>
      </x:c>
      <x:c r="D213" s="13" t="s">
        <x:v>68</x:v>
      </x:c>
      <x:c r="E213">
        <x:v>7</x:v>
      </x:c>
      <x:c r="F213" s="14" t="s">
        <x:v>63</x:v>
      </x:c>
      <x:c r="G213" s="15">
        <x:v>43770.3975009259</x:v>
      </x:c>
      <x:c r="H213" t="s">
        <x:v>69</x:v>
      </x:c>
      <x:c r="I213" s="6">
        <x:v>139.540983101533</x:v>
      </x:c>
      <x:c r="J213" t="s">
        <x:v>66</x:v>
      </x:c>
      <x:c r="K213" s="6">
        <x:v>27.0698518690992</x:v>
      </x:c>
      <x:c r="L213" t="s">
        <x:v>64</x:v>
      </x:c>
      <x:c r="M213" s="6">
        <x:v>1012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3349343</x:v>
      </x:c>
      <x:c r="B214" s="1">
        <x:v>43770.4977260417</x:v>
      </x:c>
      <x:c r="C214" s="6">
        <x:v>10.5992992983333</x:v>
      </x:c>
      <x:c r="D214" s="13" t="s">
        <x:v>68</x:v>
      </x:c>
      <x:c r="E214">
        <x:v>7</x:v>
      </x:c>
      <x:c r="F214" s="14" t="s">
        <x:v>63</x:v>
      </x:c>
      <x:c r="G214" s="15">
        <x:v>43770.3975009259</x:v>
      </x:c>
      <x:c r="H214" t="s">
        <x:v>69</x:v>
      </x:c>
      <x:c r="I214" s="6">
        <x:v>139.568165901389</x:v>
      </x:c>
      <x:c r="J214" t="s">
        <x:v>66</x:v>
      </x:c>
      <x:c r="K214" s="6">
        <x:v>27.0709032927657</x:v>
      </x:c>
      <x:c r="L214" t="s">
        <x:v>64</x:v>
      </x:c>
      <x:c r="M214" s="6">
        <x:v>1012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3349353</x:v>
      </x:c>
      <x:c r="B215" s="1">
        <x:v>43770.4977607986</x:v>
      </x:c>
      <x:c r="C215" s="6">
        <x:v>10.64937227</x:v>
      </x:c>
      <x:c r="D215" s="13" t="s">
        <x:v>68</x:v>
      </x:c>
      <x:c r="E215">
        <x:v>7</x:v>
      </x:c>
      <x:c r="F215" s="14" t="s">
        <x:v>63</x:v>
      </x:c>
      <x:c r="G215" s="15">
        <x:v>43770.3975009259</x:v>
      </x:c>
      <x:c r="H215" t="s">
        <x:v>69</x:v>
      </x:c>
      <x:c r="I215" s="6">
        <x:v>139.699968815781</x:v>
      </x:c>
      <x:c r="J215" t="s">
        <x:v>66</x:v>
      </x:c>
      <x:c r="K215" s="6">
        <x:v>27.0547714858826</x:v>
      </x:c>
      <x:c r="L215" t="s">
        <x:v>64</x:v>
      </x:c>
      <x:c r="M215" s="6">
        <x:v>1012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3349363</x:v>
      </x:c>
      <x:c r="B216" s="1">
        <x:v>43770.4977955208</x:v>
      </x:c>
      <x:c r="C216" s="6">
        <x:v>10.6993791133333</x:v>
      </x:c>
      <x:c r="D216" s="13" t="s">
        <x:v>68</x:v>
      </x:c>
      <x:c r="E216">
        <x:v>7</x:v>
      </x:c>
      <x:c r="F216" s="14" t="s">
        <x:v>63</x:v>
      </x:c>
      <x:c r="G216" s="15">
        <x:v>43770.3975009259</x:v>
      </x:c>
      <x:c r="H216" t="s">
        <x:v>69</x:v>
      </x:c>
      <x:c r="I216" s="6">
        <x:v>139.636304445183</x:v>
      </x:c>
      <x:c r="J216" t="s">
        <x:v>66</x:v>
      </x:c>
      <x:c r="K216" s="6">
        <x:v>27.0660367059872</x:v>
      </x:c>
      <x:c r="L216" t="s">
        <x:v>64</x:v>
      </x:c>
      <x:c r="M216" s="6">
        <x:v>1012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3349373</x:v>
      </x:c>
      <x:c r="B217" s="1">
        <x:v>43770.4978302083</x:v>
      </x:c>
      <x:c r="C217" s="6">
        <x:v>10.7493072283333</x:v>
      </x:c>
      <x:c r="D217" s="13" t="s">
        <x:v>68</x:v>
      </x:c>
      <x:c r="E217">
        <x:v>7</x:v>
      </x:c>
      <x:c r="F217" s="14" t="s">
        <x:v>63</x:v>
      </x:c>
      <x:c r="G217" s="15">
        <x:v>43770.3975009259</x:v>
      </x:c>
      <x:c r="H217" t="s">
        <x:v>69</x:v>
      </x:c>
      <x:c r="I217" s="6">
        <x:v>139.757677372808</x:v>
      </x:c>
      <x:c r="J217" t="s">
        <x:v>66</x:v>
      </x:c>
      <x:c r="K217" s="6">
        <x:v>27.0672984129924</x:v>
      </x:c>
      <x:c r="L217" t="s">
        <x:v>64</x:v>
      </x:c>
      <x:c r="M217" s="6">
        <x:v>1012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3349383</x:v>
      </x:c>
      <x:c r="B218" s="1">
        <x:v>43770.4978649653</x:v>
      </x:c>
      <x:c r="C218" s="6">
        <x:v>10.7993557283333</x:v>
      </x:c>
      <x:c r="D218" s="13" t="s">
        <x:v>68</x:v>
      </x:c>
      <x:c r="E218">
        <x:v>7</x:v>
      </x:c>
      <x:c r="F218" s="14" t="s">
        <x:v>63</x:v>
      </x:c>
      <x:c r="G218" s="15">
        <x:v>43770.3975009259</x:v>
      </x:c>
      <x:c r="H218" t="s">
        <x:v>69</x:v>
      </x:c>
      <x:c r="I218" s="6">
        <x:v>139.808735725397</x:v>
      </x:c>
      <x:c r="J218" t="s">
        <x:v>66</x:v>
      </x:c>
      <x:c r="K218" s="6">
        <x:v>27.0552821750425</x:v>
      </x:c>
      <x:c r="L218" t="s">
        <x:v>64</x:v>
      </x:c>
      <x:c r="M218" s="6">
        <x:v>1012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3349393</x:v>
      </x:c>
      <x:c r="B219" s="1">
        <x:v>43770.4978996528</x:v>
      </x:c>
      <x:c r="C219" s="6">
        <x:v>10.84931629</x:v>
      </x:c>
      <x:c r="D219" s="13" t="s">
        <x:v>68</x:v>
      </x:c>
      <x:c r="E219">
        <x:v>7</x:v>
      </x:c>
      <x:c r="F219" s="14" t="s">
        <x:v>63</x:v>
      </x:c>
      <x:c r="G219" s="15">
        <x:v>43770.3975009259</x:v>
      </x:c>
      <x:c r="H219" t="s">
        <x:v>69</x:v>
      </x:c>
      <x:c r="I219" s="6">
        <x:v>139.792421525083</x:v>
      </x:c>
      <x:c r="J219" t="s">
        <x:v>66</x:v>
      </x:c>
      <x:c r="K219" s="6">
        <x:v>27.0441972336776</x:v>
      </x:c>
      <x:c r="L219" t="s">
        <x:v>64</x:v>
      </x:c>
      <x:c r="M219" s="6">
        <x:v>1012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3349403</x:v>
      </x:c>
      <x:c r="B220" s="1">
        <x:v>43770.4979341088</x:v>
      </x:c>
      <x:c r="C220" s="6">
        <x:v>10.8989299916667</x:v>
      </x:c>
      <x:c r="D220" s="13" t="s">
        <x:v>68</x:v>
      </x:c>
      <x:c r="E220">
        <x:v>7</x:v>
      </x:c>
      <x:c r="F220" s="14" t="s">
        <x:v>63</x:v>
      </x:c>
      <x:c r="G220" s="15">
        <x:v>43770.3975009259</x:v>
      </x:c>
      <x:c r="H220" t="s">
        <x:v>69</x:v>
      </x:c>
      <x:c r="I220" s="6">
        <x:v>139.767122262669</x:v>
      </x:c>
      <x:c r="J220" t="s">
        <x:v>66</x:v>
      </x:c>
      <x:c r="K220" s="6">
        <x:v>27.0650754057287</x:v>
      </x:c>
      <x:c r="L220" t="s">
        <x:v>64</x:v>
      </x:c>
      <x:c r="M220" s="6">
        <x:v>1012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3349413</x:v>
      </x:c>
      <x:c r="B221" s="1">
        <x:v>43770.4979689005</x:v>
      </x:c>
      <x:c r="C221" s="6">
        <x:v>10.94900065</x:v>
      </x:c>
      <x:c r="D221" s="13" t="s">
        <x:v>68</x:v>
      </x:c>
      <x:c r="E221">
        <x:v>7</x:v>
      </x:c>
      <x:c r="F221" s="14" t="s">
        <x:v>63</x:v>
      </x:c>
      <x:c r="G221" s="15">
        <x:v>43770.3975009259</x:v>
      </x:c>
      <x:c r="H221" t="s">
        <x:v>69</x:v>
      </x:c>
      <x:c r="I221" s="6">
        <x:v>139.894854209725</x:v>
      </x:c>
      <x:c r="J221" t="s">
        <x:v>66</x:v>
      </x:c>
      <x:c r="K221" s="6">
        <x:v>27.0424849289257</x:v>
      </x:c>
      <x:c r="L221" t="s">
        <x:v>64</x:v>
      </x:c>
      <x:c r="M221" s="6">
        <x:v>1012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3349423</x:v>
      </x:c>
      <x:c r="B222" s="1">
        <x:v>43770.4980036227</x:v>
      </x:c>
      <x:c r="C222" s="6">
        <x:v>10.9990132716667</x:v>
      </x:c>
      <x:c r="D222" s="13" t="s">
        <x:v>68</x:v>
      </x:c>
      <x:c r="E222">
        <x:v>7</x:v>
      </x:c>
      <x:c r="F222" s="14" t="s">
        <x:v>63</x:v>
      </x:c>
      <x:c r="G222" s="15">
        <x:v>43770.3975009259</x:v>
      </x:c>
      <x:c r="H222" t="s">
        <x:v>69</x:v>
      </x:c>
      <x:c r="I222" s="6">
        <x:v>139.823263128807</x:v>
      </x:c>
      <x:c r="J222" t="s">
        <x:v>66</x:v>
      </x:c>
      <x:c r="K222" s="6">
        <x:v>27.0481325338742</x:v>
      </x:c>
      <x:c r="L222" t="s">
        <x:v>64</x:v>
      </x:c>
      <x:c r="M222" s="6">
        <x:v>1012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3349433</x:v>
      </x:c>
      <x:c r="B223" s="1">
        <x:v>43770.4980384259</x:v>
      </x:c>
      <x:c r="C223" s="6">
        <x:v>11.0491553633333</x:v>
      </x:c>
      <x:c r="D223" s="13" t="s">
        <x:v>68</x:v>
      </x:c>
      <x:c r="E223">
        <x:v>7</x:v>
      </x:c>
      <x:c r="F223" s="14" t="s">
        <x:v>63</x:v>
      </x:c>
      <x:c r="G223" s="15">
        <x:v>43770.3975009259</x:v>
      </x:c>
      <x:c r="H223" t="s">
        <x:v>69</x:v>
      </x:c>
      <x:c r="I223" s="6">
        <x:v>139.889234533296</x:v>
      </x:c>
      <x:c r="J223" t="s">
        <x:v>66</x:v>
      </x:c>
      <x:c r="K223" s="6">
        <x:v>27.0438067079554</x:v>
      </x:c>
      <x:c r="L223" t="s">
        <x:v>64</x:v>
      </x:c>
      <x:c r="M223" s="6">
        <x:v>1012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3349443</x:v>
      </x:c>
      <x:c r="B224" s="1">
        <x:v>43770.4980732292</x:v>
      </x:c>
      <x:c r="C224" s="6">
        <x:v>11.0992804733333</x:v>
      </x:c>
      <x:c r="D224" s="13" t="s">
        <x:v>68</x:v>
      </x:c>
      <x:c r="E224">
        <x:v>7</x:v>
      </x:c>
      <x:c r="F224" s="14" t="s">
        <x:v>63</x:v>
      </x:c>
      <x:c r="G224" s="15">
        <x:v>43770.3975009259</x:v>
      </x:c>
      <x:c r="H224" t="s">
        <x:v>69</x:v>
      </x:c>
      <x:c r="I224" s="6">
        <x:v>139.918130427678</x:v>
      </x:c>
      <x:c r="J224" t="s">
        <x:v>66</x:v>
      </x:c>
      <x:c r="K224" s="6">
        <x:v>27.0407425846365</x:v>
      </x:c>
      <x:c r="L224" t="s">
        <x:v>64</x:v>
      </x:c>
      <x:c r="M224" s="6">
        <x:v>1012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3349453</x:v>
      </x:c>
      <x:c r="B225" s="1">
        <x:v>43770.4981079861</x:v>
      </x:c>
      <x:c r="C225" s="6">
        <x:v>11.1493188283333</x:v>
      </x:c>
      <x:c r="D225" s="13" t="s">
        <x:v>68</x:v>
      </x:c>
      <x:c r="E225">
        <x:v>7</x:v>
      </x:c>
      <x:c r="F225" s="14" t="s">
        <x:v>63</x:v>
      </x:c>
      <x:c r="G225" s="15">
        <x:v>43770.3975009259</x:v>
      </x:c>
      <x:c r="H225" t="s">
        <x:v>69</x:v>
      </x:c>
      <x:c r="I225" s="6">
        <x:v>139.945340813028</x:v>
      </x:c>
      <x:c r="J225" t="s">
        <x:v>66</x:v>
      </x:c>
      <x:c r="K225" s="6">
        <x:v>27.034343983195</x:v>
      </x:c>
      <x:c r="L225" t="s">
        <x:v>64</x:v>
      </x:c>
      <x:c r="M225" s="6">
        <x:v>1012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3349463</x:v>
      </x:c>
      <x:c r="B226" s="1">
        <x:v>43770.4981427083</x:v>
      </x:c>
      <x:c r="C226" s="6">
        <x:v>11.1993056716667</x:v>
      </x:c>
      <x:c r="D226" s="13" t="s">
        <x:v>68</x:v>
      </x:c>
      <x:c r="E226">
        <x:v>7</x:v>
      </x:c>
      <x:c r="F226" s="14" t="s">
        <x:v>63</x:v>
      </x:c>
      <x:c r="G226" s="15">
        <x:v>43770.3975009259</x:v>
      </x:c>
      <x:c r="H226" t="s">
        <x:v>69</x:v>
      </x:c>
      <x:c r="I226" s="6">
        <x:v>139.987246252093</x:v>
      </x:c>
      <x:c r="J226" t="s">
        <x:v>66</x:v>
      </x:c>
      <x:c r="K226" s="6">
        <x:v>27.0543509183981</x:v>
      </x:c>
      <x:c r="L226" t="s">
        <x:v>64</x:v>
      </x:c>
      <x:c r="M226" s="6">
        <x:v>1012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3349473</x:v>
      </x:c>
      <x:c r="B227" s="1">
        <x:v>43770.4981775463</x:v>
      </x:c>
      <x:c r="C227" s="6">
        <x:v>11.24946896</x:v>
      </x:c>
      <x:c r="D227" s="13" t="s">
        <x:v>68</x:v>
      </x:c>
      <x:c r="E227">
        <x:v>7</x:v>
      </x:c>
      <x:c r="F227" s="14" t="s">
        <x:v>63</x:v>
      </x:c>
      <x:c r="G227" s="15">
        <x:v>43770.3975009259</x:v>
      </x:c>
      <x:c r="H227" t="s">
        <x:v>69</x:v>
      </x:c>
      <x:c r="I227" s="6">
        <x:v>139.94868648899</x:v>
      </x:c>
      <x:c r="J227" t="s">
        <x:v>66</x:v>
      </x:c>
      <x:c r="K227" s="6">
        <x:v>27.0522180412486</x:v>
      </x:c>
      <x:c r="L227" t="s">
        <x:v>64</x:v>
      </x:c>
      <x:c r="M227" s="6">
        <x:v>1012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3349483</x:v>
      </x:c>
      <x:c r="B228" s="1">
        <x:v>43770.4982122338</x:v>
      </x:c>
      <x:c r="C228" s="6">
        <x:v>11.2994044416667</x:v>
      </x:c>
      <x:c r="D228" s="13" t="s">
        <x:v>68</x:v>
      </x:c>
      <x:c r="E228">
        <x:v>7</x:v>
      </x:c>
      <x:c r="F228" s="14" t="s">
        <x:v>63</x:v>
      </x:c>
      <x:c r="G228" s="15">
        <x:v>43770.3975009259</x:v>
      </x:c>
      <x:c r="H228" t="s">
        <x:v>69</x:v>
      </x:c>
      <x:c r="I228" s="6">
        <x:v>140.040842759803</x:v>
      </x:c>
      <x:c r="J228" t="s">
        <x:v>66</x:v>
      </x:c>
      <x:c r="K228" s="6">
        <x:v>27.0454889729281</x:v>
      </x:c>
      <x:c r="L228" t="s">
        <x:v>64</x:v>
      </x:c>
      <x:c r="M228" s="6">
        <x:v>1012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3349493</x:v>
      </x:c>
      <x:c r="B229" s="1">
        <x:v>43770.4982471065</x:v>
      </x:c>
      <x:c r="C229" s="6">
        <x:v>11.3496572216667</x:v>
      </x:c>
      <x:c r="D229" s="13" t="s">
        <x:v>68</x:v>
      </x:c>
      <x:c r="E229">
        <x:v>7</x:v>
      </x:c>
      <x:c r="F229" s="14" t="s">
        <x:v>63</x:v>
      </x:c>
      <x:c r="G229" s="15">
        <x:v>43770.3975009259</x:v>
      </x:c>
      <x:c r="H229" t="s">
        <x:v>69</x:v>
      </x:c>
      <x:c r="I229" s="6">
        <x:v>140.041126863141</x:v>
      </x:c>
      <x:c r="J229" t="s">
        <x:v>66</x:v>
      </x:c>
      <x:c r="K229" s="6">
        <x:v>27.0342238217813</x:v>
      </x:c>
      <x:c r="L229" t="s">
        <x:v>64</x:v>
      </x:c>
      <x:c r="M229" s="6">
        <x:v>1012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3349503</x:v>
      </x:c>
      <x:c r="B230" s="1">
        <x:v>43770.4982812847</x:v>
      </x:c>
      <x:c r="C230" s="6">
        <x:v>11.3988712116667</x:v>
      </x:c>
      <x:c r="D230" s="13" t="s">
        <x:v>68</x:v>
      </x:c>
      <x:c r="E230">
        <x:v>7</x:v>
      </x:c>
      <x:c r="F230" s="14" t="s">
        <x:v>63</x:v>
      </x:c>
      <x:c r="G230" s="15">
        <x:v>43770.3975009259</x:v>
      </x:c>
      <x:c r="H230" t="s">
        <x:v>69</x:v>
      </x:c>
      <x:c r="I230" s="6">
        <x:v>140.109746973114</x:v>
      </x:c>
      <x:c r="J230" t="s">
        <x:v>66</x:v>
      </x:c>
      <x:c r="K230" s="6">
        <x:v>27.0405022613568</x:v>
      </x:c>
      <x:c r="L230" t="s">
        <x:v>64</x:v>
      </x:c>
      <x:c r="M230" s="6">
        <x:v>1012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3349513</x:v>
      </x:c>
      <x:c r="B231" s="1">
        <x:v>43770.4983165162</x:v>
      </x:c>
      <x:c r="C231" s="6">
        <x:v>11.4495697466667</x:v>
      </x:c>
      <x:c r="D231" s="13" t="s">
        <x:v>68</x:v>
      </x:c>
      <x:c r="E231">
        <x:v>7</x:v>
      </x:c>
      <x:c r="F231" s="14" t="s">
        <x:v>63</x:v>
      </x:c>
      <x:c r="G231" s="15">
        <x:v>43770.3975009259</x:v>
      </x:c>
      <x:c r="H231" t="s">
        <x:v>69</x:v>
      </x:c>
      <x:c r="I231" s="6">
        <x:v>140.196437963273</x:v>
      </x:c>
      <x:c r="J231" t="s">
        <x:v>66</x:v>
      </x:c>
      <x:c r="K231" s="6">
        <x:v>27.0276149507044</x:v>
      </x:c>
      <x:c r="L231" t="s">
        <x:v>64</x:v>
      </x:c>
      <x:c r="M231" s="6">
        <x:v>1012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3349523</x:v>
      </x:c>
      <x:c r="B232" s="1">
        <x:v>43770.4983511574</x:v>
      </x:c>
      <x:c r="C232" s="6">
        <x:v>11.4994697116667</x:v>
      </x:c>
      <x:c r="D232" s="13" t="s">
        <x:v>68</x:v>
      </x:c>
      <x:c r="E232">
        <x:v>7</x:v>
      </x:c>
      <x:c r="F232" s="14" t="s">
        <x:v>63</x:v>
      </x:c>
      <x:c r="G232" s="15">
        <x:v>43770.3975009259</x:v>
      </x:c>
      <x:c r="H232" t="s">
        <x:v>69</x:v>
      </x:c>
      <x:c r="I232" s="6">
        <x:v>140.126284039483</x:v>
      </x:c>
      <x:c r="J232" t="s">
        <x:v>66</x:v>
      </x:c>
      <x:c r="K232" s="6">
        <x:v>27.0403520593159</x:v>
      </x:c>
      <x:c r="L232" t="s">
        <x:v>64</x:v>
      </x:c>
      <x:c r="M232" s="6">
        <x:v>1012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3349533</x:v>
      </x:c>
      <x:c r="B233" s="1">
        <x:v>43770.4983858449</x:v>
      </x:c>
      <x:c r="C233" s="6">
        <x:v>11.5494032116667</x:v>
      </x:c>
      <x:c r="D233" s="13" t="s">
        <x:v>68</x:v>
      </x:c>
      <x:c r="E233">
        <x:v>7</x:v>
      </x:c>
      <x:c r="F233" s="14" t="s">
        <x:v>63</x:v>
      </x:c>
      <x:c r="G233" s="15">
        <x:v>43770.3975009259</x:v>
      </x:c>
      <x:c r="H233" t="s">
        <x:v>69</x:v>
      </x:c>
      <x:c r="I233" s="6">
        <x:v>140.06405346631</x:v>
      </x:c>
      <x:c r="J233" t="s">
        <x:v>66</x:v>
      </x:c>
      <x:c r="K233" s="6">
        <x:v>27.0475016839137</x:v>
      </x:c>
      <x:c r="L233" t="s">
        <x:v>64</x:v>
      </x:c>
      <x:c r="M233" s="6">
        <x:v>1012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3349543</x:v>
      </x:c>
      <x:c r="B234" s="1">
        <x:v>43770.4984206366</x:v>
      </x:c>
      <x:c r="C234" s="6">
        <x:v>11.5995296</x:v>
      </x:c>
      <x:c r="D234" s="13" t="s">
        <x:v>68</x:v>
      </x:c>
      <x:c r="E234">
        <x:v>7</x:v>
      </x:c>
      <x:c r="F234" s="14" t="s">
        <x:v>63</x:v>
      </x:c>
      <x:c r="G234" s="15">
        <x:v>43770.3975009259</x:v>
      </x:c>
      <x:c r="H234" t="s">
        <x:v>69</x:v>
      </x:c>
      <x:c r="I234" s="6">
        <x:v>140.261660063215</x:v>
      </x:c>
      <x:c r="J234" t="s">
        <x:v>66</x:v>
      </x:c>
      <x:c r="K234" s="6">
        <x:v>27.030979465263</x:v>
      </x:c>
      <x:c r="L234" t="s">
        <x:v>64</x:v>
      </x:c>
      <x:c r="M234" s="6">
        <x:v>1012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3349553</x:v>
      </x:c>
      <x:c r="B235" s="1">
        <x:v>43770.4984553241</x:v>
      </x:c>
      <x:c r="C235" s="6">
        <x:v>11.6494949233333</x:v>
      </x:c>
      <x:c r="D235" s="13" t="s">
        <x:v>68</x:v>
      </x:c>
      <x:c r="E235">
        <x:v>7</x:v>
      </x:c>
      <x:c r="F235" s="14" t="s">
        <x:v>63</x:v>
      </x:c>
      <x:c r="G235" s="15">
        <x:v>43770.3975009259</x:v>
      </x:c>
      <x:c r="H235" t="s">
        <x:v>69</x:v>
      </x:c>
      <x:c r="I235" s="6">
        <x:v>140.288247001052</x:v>
      </x:c>
      <x:c r="J235" t="s">
        <x:v>66</x:v>
      </x:c>
      <x:c r="K235" s="6">
        <x:v>27.0322111187575</x:v>
      </x:c>
      <x:c r="L235" t="s">
        <x:v>64</x:v>
      </x:c>
      <x:c r="M235" s="6">
        <x:v>1012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3349563</x:v>
      </x:c>
      <x:c r="B236" s="1">
        <x:v>43770.4984899653</x:v>
      </x:c>
      <x:c r="C236" s="6">
        <x:v>11.6993481016667</x:v>
      </x:c>
      <x:c r="D236" s="13" t="s">
        <x:v>68</x:v>
      </x:c>
      <x:c r="E236">
        <x:v>7</x:v>
      </x:c>
      <x:c r="F236" s="14" t="s">
        <x:v>63</x:v>
      </x:c>
      <x:c r="G236" s="15">
        <x:v>43770.3975009259</x:v>
      </x:c>
      <x:c r="H236" t="s">
        <x:v>69</x:v>
      </x:c>
      <x:c r="I236" s="6">
        <x:v>140.266997489842</x:v>
      </x:c>
      <x:c r="J236" t="s">
        <x:v>66</x:v>
      </x:c>
      <x:c r="K236" s="6">
        <x:v>27.0259927752468</x:v>
      </x:c>
      <x:c r="L236" t="s">
        <x:v>64</x:v>
      </x:c>
      <x:c r="M236" s="6">
        <x:v>1012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3349573</x:v>
      </x:c>
      <x:c r="B237" s="1">
        <x:v>43770.4985247338</x:v>
      </x:c>
      <x:c r="C237" s="6">
        <x:v>11.7494357466667</x:v>
      </x:c>
      <x:c r="D237" s="13" t="s">
        <x:v>68</x:v>
      </x:c>
      <x:c r="E237">
        <x:v>7</x:v>
      </x:c>
      <x:c r="F237" s="14" t="s">
        <x:v>63</x:v>
      </x:c>
      <x:c r="G237" s="15">
        <x:v>43770.3975009259</x:v>
      </x:c>
      <x:c r="H237" t="s">
        <x:v>69</x:v>
      </x:c>
      <x:c r="I237" s="6">
        <x:v>140.330638049154</x:v>
      </x:c>
      <x:c r="J237" t="s">
        <x:v>66</x:v>
      </x:c>
      <x:c r="K237" s="6">
        <x:v>27.0334728130497</x:v>
      </x:c>
      <x:c r="L237" t="s">
        <x:v>64</x:v>
      </x:c>
      <x:c r="M237" s="6">
        <x:v>1012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3349583</x:v>
      </x:c>
      <x:c r="B238" s="1">
        <x:v>43770.4985595718</x:v>
      </x:c>
      <x:c r="C238" s="6">
        <x:v>11.7995666166667</x:v>
      </x:c>
      <x:c r="D238" s="13" t="s">
        <x:v>68</x:v>
      </x:c>
      <x:c r="E238">
        <x:v>7</x:v>
      </x:c>
      <x:c r="F238" s="14" t="s">
        <x:v>63</x:v>
      </x:c>
      <x:c r="G238" s="15">
        <x:v>43770.3975009259</x:v>
      </x:c>
      <x:c r="H238" t="s">
        <x:v>69</x:v>
      </x:c>
      <x:c r="I238" s="6">
        <x:v>140.29485978155</x:v>
      </x:c>
      <x:c r="J238" t="s">
        <x:v>66</x:v>
      </x:c>
      <x:c r="K238" s="6">
        <x:v>27.0381290698979</x:v>
      </x:c>
      <x:c r="L238" t="s">
        <x:v>64</x:v>
      </x:c>
      <x:c r="M238" s="6">
        <x:v>1012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3349593</x:v>
      </x:c>
      <x:c r="B239" s="1">
        <x:v>43770.4985940625</x:v>
      </x:c>
      <x:c r="C239" s="6">
        <x:v>11.8492423966667</x:v>
      </x:c>
      <x:c r="D239" s="13" t="s">
        <x:v>68</x:v>
      </x:c>
      <x:c r="E239">
        <x:v>7</x:v>
      </x:c>
      <x:c r="F239" s="14" t="s">
        <x:v>63</x:v>
      </x:c>
      <x:c r="G239" s="15">
        <x:v>43770.3975009259</x:v>
      </x:c>
      <x:c r="H239" t="s">
        <x:v>69</x:v>
      </x:c>
      <x:c r="I239" s="6">
        <x:v>140.364416637744</x:v>
      </x:c>
      <x:c r="J239" t="s">
        <x:v>66</x:v>
      </x:c>
      <x:c r="K239" s="6">
        <x:v>27.0218171790648</x:v>
      </x:c>
      <x:c r="L239" t="s">
        <x:v>64</x:v>
      </x:c>
      <x:c r="M239" s="6">
        <x:v>1012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3349603</x:v>
      </x:c>
      <x:c r="B240" s="1">
        <x:v>43770.4986289005</x:v>
      </x:c>
      <x:c r="C240" s="6">
        <x:v>11.8994142466667</x:v>
      </x:c>
      <x:c r="D240" s="13" t="s">
        <x:v>68</x:v>
      </x:c>
      <x:c r="E240">
        <x:v>7</x:v>
      </x:c>
      <x:c r="F240" s="14" t="s">
        <x:v>63</x:v>
      </x:c>
      <x:c r="G240" s="15">
        <x:v>43770.3975009259</x:v>
      </x:c>
      <x:c r="H240" t="s">
        <x:v>69</x:v>
      </x:c>
      <x:c r="I240" s="6">
        <x:v>140.373857617449</x:v>
      </x:c>
      <x:c r="J240" t="s">
        <x:v>66</x:v>
      </x:c>
      <x:c r="K240" s="6">
        <x:v>27.0382792718392</x:v>
      </x:c>
      <x:c r="L240" t="s">
        <x:v>64</x:v>
      </x:c>
      <x:c r="M240" s="6">
        <x:v>1012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3349613</x:v>
      </x:c>
      <x:c r="B241" s="1">
        <x:v>43770.4986636921</x:v>
      </x:c>
      <x:c r="C241" s="6">
        <x:v>11.9495477233333</x:v>
      </x:c>
      <x:c r="D241" s="13" t="s">
        <x:v>68</x:v>
      </x:c>
      <x:c r="E241">
        <x:v>7</x:v>
      </x:c>
      <x:c r="F241" s="14" t="s">
        <x:v>63</x:v>
      </x:c>
      <x:c r="G241" s="15">
        <x:v>43770.3975009259</x:v>
      </x:c>
      <x:c r="H241" t="s">
        <x:v>69</x:v>
      </x:c>
      <x:c r="I241" s="6">
        <x:v>140.428378001283</x:v>
      </x:c>
      <x:c r="J241" t="s">
        <x:v>66</x:v>
      </x:c>
      <x:c r="K241" s="6">
        <x:v>27.0404421805397</x:v>
      </x:c>
      <x:c r="L241" t="s">
        <x:v>64</x:v>
      </x:c>
      <x:c r="M241" s="6">
        <x:v>1012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3349623</x:v>
      </x:c>
      <x:c r="B242" s="1">
        <x:v>43770.4986983449</x:v>
      </x:c>
      <x:c r="C242" s="6">
        <x:v>11.9994216333333</x:v>
      </x:c>
      <x:c r="D242" s="13" t="s">
        <x:v>68</x:v>
      </x:c>
      <x:c r="E242">
        <x:v>7</x:v>
      </x:c>
      <x:c r="F242" s="14" t="s">
        <x:v>63</x:v>
      </x:c>
      <x:c r="G242" s="15">
        <x:v>43770.3975009259</x:v>
      </x:c>
      <x:c r="H242" t="s">
        <x:v>69</x:v>
      </x:c>
      <x:c r="I242" s="6">
        <x:v>140.407735518547</x:v>
      </x:c>
      <x:c r="J242" t="s">
        <x:v>66</x:v>
      </x:c>
      <x:c r="K242" s="6">
        <x:v>27.0340736200219</x:v>
      </x:c>
      <x:c r="L242" t="s">
        <x:v>64</x:v>
      </x:c>
      <x:c r="M242" s="6">
        <x:v>1012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3349633</x:v>
      </x:c>
      <x:c r="B243" s="1">
        <x:v>43770.4987330208</x:v>
      </x:c>
      <x:c r="C243" s="6">
        <x:v>12.04936637</x:v>
      </x:c>
      <x:c r="D243" s="13" t="s">
        <x:v>68</x:v>
      </x:c>
      <x:c r="E243">
        <x:v>7</x:v>
      </x:c>
      <x:c r="F243" s="14" t="s">
        <x:v>63</x:v>
      </x:c>
      <x:c r="G243" s="15">
        <x:v>43770.3975009259</x:v>
      </x:c>
      <x:c r="H243" t="s">
        <x:v>69</x:v>
      </x:c>
      <x:c r="I243" s="6">
        <x:v>140.447344676535</x:v>
      </x:c>
      <x:c r="J243" t="s">
        <x:v>66</x:v>
      </x:c>
      <x:c r="K243" s="6">
        <x:v>27.0247911643023</x:v>
      </x:c>
      <x:c r="L243" t="s">
        <x:v>64</x:v>
      </x:c>
      <x:c r="M243" s="6">
        <x:v>1012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3349643</x:v>
      </x:c>
      <x:c r="B244" s="1">
        <x:v>43770.4987681366</x:v>
      </x:c>
      <x:c r="C244" s="6">
        <x:v>12.0999404416667</x:v>
      </x:c>
      <x:c r="D244" s="13" t="s">
        <x:v>68</x:v>
      </x:c>
      <x:c r="E244">
        <x:v>7</x:v>
      </x:c>
      <x:c r="F244" s="14" t="s">
        <x:v>63</x:v>
      </x:c>
      <x:c r="G244" s="15">
        <x:v>43770.3975009259</x:v>
      </x:c>
      <x:c r="H244" t="s">
        <x:v>69</x:v>
      </x:c>
      <x:c r="I244" s="6">
        <x:v>140.497489015298</x:v>
      </x:c>
      <x:c r="J244" t="s">
        <x:v>66</x:v>
      </x:c>
      <x:c r="K244" s="6">
        <x:v>27.0242504395178</x:v>
      </x:c>
      <x:c r="L244" t="s">
        <x:v>64</x:v>
      </x:c>
      <x:c r="M244" s="6">
        <x:v>1012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3349653</x:v>
      </x:c>
      <x:c r="B245" s="1">
        <x:v>43770.4988021644</x:v>
      </x:c>
      <x:c r="C245" s="6">
        <x:v>12.1489206683333</x:v>
      </x:c>
      <x:c r="D245" s="13" t="s">
        <x:v>68</x:v>
      </x:c>
      <x:c r="E245">
        <x:v>7</x:v>
      </x:c>
      <x:c r="F245" s="14" t="s">
        <x:v>63</x:v>
      </x:c>
      <x:c r="G245" s="15">
        <x:v>43770.3975009259</x:v>
      </x:c>
      <x:c r="H245" t="s">
        <x:v>69</x:v>
      </x:c>
      <x:c r="I245" s="6">
        <x:v>140.496136873564</x:v>
      </x:c>
      <x:c r="J245" t="s">
        <x:v>66</x:v>
      </x:c>
      <x:c r="K245" s="6">
        <x:v>27.0395109280121</x:v>
      </x:c>
      <x:c r="L245" t="s">
        <x:v>64</x:v>
      </x:c>
      <x:c r="M245" s="6">
        <x:v>1012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3349663</x:v>
      </x:c>
      <x:c r="B246" s="1">
        <x:v>43770.4988369213</x:v>
      </x:c>
      <x:c r="C246" s="6">
        <x:v>12.1989607966667</x:v>
      </x:c>
      <x:c r="D246" s="13" t="s">
        <x:v>68</x:v>
      </x:c>
      <x:c r="E246">
        <x:v>7</x:v>
      </x:c>
      <x:c r="F246" s="14" t="s">
        <x:v>63</x:v>
      </x:c>
      <x:c r="G246" s="15">
        <x:v>43770.3975009259</x:v>
      </x:c>
      <x:c r="H246" t="s">
        <x:v>69</x:v>
      </x:c>
      <x:c r="I246" s="6">
        <x:v>140.468554287117</x:v>
      </x:c>
      <x:c r="J246" t="s">
        <x:v>66</x:v>
      </x:c>
      <x:c r="K246" s="6">
        <x:v>27.0347645481725</x:v>
      </x:c>
      <x:c r="L246" t="s">
        <x:v>64</x:v>
      </x:c>
      <x:c r="M246" s="6">
        <x:v>1012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3349673</x:v>
      </x:c>
      <x:c r="B247" s="1">
        <x:v>43770.4988720718</x:v>
      </x:c>
      <x:c r="C247" s="6">
        <x:v>12.2495802766667</x:v>
      </x:c>
      <x:c r="D247" s="13" t="s">
        <x:v>68</x:v>
      </x:c>
      <x:c r="E247">
        <x:v>7</x:v>
      </x:c>
      <x:c r="F247" s="14" t="s">
        <x:v>63</x:v>
      </x:c>
      <x:c r="G247" s="15">
        <x:v>43770.3975009259</x:v>
      </x:c>
      <x:c r="H247" t="s">
        <x:v>69</x:v>
      </x:c>
      <x:c r="I247" s="6">
        <x:v>140.513999597935</x:v>
      </x:c>
      <x:c r="J247" t="s">
        <x:v>66</x:v>
      </x:c>
      <x:c r="K247" s="6">
        <x:v>27.0278552730611</x:v>
      </x:c>
      <x:c r="L247" t="s">
        <x:v>64</x:v>
      </x:c>
      <x:c r="M247" s="6">
        <x:v>1012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3349683</x:v>
      </x:c>
      <x:c r="B248" s="1">
        <x:v>43770.498906794</x:v>
      </x:c>
      <x:c r="C248" s="6">
        <x:v>12.2995710733333</x:v>
      </x:c>
      <x:c r="D248" s="13" t="s">
        <x:v>68</x:v>
      </x:c>
      <x:c r="E248">
        <x:v>7</x:v>
      </x:c>
      <x:c r="F248" s="14" t="s">
        <x:v>63</x:v>
      </x:c>
      <x:c r="G248" s="15">
        <x:v>43770.3975009259</x:v>
      </x:c>
      <x:c r="H248" t="s">
        <x:v>69</x:v>
      </x:c>
      <x:c r="I248" s="6">
        <x:v>140.549804695293</x:v>
      </x:c>
      <x:c r="J248" t="s">
        <x:v>66</x:v>
      </x:c>
      <x:c r="K248" s="6">
        <x:v>27.0306790620402</x:v>
      </x:c>
      <x:c r="L248" t="s">
        <x:v>64</x:v>
      </x:c>
      <x:c r="M248" s="6">
        <x:v>1012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3349693</x:v>
      </x:c>
      <x:c r="B249" s="1">
        <x:v>43770.4989414352</x:v>
      </x:c>
      <x:c r="C249" s="6">
        <x:v>12.3494563066667</x:v>
      </x:c>
      <x:c r="D249" s="13" t="s">
        <x:v>68</x:v>
      </x:c>
      <x:c r="E249">
        <x:v>7</x:v>
      </x:c>
      <x:c r="F249" s="14" t="s">
        <x:v>63</x:v>
      </x:c>
      <x:c r="G249" s="15">
        <x:v>43770.3975009259</x:v>
      </x:c>
      <x:c r="H249" t="s">
        <x:v>69</x:v>
      </x:c>
      <x:c r="I249" s="6">
        <x:v>140.590627646789</x:v>
      </x:c>
      <x:c r="J249" t="s">
        <x:v>66</x:v>
      </x:c>
      <x:c r="K249" s="6">
        <x:v>27.0323312800979</x:v>
      </x:c>
      <x:c r="L249" t="s">
        <x:v>64</x:v>
      </x:c>
      <x:c r="M249" s="6">
        <x:v>1012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3349703</x:v>
      </x:c>
      <x:c r="B250" s="1">
        <x:v>43770.4989762384</x:v>
      </x:c>
      <x:c r="C250" s="6">
        <x:v>12.3995679533333</x:v>
      </x:c>
      <x:c r="D250" s="13" t="s">
        <x:v>68</x:v>
      </x:c>
      <x:c r="E250">
        <x:v>7</x:v>
      </x:c>
      <x:c r="F250" s="14" t="s">
        <x:v>63</x:v>
      </x:c>
      <x:c r="G250" s="15">
        <x:v>43770.3975009259</x:v>
      </x:c>
      <x:c r="H250" t="s">
        <x:v>69</x:v>
      </x:c>
      <x:c r="I250" s="6">
        <x:v>140.676991864627</x:v>
      </x:c>
      <x:c r="J250" t="s">
        <x:v>66</x:v>
      </x:c>
      <x:c r="K250" s="6">
        <x:v>27.0195942019204</x:v>
      </x:c>
      <x:c r="L250" t="s">
        <x:v>64</x:v>
      </x:c>
      <x:c r="M250" s="6">
        <x:v>1012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3349713</x:v>
      </x:c>
      <x:c r="B251" s="1">
        <x:v>43770.4990104977</x:v>
      </x:c>
      <x:c r="C251" s="6">
        <x:v>12.448919145</x:v>
      </x:c>
      <x:c r="D251" s="13" t="s">
        <x:v>68</x:v>
      </x:c>
      <x:c r="E251">
        <x:v>7</x:v>
      </x:c>
      <x:c r="F251" s="14" t="s">
        <x:v>63</x:v>
      </x:c>
      <x:c r="G251" s="15">
        <x:v>43770.3975009259</x:v>
      </x:c>
      <x:c r="H251" t="s">
        <x:v>69</x:v>
      </x:c>
      <x:c r="I251" s="6">
        <x:v>140.682927259727</x:v>
      </x:c>
      <x:c r="J251" t="s">
        <x:v>66</x:v>
      </x:c>
      <x:c r="K251" s="6">
        <x:v>27.0294173687989</x:v>
      </x:c>
      <x:c r="L251" t="s">
        <x:v>64</x:v>
      </x:c>
      <x:c r="M251" s="6">
        <x:v>1012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3349723</x:v>
      </x:c>
      <x:c r="B252" s="1">
        <x:v>43770.4990452199</x:v>
      </x:c>
      <x:c r="C252" s="6">
        <x:v>12.4989207283333</x:v>
      </x:c>
      <x:c r="D252" s="13" t="s">
        <x:v>68</x:v>
      </x:c>
      <x:c r="E252">
        <x:v>7</x:v>
      </x:c>
      <x:c r="F252" s="14" t="s">
        <x:v>63</x:v>
      </x:c>
      <x:c r="G252" s="15">
        <x:v>43770.3975009259</x:v>
      </x:c>
      <x:c r="H252" t="s">
        <x:v>69</x:v>
      </x:c>
      <x:c r="I252" s="6">
        <x:v>140.66451301379</x:v>
      </x:c>
      <x:c r="J252" t="s">
        <x:v>66</x:v>
      </x:c>
      <x:c r="K252" s="6">
        <x:v>27.0299881347305</x:v>
      </x:c>
      <x:c r="L252" t="s">
        <x:v>64</x:v>
      </x:c>
      <x:c r="M252" s="6">
        <x:v>1012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3349733</x:v>
      </x:c>
      <x:c r="B253" s="1">
        <x:v>43770.4990803588</x:v>
      </x:c>
      <x:c r="C253" s="6">
        <x:v>12.5495454366667</x:v>
      </x:c>
      <x:c r="D253" s="13" t="s">
        <x:v>68</x:v>
      </x:c>
      <x:c r="E253">
        <x:v>7</x:v>
      </x:c>
      <x:c r="F253" s="14" t="s">
        <x:v>63</x:v>
      </x:c>
      <x:c r="G253" s="15">
        <x:v>43770.3975009259</x:v>
      </x:c>
      <x:c r="H253" t="s">
        <x:v>69</x:v>
      </x:c>
      <x:c r="I253" s="6">
        <x:v>140.662278549315</x:v>
      </x:c>
      <x:c r="J253" t="s">
        <x:v>66</x:v>
      </x:c>
      <x:c r="K253" s="6">
        <x:v>27.0267738225916</x:v>
      </x:c>
      <x:c r="L253" t="s">
        <x:v>64</x:v>
      </x:c>
      <x:c r="M253" s="6">
        <x:v>1012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3349743</x:v>
      </x:c>
      <x:c r="B254" s="1">
        <x:v>43770.4991150463</x:v>
      </x:c>
      <x:c r="C254" s="6">
        <x:v>12.5994930266667</x:v>
      </x:c>
      <x:c r="D254" s="13" t="s">
        <x:v>68</x:v>
      </x:c>
      <x:c r="E254">
        <x:v>7</x:v>
      </x:c>
      <x:c r="F254" s="14" t="s">
        <x:v>63</x:v>
      </x:c>
      <x:c r="G254" s="15">
        <x:v>43770.3975009259</x:v>
      </x:c>
      <x:c r="H254" t="s">
        <x:v>69</x:v>
      </x:c>
      <x:c r="I254" s="6">
        <x:v>140.874180529473</x:v>
      </x:c>
      <x:c r="J254" t="s">
        <x:v>66</x:v>
      </x:c>
      <x:c r="K254" s="6">
        <x:v>27.0146075288176</x:v>
      </x:c>
      <x:c r="L254" t="s">
        <x:v>64</x:v>
      </x:c>
      <x:c r="M254" s="6">
        <x:v>1012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3349753</x:v>
      </x:c>
      <x:c r="B255" s="1">
        <x:v>43770.4991496875</x:v>
      </x:c>
      <x:c r="C255" s="6">
        <x:v>12.6493801516667</x:v>
      </x:c>
      <x:c r="D255" s="13" t="s">
        <x:v>68</x:v>
      </x:c>
      <x:c r="E255">
        <x:v>7</x:v>
      </x:c>
      <x:c r="F255" s="14" t="s">
        <x:v>63</x:v>
      </x:c>
      <x:c r="G255" s="15">
        <x:v>43770.3975009259</x:v>
      </x:c>
      <x:c r="H255" t="s">
        <x:v>69</x:v>
      </x:c>
      <x:c r="I255" s="6">
        <x:v>140.891993016887</x:v>
      </x:c>
      <x:c r="J255" t="s">
        <x:v>66</x:v>
      </x:c>
      <x:c r="K255" s="6">
        <x:v>27.0067069715374</x:v>
      </x:c>
      <x:c r="L255" t="s">
        <x:v>64</x:v>
      </x:c>
      <x:c r="M255" s="6">
        <x:v>1012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3349763</x:v>
      </x:c>
      <x:c r="B256" s="1">
        <x:v>43770.4991843403</x:v>
      </x:c>
      <x:c r="C256" s="6">
        <x:v>12.69926412</x:v>
      </x:c>
      <x:c r="D256" s="13" t="s">
        <x:v>68</x:v>
      </x:c>
      <x:c r="E256">
        <x:v>7</x:v>
      </x:c>
      <x:c r="F256" s="14" t="s">
        <x:v>63</x:v>
      </x:c>
      <x:c r="G256" s="15">
        <x:v>43770.3975009259</x:v>
      </x:c>
      <x:c r="H256" t="s">
        <x:v>69</x:v>
      </x:c>
      <x:c r="I256" s="6">
        <x:v>140.839712337375</x:v>
      </x:c>
      <x:c r="J256" t="s">
        <x:v>66</x:v>
      </x:c>
      <x:c r="K256" s="6">
        <x:v>27.0301383363076</x:v>
      </x:c>
      <x:c r="L256" t="s">
        <x:v>64</x:v>
      </x:c>
      <x:c r="M256" s="6">
        <x:v>1012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3349773</x:v>
      </x:c>
      <x:c r="B257" s="1">
        <x:v>43770.4992191319</x:v>
      </x:c>
      <x:c r="C257" s="6">
        <x:v>12.7493529666667</x:v>
      </x:c>
      <x:c r="D257" s="13" t="s">
        <x:v>68</x:v>
      </x:c>
      <x:c r="E257">
        <x:v>7</x:v>
      </x:c>
      <x:c r="F257" s="14" t="s">
        <x:v>63</x:v>
      </x:c>
      <x:c r="G257" s="15">
        <x:v>43770.3975009259</x:v>
      </x:c>
      <x:c r="H257" t="s">
        <x:v>69</x:v>
      </x:c>
      <x:c r="I257" s="6">
        <x:v>140.936144352261</x:v>
      </x:c>
      <x:c r="J257" t="s">
        <x:v>66</x:v>
      </x:c>
      <x:c r="K257" s="6">
        <x:v>27.0150881716859</x:v>
      </x:c>
      <x:c r="L257" t="s">
        <x:v>64</x:v>
      </x:c>
      <x:c r="M257" s="6">
        <x:v>1012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3349783</x:v>
      </x:c>
      <x:c r="B258" s="1">
        <x:v>43770.4992539005</x:v>
      </x:c>
      <x:c r="C258" s="6">
        <x:v>12.7994165333333</x:v>
      </x:c>
      <x:c r="D258" s="13" t="s">
        <x:v>68</x:v>
      </x:c>
      <x:c r="E258">
        <x:v>7</x:v>
      </x:c>
      <x:c r="F258" s="14" t="s">
        <x:v>63</x:v>
      </x:c>
      <x:c r="G258" s="15">
        <x:v>43770.3975009259</x:v>
      </x:c>
      <x:c r="H258" t="s">
        <x:v>69</x:v>
      </x:c>
      <x:c r="I258" s="6">
        <x:v>140.835227823561</x:v>
      </x:c>
      <x:c r="J258" t="s">
        <x:v>66</x:v>
      </x:c>
      <x:c r="K258" s="6">
        <x:v>27.0237097148197</x:v>
      </x:c>
      <x:c r="L258" t="s">
        <x:v>64</x:v>
      </x:c>
      <x:c r="M258" s="6">
        <x:v>1012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3349793</x:v>
      </x:c>
      <x:c r="B259" s="1">
        <x:v>43770.4992886921</x:v>
      </x:c>
      <x:c r="C259" s="6">
        <x:v>12.84950933</x:v>
      </x:c>
      <x:c r="D259" s="13" t="s">
        <x:v>68</x:v>
      </x:c>
      <x:c r="E259">
        <x:v>7</x:v>
      </x:c>
      <x:c r="F259" s="14" t="s">
        <x:v>63</x:v>
      </x:c>
      <x:c r="G259" s="15">
        <x:v>43770.3975009259</x:v>
      </x:c>
      <x:c r="H259" t="s">
        <x:v>69</x:v>
      </x:c>
      <x:c r="I259" s="6">
        <x:v>141.049941456038</x:v>
      </x:c>
      <x:c r="J259" t="s">
        <x:v>66</x:v>
      </x:c>
      <x:c r="K259" s="6">
        <x:v>27.0146976493502</x:v>
      </x:c>
      <x:c r="L259" t="s">
        <x:v>64</x:v>
      </x:c>
      <x:c r="M259" s="6">
        <x:v>1012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3349803</x:v>
      </x:c>
      <x:c r="B260" s="1">
        <x:v>43770.4993235301</x:v>
      </x:c>
      <x:c r="C260" s="6">
        <x:v>12.8997120166667</x:v>
      </x:c>
      <x:c r="D260" s="13" t="s">
        <x:v>68</x:v>
      </x:c>
      <x:c r="E260">
        <x:v>7</x:v>
      </x:c>
      <x:c r="F260" s="14" t="s">
        <x:v>63</x:v>
      </x:c>
      <x:c r="G260" s="15">
        <x:v>43770.3975009259</x:v>
      </x:c>
      <x:c r="H260" t="s">
        <x:v>69</x:v>
      </x:c>
      <x:c r="I260" s="6">
        <x:v>140.941100241829</x:v>
      </x:c>
      <x:c r="J260" t="s">
        <x:v>66</x:v>
      </x:c>
      <x:c r="K260" s="6">
        <x:v>27.0101916256885</x:v>
      </x:c>
      <x:c r="L260" t="s">
        <x:v>64</x:v>
      </x:c>
      <x:c r="M260" s="6">
        <x:v>1012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3349813</x:v>
      </x:c>
      <x:c r="B261" s="1">
        <x:v>43770.4993577893</x:v>
      </x:c>
      <x:c r="C261" s="6">
        <x:v>12.9490221116667</x:v>
      </x:c>
      <x:c r="D261" s="13" t="s">
        <x:v>68</x:v>
      </x:c>
      <x:c r="E261">
        <x:v>7</x:v>
      </x:c>
      <x:c r="F261" s="14" t="s">
        <x:v>63</x:v>
      </x:c>
      <x:c r="G261" s="15">
        <x:v>43770.3975009259</x:v>
      </x:c>
      <x:c r="H261" t="s">
        <x:v>69</x:v>
      </x:c>
      <x:c r="I261" s="6">
        <x:v>140.960184809619</x:v>
      </x:c>
      <x:c r="J261" t="s">
        <x:v>66</x:v>
      </x:c>
      <x:c r="K261" s="6">
        <x:v>27.0244306811032</x:v>
      </x:c>
      <x:c r="L261" t="s">
        <x:v>64</x:v>
      </x:c>
      <x:c r="M261" s="6">
        <x:v>1012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3349823</x:v>
      </x:c>
      <x:c r="B262" s="1">
        <x:v>43770.4993925579</x:v>
      </x:c>
      <x:c r="C262" s="6">
        <x:v>12.999050085</x:v>
      </x:c>
      <x:c r="D262" s="13" t="s">
        <x:v>68</x:v>
      </x:c>
      <x:c r="E262">
        <x:v>7</x:v>
      </x:c>
      <x:c r="F262" s="14" t="s">
        <x:v>63</x:v>
      </x:c>
      <x:c r="G262" s="15">
        <x:v>43770.3975009259</x:v>
      </x:c>
      <x:c r="H262" t="s">
        <x:v>69</x:v>
      </x:c>
      <x:c r="I262" s="6">
        <x:v>141.088049149304</x:v>
      </x:c>
      <x:c r="J262" t="s">
        <x:v>66</x:v>
      </x:c>
      <x:c r="K262" s="6">
        <x:v>27.0132857612853</x:v>
      </x:c>
      <x:c r="L262" t="s">
        <x:v>64</x:v>
      </x:c>
      <x:c r="M262" s="6">
        <x:v>1012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3349833</x:v>
      </x:c>
      <x:c r="B263" s="1">
        <x:v>43770.4994271181</x:v>
      </x:c>
      <x:c r="C263" s="6">
        <x:v>13.048872435</x:v>
      </x:c>
      <x:c r="D263" s="13" t="s">
        <x:v>68</x:v>
      </x:c>
      <x:c r="E263">
        <x:v>7</x:v>
      </x:c>
      <x:c r="F263" s="14" t="s">
        <x:v>63</x:v>
      </x:c>
      <x:c r="G263" s="15">
        <x:v>43770.3975009259</x:v>
      </x:c>
      <x:c r="H263" t="s">
        <x:v>69</x:v>
      </x:c>
      <x:c r="I263" s="6">
        <x:v>141.183428107301</x:v>
      </x:c>
      <x:c r="J263" t="s">
        <x:v>66</x:v>
      </x:c>
      <x:c r="K263" s="6">
        <x:v>27.0022610387346</x:v>
      </x:c>
      <x:c r="L263" t="s">
        <x:v>64</x:v>
      </x:c>
      <x:c r="M263" s="6">
        <x:v>1012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3349843</x:v>
      </x:c>
      <x:c r="B264" s="1">
        <x:v>43770.4994621181</x:v>
      </x:c>
      <x:c r="C264" s="6">
        <x:v>13.099240935</x:v>
      </x:c>
      <x:c r="D264" s="13" t="s">
        <x:v>68</x:v>
      </x:c>
      <x:c r="E264">
        <x:v>7</x:v>
      </x:c>
      <x:c r="F264" s="14" t="s">
        <x:v>63</x:v>
      </x:c>
      <x:c r="G264" s="15">
        <x:v>43770.3975009259</x:v>
      </x:c>
      <x:c r="H264" t="s">
        <x:v>69</x:v>
      </x:c>
      <x:c r="I264" s="6">
        <x:v>141.079164923471</x:v>
      </x:c>
      <x:c r="J264" t="s">
        <x:v>66</x:v>
      </x:c>
      <x:c r="K264" s="6">
        <x:v>27.0153585333292</x:v>
      </x:c>
      <x:c r="L264" t="s">
        <x:v>64</x:v>
      </x:c>
      <x:c r="M264" s="6">
        <x:v>1012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3349853</x:v>
      </x:c>
      <x:c r="B265" s="1">
        <x:v>43770.499496794</x:v>
      </x:c>
      <x:c r="C265" s="6">
        <x:v>13.1492081633333</x:v>
      </x:c>
      <x:c r="D265" s="13" t="s">
        <x:v>68</x:v>
      </x:c>
      <x:c r="E265">
        <x:v>7</x:v>
      </x:c>
      <x:c r="F265" s="14" t="s">
        <x:v>63</x:v>
      </x:c>
      <x:c r="G265" s="15">
        <x:v>43770.3975009259</x:v>
      </x:c>
      <x:c r="H265" t="s">
        <x:v>69</x:v>
      </x:c>
      <x:c r="I265" s="6">
        <x:v>141.120954084666</x:v>
      </x:c>
      <x:c r="J265" t="s">
        <x:v>66</x:v>
      </x:c>
      <x:c r="K265" s="6">
        <x:v>27.0168305026591</x:v>
      </x:c>
      <x:c r="L265" t="s">
        <x:v>64</x:v>
      </x:c>
      <x:c r="M265" s="6">
        <x:v>1012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3349863</x:v>
      </x:c>
      <x:c r="B266" s="1">
        <x:v>43770.4995315972</x:v>
      </x:c>
      <x:c r="C266" s="6">
        <x:v>13.1992997633333</x:v>
      </x:c>
      <x:c r="D266" s="13" t="s">
        <x:v>68</x:v>
      </x:c>
      <x:c r="E266">
        <x:v>7</x:v>
      </x:c>
      <x:c r="F266" s="14" t="s">
        <x:v>63</x:v>
      </x:c>
      <x:c r="G266" s="15">
        <x:v>43770.3975009259</x:v>
      </x:c>
      <x:c r="H266" t="s">
        <x:v>69</x:v>
      </x:c>
      <x:c r="I266" s="6">
        <x:v>141.149934649531</x:v>
      </x:c>
      <x:c r="J266" t="s">
        <x:v>66</x:v>
      </x:c>
      <x:c r="K266" s="6">
        <x:v>27.0100714651398</x:v>
      </x:c>
      <x:c r="L266" t="s">
        <x:v>64</x:v>
      </x:c>
      <x:c r="M266" s="6">
        <x:v>1012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3349873</x:v>
      </x:c>
      <x:c r="B267" s="1">
        <x:v>43770.4995664699</x:v>
      </x:c>
      <x:c r="C267" s="6">
        <x:v>13.2495313266667</x:v>
      </x:c>
      <x:c r="D267" s="13" t="s">
        <x:v>68</x:v>
      </x:c>
      <x:c r="E267">
        <x:v>7</x:v>
      </x:c>
      <x:c r="F267" s="14" t="s">
        <x:v>63</x:v>
      </x:c>
      <x:c r="G267" s="15">
        <x:v>43770.3975009259</x:v>
      </x:c>
      <x:c r="H267" t="s">
        <x:v>69</x:v>
      </x:c>
      <x:c r="I267" s="6">
        <x:v>141.158254539675</x:v>
      </x:c>
      <x:c r="J267" t="s">
        <x:v>66</x:v>
      </x:c>
      <x:c r="K267" s="6">
        <x:v>27.0268339031641</x:v>
      </x:c>
      <x:c r="L267" t="s">
        <x:v>64</x:v>
      </x:c>
      <x:c r="M267" s="6">
        <x:v>1012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3349883</x:v>
      </x:c>
      <x:c r="B268" s="1">
        <x:v>43770.4996012732</x:v>
      </x:c>
      <x:c r="C268" s="6">
        <x:v>13.29962395</x:v>
      </x:c>
      <x:c r="D268" s="13" t="s">
        <x:v>68</x:v>
      </x:c>
      <x:c r="E268">
        <x:v>7</x:v>
      </x:c>
      <x:c r="F268" s="14" t="s">
        <x:v>63</x:v>
      </x:c>
      <x:c r="G268" s="15">
        <x:v>43770.3975009259</x:v>
      </x:c>
      <x:c r="H268" t="s">
        <x:v>69</x:v>
      </x:c>
      <x:c r="I268" s="6">
        <x:v>141.157863950036</x:v>
      </x:c>
      <x:c r="J268" t="s">
        <x:v>66</x:v>
      </x:c>
      <x:c r="K268" s="6">
        <x:v>27.0194440008154</x:v>
      </x:c>
      <x:c r="L268" t="s">
        <x:v>64</x:v>
      </x:c>
      <x:c r="M268" s="6">
        <x:v>1012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3349893</x:v>
      </x:c>
      <x:c r="B269" s="1">
        <x:v>43770.4996356134</x:v>
      </x:c>
      <x:c r="C269" s="6">
        <x:v>13.3490711733333</x:v>
      </x:c>
      <x:c r="D269" s="13" t="s">
        <x:v>68</x:v>
      </x:c>
      <x:c r="E269">
        <x:v>7</x:v>
      </x:c>
      <x:c r="F269" s="14" t="s">
        <x:v>63</x:v>
      </x:c>
      <x:c r="G269" s="15">
        <x:v>43770.3975009259</x:v>
      </x:c>
      <x:c r="H269" t="s">
        <x:v>69</x:v>
      </x:c>
      <x:c r="I269" s="6">
        <x:v>141.340086638855</x:v>
      </x:c>
      <x:c r="J269" t="s">
        <x:v>66</x:v>
      </x:c>
      <x:c r="K269" s="6">
        <x:v>26.9956822705931</x:v>
      </x:c>
      <x:c r="L269" t="s">
        <x:v>64</x:v>
      </x:c>
      <x:c r="M269" s="6">
        <x:v>1012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3349903</x:v>
      </x:c>
      <x:c r="B270" s="1">
        <x:v>43770.4996702199</x:v>
      </x:c>
      <x:c r="C270" s="6">
        <x:v>13.3989366133333</x:v>
      </x:c>
      <x:c r="D270" s="13" t="s">
        <x:v>68</x:v>
      </x:c>
      <x:c r="E270">
        <x:v>7</x:v>
      </x:c>
      <x:c r="F270" s="14" t="s">
        <x:v>63</x:v>
      </x:c>
      <x:c r="G270" s="15">
        <x:v>43770.3975009259</x:v>
      </x:c>
      <x:c r="H270" t="s">
        <x:v>69</x:v>
      </x:c>
      <x:c r="I270" s="6">
        <x:v>141.177569723305</x:v>
      </x:c>
      <x:c r="J270" t="s">
        <x:v>66</x:v>
      </x:c>
      <x:c r="K270" s="6">
        <x:v>27.0073678539434</x:v>
      </x:c>
      <x:c r="L270" t="s">
        <x:v>64</x:v>
      </x:c>
      <x:c r="M270" s="6">
        <x:v>1012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3349913</x:v>
      </x:c>
      <x:c r="B271" s="1">
        <x:v>43770.4997050116</x:v>
      </x:c>
      <x:c r="C271" s="6">
        <x:v>13.449042925</x:v>
      </x:c>
      <x:c r="D271" s="13" t="s">
        <x:v>68</x:v>
      </x:c>
      <x:c r="E271">
        <x:v>7</x:v>
      </x:c>
      <x:c r="F271" s="14" t="s">
        <x:v>63</x:v>
      </x:c>
      <x:c r="G271" s="15">
        <x:v>43770.3975009259</x:v>
      </x:c>
      <x:c r="H271" t="s">
        <x:v>69</x:v>
      </x:c>
      <x:c r="I271" s="6">
        <x:v>141.405822100348</x:v>
      </x:c>
      <x:c r="J271" t="s">
        <x:v>66</x:v>
      </x:c>
      <x:c r="K271" s="6">
        <x:v>27.0103117862409</x:v>
      </x:c>
      <x:c r="L271" t="s">
        <x:v>64</x:v>
      </x:c>
      <x:c r="M271" s="6">
        <x:v>1012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3349923</x:v>
      </x:c>
      <x:c r="B272" s="1">
        <x:v>43770.4997398958</x:v>
      </x:c>
      <x:c r="C272" s="6">
        <x:v>13.4992236166667</x:v>
      </x:c>
      <x:c r="D272" s="13" t="s">
        <x:v>68</x:v>
      </x:c>
      <x:c r="E272">
        <x:v>7</x:v>
      </x:c>
      <x:c r="F272" s="14" t="s">
        <x:v>63</x:v>
      </x:c>
      <x:c r="G272" s="15">
        <x:v>43770.3975009259</x:v>
      </x:c>
      <x:c r="H272" t="s">
        <x:v>69</x:v>
      </x:c>
      <x:c r="I272" s="6">
        <x:v>141.321417485733</x:v>
      </x:c>
      <x:c r="J272" t="s">
        <x:v>66</x:v>
      </x:c>
      <x:c r="K272" s="6">
        <x:v>27.0149980511428</x:v>
      </x:c>
      <x:c r="L272" t="s">
        <x:v>64</x:v>
      </x:c>
      <x:c r="M272" s="6">
        <x:v>1012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3349933</x:v>
      </x:c>
      <x:c r="B273" s="1">
        <x:v>43770.4997748032</x:v>
      </x:c>
      <x:c r="C273" s="6">
        <x:v>13.5495171583333</x:v>
      </x:c>
      <x:c r="D273" s="13" t="s">
        <x:v>68</x:v>
      </x:c>
      <x:c r="E273">
        <x:v>7</x:v>
      </x:c>
      <x:c r="F273" s="14" t="s">
        <x:v>63</x:v>
      </x:c>
      <x:c r="G273" s="15">
        <x:v>43770.3975009259</x:v>
      </x:c>
      <x:c r="H273" t="s">
        <x:v>69</x:v>
      </x:c>
      <x:c r="I273" s="6">
        <x:v>141.397876593844</x:v>
      </x:c>
      <x:c r="J273" t="s">
        <x:v>66</x:v>
      </x:c>
      <x:c r="K273" s="6">
        <x:v>27.0084192580384</x:v>
      </x:c>
      <x:c r="L273" t="s">
        <x:v>64</x:v>
      </x:c>
      <x:c r="M273" s="6">
        <x:v>1012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3349943</x:v>
      </x:c>
      <x:c r="B274" s="1">
        <x:v>43770.4998096875</x:v>
      </x:c>
      <x:c r="C274" s="6">
        <x:v>13.5997617566667</x:v>
      </x:c>
      <x:c r="D274" s="13" t="s">
        <x:v>68</x:v>
      </x:c>
      <x:c r="E274">
        <x:v>7</x:v>
      </x:c>
      <x:c r="F274" s="14" t="s">
        <x:v>63</x:v>
      </x:c>
      <x:c r="G274" s="15">
        <x:v>43770.3975009259</x:v>
      </x:c>
      <x:c r="H274" t="s">
        <x:v>69</x:v>
      </x:c>
      <x:c r="I274" s="6">
        <x:v>141.533281681709</x:v>
      </x:c>
      <x:c r="J274" t="s">
        <x:v>66</x:v>
      </x:c>
      <x:c r="K274" s="6">
        <x:v>26.9956221905777</x:v>
      </x:c>
      <x:c r="L274" t="s">
        <x:v>64</x:v>
      </x:c>
      <x:c r="M274" s="6">
        <x:v>1012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3349953</x:v>
      </x:c>
      <x:c r="B275" s="1">
        <x:v>43770.499844294</x:v>
      </x:c>
      <x:c r="C275" s="6">
        <x:v>13.6496049316667</x:v>
      </x:c>
      <x:c r="D275" s="13" t="s">
        <x:v>68</x:v>
      </x:c>
      <x:c r="E275">
        <x:v>7</x:v>
      </x:c>
      <x:c r="F275" s="14" t="s">
        <x:v>63</x:v>
      </x:c>
      <x:c r="G275" s="15">
        <x:v>43770.3975009259</x:v>
      </x:c>
      <x:c r="H275" t="s">
        <x:v>69</x:v>
      </x:c>
      <x:c r="I275" s="6">
        <x:v>141.597537686272</x:v>
      </x:c>
      <x:c r="J275" t="s">
        <x:v>66</x:v>
      </x:c>
      <x:c r="K275" s="6">
        <x:v>26.9956522305852</x:v>
      </x:c>
      <x:c r="L275" t="s">
        <x:v>64</x:v>
      </x:c>
      <x:c r="M275" s="6">
        <x:v>1012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3349963</x:v>
      </x:c>
      <x:c r="B276" s="1">
        <x:v>43770.499878588</x:v>
      </x:c>
      <x:c r="C276" s="6">
        <x:v>13.6989769866667</x:v>
      </x:c>
      <x:c r="D276" s="13" t="s">
        <x:v>68</x:v>
      </x:c>
      <x:c r="E276">
        <x:v>7</x:v>
      </x:c>
      <x:c r="F276" s="14" t="s">
        <x:v>63</x:v>
      </x:c>
      <x:c r="G276" s="15">
        <x:v>43770.3975009259</x:v>
      </x:c>
      <x:c r="H276" t="s">
        <x:v>69</x:v>
      </x:c>
      <x:c r="I276" s="6">
        <x:v>141.504303614613</x:v>
      </x:c>
      <x:c r="J276" t="s">
        <x:v>66</x:v>
      </x:c>
      <x:c r="K276" s="6">
        <x:v>26.9873912386961</x:v>
      </x:c>
      <x:c r="L276" t="s">
        <x:v>64</x:v>
      </x:c>
      <x:c r="M276" s="6">
        <x:v>1012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3349973</x:v>
      </x:c>
      <x:c r="B277" s="1">
        <x:v>43770.4999135069</x:v>
      </x:c>
      <x:c r="C277" s="6">
        <x:v>13.7492781366667</x:v>
      </x:c>
      <x:c r="D277" s="13" t="s">
        <x:v>68</x:v>
      </x:c>
      <x:c r="E277">
        <x:v>7</x:v>
      </x:c>
      <x:c r="F277" s="14" t="s">
        <x:v>63</x:v>
      </x:c>
      <x:c r="G277" s="15">
        <x:v>43770.3975009259</x:v>
      </x:c>
      <x:c r="H277" t="s">
        <x:v>69</x:v>
      </x:c>
      <x:c r="I277" s="6">
        <x:v>141.443216034597</x:v>
      </x:c>
      <x:c r="J277" t="s">
        <x:v>66</x:v>
      </x:c>
      <x:c r="K277" s="6">
        <x:v>27.0128351588369</x:v>
      </x:c>
      <x:c r="L277" t="s">
        <x:v>64</x:v>
      </x:c>
      <x:c r="M277" s="6">
        <x:v>1012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3349983</x:v>
      </x:c>
      <x:c r="B278" s="1">
        <x:v>43770.4999481134</x:v>
      </x:c>
      <x:c r="C278" s="6">
        <x:v>13.79910548</x:v>
      </x:c>
      <x:c r="D278" s="13" t="s">
        <x:v>68</x:v>
      </x:c>
      <x:c r="E278">
        <x:v>7</x:v>
      </x:c>
      <x:c r="F278" s="14" t="s">
        <x:v>63</x:v>
      </x:c>
      <x:c r="G278" s="15">
        <x:v>43770.3975009259</x:v>
      </x:c>
      <x:c r="H278" t="s">
        <x:v>69</x:v>
      </x:c>
      <x:c r="I278" s="6">
        <x:v>141.567536403688</x:v>
      </x:c>
      <x:c r="J278" t="s">
        <x:v>66</x:v>
      </x:c>
      <x:c r="K278" s="6">
        <x:v>26.9951415504975</x:v>
      </x:c>
      <x:c r="L278" t="s">
        <x:v>64</x:v>
      </x:c>
      <x:c r="M278" s="6">
        <x:v>1012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3349993</x:v>
      </x:c>
      <x:c r="B279" s="1">
        <x:v>43770.4999828356</x:v>
      </x:c>
      <x:c r="C279" s="6">
        <x:v>13.849073395</x:v>
      </x:c>
      <x:c r="D279" s="13" t="s">
        <x:v>68</x:v>
      </x:c>
      <x:c r="E279">
        <x:v>7</x:v>
      </x:c>
      <x:c r="F279" s="14" t="s">
        <x:v>63</x:v>
      </x:c>
      <x:c r="G279" s="15">
        <x:v>43770.3975009259</x:v>
      </x:c>
      <x:c r="H279" t="s">
        <x:v>69</x:v>
      </x:c>
      <x:c r="I279" s="6">
        <x:v>141.524037702501</x:v>
      </x:c>
      <x:c r="J279" t="s">
        <x:v>66</x:v>
      </x:c>
      <x:c r="K279" s="6">
        <x:v>27.0127450383543</x:v>
      </x:c>
      <x:c r="L279" t="s">
        <x:v>64</x:v>
      </x:c>
      <x:c r="M279" s="6">
        <x:v>1012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3350003</x:v>
      </x:c>
      <x:c r="B280" s="1">
        <x:v>43770.5000174769</x:v>
      </x:c>
      <x:c r="C280" s="6">
        <x:v>13.89899189</x:v>
      </x:c>
      <x:c r="D280" s="13" t="s">
        <x:v>68</x:v>
      </x:c>
      <x:c r="E280">
        <x:v>7</x:v>
      </x:c>
      <x:c r="F280" s="14" t="s">
        <x:v>63</x:v>
      </x:c>
      <x:c r="G280" s="15">
        <x:v>43770.3975009259</x:v>
      </x:c>
      <x:c r="H280" t="s">
        <x:v>69</x:v>
      </x:c>
      <x:c r="I280" s="6">
        <x:v>141.737194970682</x:v>
      </x:c>
      <x:c r="J280" t="s">
        <x:v>66</x:v>
      </x:c>
      <x:c r="K280" s="6">
        <x:v>26.9894039148471</x:v>
      </x:c>
      <x:c r="L280" t="s">
        <x:v>64</x:v>
      </x:c>
      <x:c r="M280" s="6">
        <x:v>1012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3350013</x:v>
      </x:c>
      <x:c r="B281" s="1">
        <x:v>43770.5000525463</x:v>
      </x:c>
      <x:c r="C281" s="6">
        <x:v>13.9494613333333</x:v>
      </x:c>
      <x:c r="D281" s="13" t="s">
        <x:v>68</x:v>
      </x:c>
      <x:c r="E281">
        <x:v>7</x:v>
      </x:c>
      <x:c r="F281" s="14" t="s">
        <x:v>63</x:v>
      </x:c>
      <x:c r="G281" s="15">
        <x:v>43770.3975009259</x:v>
      </x:c>
      <x:c r="H281" t="s">
        <x:v>69</x:v>
      </x:c>
      <x:c r="I281" s="6">
        <x:v>141.677765464141</x:v>
      </x:c>
      <x:c r="J281" t="s">
        <x:v>66</x:v>
      </x:c>
      <x:c r="K281" s="6">
        <x:v>26.9994673137021</x:v>
      </x:c>
      <x:c r="L281" t="s">
        <x:v>64</x:v>
      </x:c>
      <x:c r="M281" s="6">
        <x:v>1012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3350023</x:v>
      </x:c>
      <x:c r="B282" s="1">
        <x:v>43770.5000873032</x:v>
      </x:c>
      <x:c r="C282" s="6">
        <x:v>13.9995315016667</x:v>
      </x:c>
      <x:c r="D282" s="13" t="s">
        <x:v>68</x:v>
      </x:c>
      <x:c r="E282">
        <x:v>7</x:v>
      </x:c>
      <x:c r="F282" s="14" t="s">
        <x:v>63</x:v>
      </x:c>
      <x:c r="G282" s="15">
        <x:v>43770.3975009259</x:v>
      </x:c>
      <x:c r="H282" t="s">
        <x:v>69</x:v>
      </x:c>
      <x:c r="I282" s="6">
        <x:v>141.700343764871</x:v>
      </x:c>
      <x:c r="J282" t="s">
        <x:v>66</x:v>
      </x:c>
      <x:c r="K282" s="6">
        <x:v>26.9979653119572</x:v>
      </x:c>
      <x:c r="L282" t="s">
        <x:v>64</x:v>
      </x:c>
      <x:c r="M282" s="6">
        <x:v>1012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3350033</x:v>
      </x:c>
      <x:c r="B283" s="1">
        <x:v>43770.5001217245</x:v>
      </x:c>
      <x:c r="C283" s="6">
        <x:v>14.04908369</x:v>
      </x:c>
      <x:c r="D283" s="13" t="s">
        <x:v>68</x:v>
      </x:c>
      <x:c r="E283">
        <x:v>7</x:v>
      </x:c>
      <x:c r="F283" s="14" t="s">
        <x:v>63</x:v>
      </x:c>
      <x:c r="G283" s="15">
        <x:v>43770.3975009259</x:v>
      </x:c>
      <x:c r="H283" t="s">
        <x:v>69</x:v>
      </x:c>
      <x:c r="I283" s="6">
        <x:v>141.606756731567</x:v>
      </x:c>
      <x:c r="J283" t="s">
        <x:v>66</x:v>
      </x:c>
      <x:c r="K283" s="6">
        <x:v>27.0197143628102</x:v>
      </x:c>
      <x:c r="L283" t="s">
        <x:v>64</x:v>
      </x:c>
      <x:c r="M283" s="6">
        <x:v>1012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3350043</x:v>
      </x:c>
      <x:c r="B284" s="1">
        <x:v>43770.500156331</x:v>
      </x:c>
      <x:c r="C284" s="6">
        <x:v>14.0989428266667</x:v>
      </x:c>
      <x:c r="D284" s="13" t="s">
        <x:v>68</x:v>
      </x:c>
      <x:c r="E284">
        <x:v>7</x:v>
      </x:c>
      <x:c r="F284" s="14" t="s">
        <x:v>63</x:v>
      </x:c>
      <x:c r="G284" s="15">
        <x:v>43770.3975009259</x:v>
      </x:c>
      <x:c r="H284" t="s">
        <x:v>69</x:v>
      </x:c>
      <x:c r="I284" s="6">
        <x:v>141.724994961696</x:v>
      </x:c>
      <x:c r="J284" t="s">
        <x:v>66</x:v>
      </x:c>
      <x:c r="K284" s="6">
        <x:v>26.9959826706836</x:v>
      </x:c>
      <x:c r="L284" t="s">
        <x:v>64</x:v>
      </x:c>
      <x:c r="M284" s="6">
        <x:v>1012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3350053</x:v>
      </x:c>
      <x:c r="B285" s="1">
        <x:v>43770.5001910532</x:v>
      </x:c>
      <x:c r="C285" s="6">
        <x:v>14.1489203333333</x:v>
      </x:c>
      <x:c r="D285" s="13" t="s">
        <x:v>68</x:v>
      </x:c>
      <x:c r="E285">
        <x:v>7</x:v>
      </x:c>
      <x:c r="F285" s="14" t="s">
        <x:v>63</x:v>
      </x:c>
      <x:c r="G285" s="15">
        <x:v>43770.3975009259</x:v>
      </x:c>
      <x:c r="H285" t="s">
        <x:v>69</x:v>
      </x:c>
      <x:c r="I285" s="6">
        <x:v>141.872827716276</x:v>
      </x:c>
      <x:c r="J285" t="s">
        <x:v>66</x:v>
      </x:c>
      <x:c r="K285" s="6">
        <x:v>26.9878718776667</x:v>
      </x:c>
      <x:c r="L285" t="s">
        <x:v>64</x:v>
      </x:c>
      <x:c r="M285" s="6">
        <x:v>1012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3350063</x:v>
      </x:c>
      <x:c r="B286" s="1">
        <x:v>43770.5002262731</x:v>
      </x:c>
      <x:c r="C286" s="6">
        <x:v>14.1996579816667</x:v>
      </x:c>
      <x:c r="D286" s="13" t="s">
        <x:v>68</x:v>
      </x:c>
      <x:c r="E286">
        <x:v>7</x:v>
      </x:c>
      <x:c r="F286" s="14" t="s">
        <x:v>63</x:v>
      </x:c>
      <x:c r="G286" s="15">
        <x:v>43770.3975009259</x:v>
      </x:c>
      <x:c r="H286" t="s">
        <x:v>69</x:v>
      </x:c>
      <x:c r="I286" s="6">
        <x:v>141.782589544445</x:v>
      </x:c>
      <x:c r="J286" t="s">
        <x:v>66</x:v>
      </x:c>
      <x:c r="K286" s="6">
        <x:v>26.9900948338036</x:v>
      </x:c>
      <x:c r="L286" t="s">
        <x:v>64</x:v>
      </x:c>
      <x:c r="M286" s="6">
        <x:v>1012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3350073</x:v>
      </x:c>
      <x:c r="B287" s="1">
        <x:v>43770.5002604977</x:v>
      </x:c>
      <x:c r="C287" s="6">
        <x:v>14.2489233483333</x:v>
      </x:c>
      <x:c r="D287" s="13" t="s">
        <x:v>68</x:v>
      </x:c>
      <x:c r="E287">
        <x:v>7</x:v>
      </x:c>
      <x:c r="F287" s="14" t="s">
        <x:v>63</x:v>
      </x:c>
      <x:c r="G287" s="15">
        <x:v>43770.3975009259</x:v>
      </x:c>
      <x:c r="H287" t="s">
        <x:v>69</x:v>
      </x:c>
      <x:c r="I287" s="6">
        <x:v>141.918766514599</x:v>
      </x:c>
      <x:c r="J287" t="s">
        <x:v>66</x:v>
      </x:c>
      <x:c r="K287" s="6">
        <x:v>27.003432601537</x:v>
      </x:c>
      <x:c r="L287" t="s">
        <x:v>64</x:v>
      </x:c>
      <x:c r="M287" s="6">
        <x:v>1012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3350083</x:v>
      </x:c>
      <x:c r="B288" s="1">
        <x:v>43770.5002959491</x:v>
      </x:c>
      <x:c r="C288" s="6">
        <x:v>14.2999721633333</x:v>
      </x:c>
      <x:c r="D288" s="13" t="s">
        <x:v>68</x:v>
      </x:c>
      <x:c r="E288">
        <x:v>7</x:v>
      </x:c>
      <x:c r="F288" s="14" t="s">
        <x:v>63</x:v>
      </x:c>
      <x:c r="G288" s="15">
        <x:v>43770.3975009259</x:v>
      </x:c>
      <x:c r="H288" t="s">
        <x:v>69</x:v>
      </x:c>
      <x:c r="I288" s="6">
        <x:v>141.814244654264</x:v>
      </x:c>
      <x:c r="J288" t="s">
        <x:v>66</x:v>
      </x:c>
      <x:c r="K288" s="6">
        <x:v>26.9977249917411</x:v>
      </x:c>
      <x:c r="L288" t="s">
        <x:v>64</x:v>
      </x:c>
      <x:c r="M288" s="6">
        <x:v>1012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3350093</x:v>
      </x:c>
      <x:c r="B289" s="1">
        <x:v>43770.5003304745</x:v>
      </x:c>
      <x:c r="C289" s="6">
        <x:v>14.349667485</x:v>
      </x:c>
      <x:c r="D289" s="13" t="s">
        <x:v>68</x:v>
      </x:c>
      <x:c r="E289">
        <x:v>7</x:v>
      </x:c>
      <x:c r="F289" s="14" t="s">
        <x:v>63</x:v>
      </x:c>
      <x:c r="G289" s="15">
        <x:v>43770.3975009259</x:v>
      </x:c>
      <x:c r="H289" t="s">
        <x:v>69</x:v>
      </x:c>
      <x:c r="I289" s="6">
        <x:v>141.861966973656</x:v>
      </x:c>
      <x:c r="J289" t="s">
        <x:v>66</x:v>
      </x:c>
      <x:c r="K289" s="6">
        <x:v>27.0128651989976</x:v>
      </x:c>
      <x:c r="L289" t="s">
        <x:v>64</x:v>
      </x:c>
      <x:c r="M289" s="6">
        <x:v>1012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3350103</x:v>
      </x:c>
      <x:c r="B290" s="1">
        <x:v>43770.5003648958</x:v>
      </x:c>
      <x:c r="C290" s="6">
        <x:v>14.399222865</x:v>
      </x:c>
      <x:c r="D290" s="13" t="s">
        <x:v>68</x:v>
      </x:c>
      <x:c r="E290">
        <x:v>7</x:v>
      </x:c>
      <x:c r="F290" s="14" t="s">
        <x:v>63</x:v>
      </x:c>
      <x:c r="G290" s="15">
        <x:v>43770.3975009259</x:v>
      </x:c>
      <x:c r="H290" t="s">
        <x:v>69</x:v>
      </x:c>
      <x:c r="I290" s="6">
        <x:v>141.91595732904</x:v>
      </x:c>
      <x:c r="J290" t="s">
        <x:v>66</x:v>
      </x:c>
      <x:c r="K290" s="6">
        <x:v>27.0003384750221</x:v>
      </x:c>
      <x:c r="L290" t="s">
        <x:v>64</x:v>
      </x:c>
      <x:c r="M290" s="6">
        <x:v>1012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3350113</x:v>
      </x:c>
      <x:c r="B291" s="1">
        <x:v>43770.5003994213</x:v>
      </x:c>
      <x:c r="C291" s="6">
        <x:v>14.4489901266667</x:v>
      </x:c>
      <x:c r="D291" s="13" t="s">
        <x:v>68</x:v>
      </x:c>
      <x:c r="E291">
        <x:v>7</x:v>
      </x:c>
      <x:c r="F291" s="14" t="s">
        <x:v>63</x:v>
      </x:c>
      <x:c r="G291" s="15">
        <x:v>43770.3975009259</x:v>
      </x:c>
      <x:c r="H291" t="s">
        <x:v>69</x:v>
      </x:c>
      <x:c r="I291" s="6">
        <x:v>142.028779933858</x:v>
      </x:c>
      <x:c r="J291" t="s">
        <x:v>66</x:v>
      </x:c>
      <x:c r="K291" s="6">
        <x:v>27.0003985551207</x:v>
      </x:c>
      <x:c r="L291" t="s">
        <x:v>64</x:v>
      </x:c>
      <x:c r="M291" s="6">
        <x:v>1012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3350123</x:v>
      </x:c>
      <x:c r="B292" s="1">
        <x:v>43770.500434294</x:v>
      </x:c>
      <x:c r="C292" s="6">
        <x:v>14.4991777666667</x:v>
      </x:c>
      <x:c r="D292" s="13" t="s">
        <x:v>68</x:v>
      </x:c>
      <x:c r="E292">
        <x:v>7</x:v>
      </x:c>
      <x:c r="F292" s="14" t="s">
        <x:v>63</x:v>
      </x:c>
      <x:c r="G292" s="15">
        <x:v>43770.3975009259</x:v>
      </x:c>
      <x:c r="H292" t="s">
        <x:v>69</x:v>
      </x:c>
      <x:c r="I292" s="6">
        <x:v>142.069888768904</x:v>
      </x:c>
      <x:c r="J292" t="s">
        <x:v>66</x:v>
      </x:c>
      <x:c r="K292" s="6">
        <x:v>27.0021108384049</x:v>
      </x:c>
      <x:c r="L292" t="s">
        <x:v>64</x:v>
      </x:c>
      <x:c r="M292" s="6">
        <x:v>1012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3350133</x:v>
      </x:c>
      <x:c r="B293" s="1">
        <x:v>43770.500468831</x:v>
      </x:c>
      <x:c r="C293" s="6">
        <x:v>14.5488990383333</x:v>
      </x:c>
      <x:c r="D293" s="13" t="s">
        <x:v>68</x:v>
      </x:c>
      <x:c r="E293">
        <x:v>7</x:v>
      </x:c>
      <x:c r="F293" s="14" t="s">
        <x:v>63</x:v>
      </x:c>
      <x:c r="G293" s="15">
        <x:v>43770.3975009259</x:v>
      </x:c>
      <x:c r="H293" t="s">
        <x:v>69</x:v>
      </x:c>
      <x:c r="I293" s="6">
        <x:v>142.077995560164</x:v>
      </x:c>
      <x:c r="J293" t="s">
        <x:v>66</x:v>
      </x:c>
      <x:c r="K293" s="6">
        <x:v>26.9927383511258</x:v>
      </x:c>
      <x:c r="L293" t="s">
        <x:v>64</x:v>
      </x:c>
      <x:c r="M293" s="6">
        <x:v>1012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3350143</x:v>
      </x:c>
      <x:c r="B294" s="1">
        <x:v>43770.5005040162</x:v>
      </x:c>
      <x:c r="C294" s="6">
        <x:v>14.59958436</x:v>
      </x:c>
      <x:c r="D294" s="13" t="s">
        <x:v>68</x:v>
      </x:c>
      <x:c r="E294">
        <x:v>7</x:v>
      </x:c>
      <x:c r="F294" s="14" t="s">
        <x:v>63</x:v>
      </x:c>
      <x:c r="G294" s="15">
        <x:v>43770.3975009259</x:v>
      </x:c>
      <x:c r="H294" t="s">
        <x:v>69</x:v>
      </x:c>
      <x:c r="I294" s="6">
        <x:v>142.164378139891</x:v>
      </x:c>
      <x:c r="J294" t="s">
        <x:v>66</x:v>
      </x:c>
      <x:c r="K294" s="6">
        <x:v>26.9839666880184</x:v>
      </x:c>
      <x:c r="L294" t="s">
        <x:v>64</x:v>
      </x:c>
      <x:c r="M294" s="6">
        <x:v>1012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3350153</x:v>
      </x:c>
      <x:c r="B295" s="1">
        <x:v>43770.5005389236</x:v>
      </x:c>
      <x:c r="C295" s="6">
        <x:v>14.6498830016667</x:v>
      </x:c>
      <x:c r="D295" s="13" t="s">
        <x:v>68</x:v>
      </x:c>
      <x:c r="E295">
        <x:v>7</x:v>
      </x:c>
      <x:c r="F295" s="14" t="s">
        <x:v>63</x:v>
      </x:c>
      <x:c r="G295" s="15">
        <x:v>43770.3975009259</x:v>
      </x:c>
      <x:c r="H295" t="s">
        <x:v>69</x:v>
      </x:c>
      <x:c r="I295" s="6">
        <x:v>142.175723944338</x:v>
      </x:c>
      <x:c r="J295" t="s">
        <x:v>66</x:v>
      </x:c>
      <x:c r="K295" s="6">
        <x:v>26.9738432560075</x:v>
      </x:c>
      <x:c r="L295" t="s">
        <x:v>64</x:v>
      </x:c>
      <x:c r="M295" s="6">
        <x:v>1012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3350163</x:v>
      </x:c>
      <x:c r="B296" s="1">
        <x:v>43770.5005734143</x:v>
      </x:c>
      <x:c r="C296" s="6">
        <x:v>14.69954627</x:v>
      </x:c>
      <x:c r="D296" s="13" t="s">
        <x:v>68</x:v>
      </x:c>
      <x:c r="E296">
        <x:v>7</x:v>
      </x:c>
      <x:c r="F296" s="14" t="s">
        <x:v>63</x:v>
      </x:c>
      <x:c r="G296" s="15">
        <x:v>43770.3975009259</x:v>
      </x:c>
      <x:c r="H296" t="s">
        <x:v>69</x:v>
      </x:c>
      <x:c r="I296" s="6">
        <x:v>142.213644979708</x:v>
      </x:c>
      <x:c r="J296" t="s">
        <x:v>66</x:v>
      </x:c>
      <x:c r="K296" s="6">
        <x:v>26.991296432328</x:v>
      </x:c>
      <x:c r="L296" t="s">
        <x:v>64</x:v>
      </x:c>
      <x:c r="M296" s="6">
        <x:v>1012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3350173</x:v>
      </x:c>
      <x:c r="B297" s="1">
        <x:v>43770.5006076736</x:v>
      </x:c>
      <x:c r="C297" s="6">
        <x:v>14.74887898</x:v>
      </x:c>
      <x:c r="D297" s="13" t="s">
        <x:v>68</x:v>
      </x:c>
      <x:c r="E297">
        <x:v>7</x:v>
      </x:c>
      <x:c r="F297" s="14" t="s">
        <x:v>63</x:v>
      </x:c>
      <x:c r="G297" s="15">
        <x:v>43770.3975009259</x:v>
      </x:c>
      <x:c r="H297" t="s">
        <x:v>69</x:v>
      </x:c>
      <x:c r="I297" s="6">
        <x:v>142.113933958842</x:v>
      </x:c>
      <x:c r="J297" t="s">
        <x:v>66</x:v>
      </x:c>
      <x:c r="K297" s="6">
        <x:v>26.9956522305852</x:v>
      </x:c>
      <x:c r="L297" t="s">
        <x:v>64</x:v>
      </x:c>
      <x:c r="M297" s="6">
        <x:v>1012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3350183</x:v>
      </x:c>
      <x:c r="B298" s="1">
        <x:v>43770.5006427083</x:v>
      </x:c>
      <x:c r="C298" s="6">
        <x:v>14.7993100616667</x:v>
      </x:c>
      <x:c r="D298" s="13" t="s">
        <x:v>68</x:v>
      </x:c>
      <x:c r="E298">
        <x:v>7</x:v>
      </x:c>
      <x:c r="F298" s="14" t="s">
        <x:v>63</x:v>
      </x:c>
      <x:c r="G298" s="15">
        <x:v>43770.3975009259</x:v>
      </x:c>
      <x:c r="H298" t="s">
        <x:v>69</x:v>
      </x:c>
      <x:c r="I298" s="6">
        <x:v>142.252860744953</x:v>
      </x:c>
      <x:c r="J298" t="s">
        <x:v>66</x:v>
      </x:c>
      <x:c r="K298" s="6">
        <x:v>26.9784693902902</x:v>
      </x:c>
      <x:c r="L298" t="s">
        <x:v>64</x:v>
      </x:c>
      <x:c r="M298" s="6">
        <x:v>1012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3350193</x:v>
      </x:c>
      <x:c r="B299" s="1">
        <x:v>43770.5006772338</x:v>
      </x:c>
      <x:c r="C299" s="6">
        <x:v>14.84900356</x:v>
      </x:c>
      <x:c r="D299" s="13" t="s">
        <x:v>68</x:v>
      </x:c>
      <x:c r="E299">
        <x:v>7</x:v>
      </x:c>
      <x:c r="F299" s="14" t="s">
        <x:v>63</x:v>
      </x:c>
      <x:c r="G299" s="15">
        <x:v>43770.3975009259</x:v>
      </x:c>
      <x:c r="H299" t="s">
        <x:v>69</x:v>
      </x:c>
      <x:c r="I299" s="6">
        <x:v>142.138601800932</x:v>
      </x:c>
      <x:c r="J299" t="s">
        <x:v>66</x:v>
      </x:c>
      <x:c r="K299" s="6">
        <x:v>27.0011795965111</x:v>
      </x:c>
      <x:c r="L299" t="s">
        <x:v>64</x:v>
      </x:c>
      <x:c r="M299" s="6">
        <x:v>1012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3350203</x:v>
      </x:c>
      <x:c r="B300" s="1">
        <x:v>43770.5007122685</x:v>
      </x:c>
      <x:c r="C300" s="6">
        <x:v>14.8994825</x:v>
      </x:c>
      <x:c r="D300" s="13" t="s">
        <x:v>68</x:v>
      </x:c>
      <x:c r="E300">
        <x:v>7</x:v>
      </x:c>
      <x:c r="F300" s="14" t="s">
        <x:v>63</x:v>
      </x:c>
      <x:c r="G300" s="15">
        <x:v>43770.3975009259</x:v>
      </x:c>
      <x:c r="H300" t="s">
        <x:v>69</x:v>
      </x:c>
      <x:c r="I300" s="6">
        <x:v>142.306610631005</x:v>
      </x:c>
      <x:c r="J300" t="s">
        <x:v>66</x:v>
      </x:c>
      <x:c r="K300" s="6">
        <x:v>26.9810227788262</x:v>
      </x:c>
      <x:c r="L300" t="s">
        <x:v>64</x:v>
      </x:c>
      <x:c r="M300" s="6">
        <x:v>1012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3350213</x:v>
      </x:c>
      <x:c r="B301" s="1">
        <x:v>43770.5007466088</x:v>
      </x:c>
      <x:c r="C301" s="6">
        <x:v>14.948930085</x:v>
      </x:c>
      <x:c r="D301" s="13" t="s">
        <x:v>68</x:v>
      </x:c>
      <x:c r="E301">
        <x:v>7</x:v>
      </x:c>
      <x:c r="F301" s="14" t="s">
        <x:v>63</x:v>
      </x:c>
      <x:c r="G301" s="15">
        <x:v>43770.3975009259</x:v>
      </x:c>
      <x:c r="H301" t="s">
        <x:v>69</x:v>
      </x:c>
      <x:c r="I301" s="6">
        <x:v>142.355349283302</x:v>
      </x:c>
      <x:c r="J301" t="s">
        <x:v>66</x:v>
      </x:c>
      <x:c r="K301" s="6">
        <x:v>26.9809927389492</x:v>
      </x:c>
      <x:c r="L301" t="s">
        <x:v>64</x:v>
      </x:c>
      <x:c r="M301" s="6">
        <x:v>1012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3350223</x:v>
      </x:c>
      <x:c r="B302" s="1">
        <x:v>43770.5007813657</x:v>
      </x:c>
      <x:c r="C302" s="6">
        <x:v>14.9989829583333</x:v>
      </x:c>
      <x:c r="D302" s="13" t="s">
        <x:v>68</x:v>
      </x:c>
      <x:c r="E302">
        <x:v>7</x:v>
      </x:c>
      <x:c r="F302" s="14" t="s">
        <x:v>63</x:v>
      </x:c>
      <x:c r="G302" s="15">
        <x:v>43770.3975009259</x:v>
      </x:c>
      <x:c r="H302" t="s">
        <x:v>69</x:v>
      </x:c>
      <x:c r="I302" s="6">
        <x:v>142.358699635975</x:v>
      </x:c>
      <x:c r="J302" t="s">
        <x:v>66</x:v>
      </x:c>
      <x:c r="K302" s="6">
        <x:v>26.9839666880184</x:v>
      </x:c>
      <x:c r="L302" t="s">
        <x:v>64</x:v>
      </x:c>
      <x:c r="M302" s="6">
        <x:v>1012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3350233</x:v>
      </x:c>
      <x:c r="B303" s="1">
        <x:v>43770.5008161227</x:v>
      </x:c>
      <x:c r="C303" s="6">
        <x:v>15.0490478566667</x:v>
      </x:c>
      <x:c r="D303" s="13" t="s">
        <x:v>68</x:v>
      </x:c>
      <x:c r="E303">
        <x:v>7</x:v>
      </x:c>
      <x:c r="F303" s="14" t="s">
        <x:v>63</x:v>
      </x:c>
      <x:c r="G303" s="15">
        <x:v>43770.3975009259</x:v>
      </x:c>
      <x:c r="H303" t="s">
        <x:v>69</x:v>
      </x:c>
      <x:c r="I303" s="6">
        <x:v>142.287110785961</x:v>
      </x:c>
      <x:c r="J303" t="s">
        <x:v>66</x:v>
      </x:c>
      <x:c r="K303" s="6">
        <x:v>26.9892837550428</x:v>
      </x:c>
      <x:c r="L303" t="s">
        <x:v>64</x:v>
      </x:c>
      <x:c r="M303" s="6">
        <x:v>1012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3350243</x:v>
      </x:c>
      <x:c r="B304" s="1">
        <x:v>43770.5008511921</x:v>
      </x:c>
      <x:c r="C304" s="6">
        <x:v>15.0995252916667</x:v>
      </x:c>
      <x:c r="D304" s="13" t="s">
        <x:v>68</x:v>
      </x:c>
      <x:c r="E304">
        <x:v>7</x:v>
      </x:c>
      <x:c r="F304" s="14" t="s">
        <x:v>63</x:v>
      </x:c>
      <x:c r="G304" s="15">
        <x:v>43770.3975009259</x:v>
      </x:c>
      <x:c r="H304" t="s">
        <x:v>69</x:v>
      </x:c>
      <x:c r="I304" s="6">
        <x:v>142.461939415177</x:v>
      </x:c>
      <x:c r="J304" t="s">
        <x:v>66</x:v>
      </x:c>
      <x:c r="K304" s="6">
        <x:v>26.9863398411867</x:v>
      </x:c>
      <x:c r="L304" t="s">
        <x:v>64</x:v>
      </x:c>
      <x:c r="M304" s="6">
        <x:v>1012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3350253</x:v>
      </x:c>
      <x:c r="B305" s="1">
        <x:v>43770.5008857292</x:v>
      </x:c>
      <x:c r="C305" s="6">
        <x:v>15.1492760333333</x:v>
      </x:c>
      <x:c r="D305" s="13" t="s">
        <x:v>68</x:v>
      </x:c>
      <x:c r="E305">
        <x:v>7</x:v>
      </x:c>
      <x:c r="F305" s="14" t="s">
        <x:v>63</x:v>
      </x:c>
      <x:c r="G305" s="15">
        <x:v>43770.3975009259</x:v>
      </x:c>
      <x:c r="H305" t="s">
        <x:v>69</x:v>
      </x:c>
      <x:c r="I305" s="6">
        <x:v>142.521449634035</x:v>
      </x:c>
      <x:c r="J305" t="s">
        <x:v>66</x:v>
      </x:c>
      <x:c r="K305" s="6">
        <x:v>26.9763365613544</x:v>
      </x:c>
      <x:c r="L305" t="s">
        <x:v>64</x:v>
      </x:c>
      <x:c r="M305" s="6">
        <x:v>1012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3350263</x:v>
      </x:c>
      <x:c r="B306" s="1">
        <x:v>43770.5009206019</x:v>
      </x:c>
      <x:c r="C306" s="6">
        <x:v>15.1994950716667</x:v>
      </x:c>
      <x:c r="D306" s="13" t="s">
        <x:v>68</x:v>
      </x:c>
      <x:c r="E306">
        <x:v>7</x:v>
      </x:c>
      <x:c r="F306" s="14" t="s">
        <x:v>63</x:v>
      </x:c>
      <x:c r="G306" s="15">
        <x:v>43770.3975009259</x:v>
      </x:c>
      <x:c r="H306" t="s">
        <x:v>69</x:v>
      </x:c>
      <x:c r="I306" s="6">
        <x:v>142.599949425098</x:v>
      </x:c>
      <x:c r="J306" t="s">
        <x:v>66</x:v>
      </x:c>
      <x:c r="K306" s="6">
        <x:v>26.9657024767439</x:v>
      </x:c>
      <x:c r="L306" t="s">
        <x:v>64</x:v>
      </x:c>
      <x:c r="M306" s="6">
        <x:v>1012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3350273</x:v>
      </x:c>
      <x:c r="B307" s="1">
        <x:v>43770.5009553241</x:v>
      </x:c>
      <x:c r="C307" s="6">
        <x:v>15.249490625</x:v>
      </x:c>
      <x:c r="D307" s="13" t="s">
        <x:v>68</x:v>
      </x:c>
      <x:c r="E307">
        <x:v>7</x:v>
      </x:c>
      <x:c r="F307" s="14" t="s">
        <x:v>63</x:v>
      </x:c>
      <x:c r="G307" s="15">
        <x:v>43770.3975009259</x:v>
      </x:c>
      <x:c r="H307" t="s">
        <x:v>69</x:v>
      </x:c>
      <x:c r="I307" s="6">
        <x:v>142.566506848885</x:v>
      </x:c>
      <x:c r="J307" t="s">
        <x:v>66</x:v>
      </x:c>
      <x:c r="K307" s="6">
        <x:v>26.9771776768293</x:v>
      </x:c>
      <x:c r="L307" t="s">
        <x:v>64</x:v>
      </x:c>
      <x:c r="M307" s="6">
        <x:v>1012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3350283</x:v>
      </x:c>
      <x:c r="B308" s="1">
        <x:v>43770.5009900116</x:v>
      </x:c>
      <x:c r="C308" s="6">
        <x:v>15.2994364366667</x:v>
      </x:c>
      <x:c r="D308" s="13" t="s">
        <x:v>68</x:v>
      </x:c>
      <x:c r="E308">
        <x:v>7</x:v>
      </x:c>
      <x:c r="F308" s="14" t="s">
        <x:v>63</x:v>
      </x:c>
      <x:c r="G308" s="15">
        <x:v>43770.3975009259</x:v>
      </x:c>
      <x:c r="H308" t="s">
        <x:v>69</x:v>
      </x:c>
      <x:c r="I308" s="6">
        <x:v>142.538460275883</x:v>
      </x:c>
      <x:c r="J308" t="s">
        <x:v>66</x:v>
      </x:c>
      <x:c r="K308" s="6">
        <x:v>26.9761563223524</x:v>
      </x:c>
      <x:c r="L308" t="s">
        <x:v>64</x:v>
      </x:c>
      <x:c r="M308" s="6">
        <x:v>1012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3350293</x:v>
      </x:c>
      <x:c r="B309" s="1">
        <x:v>43770.5010247338</x:v>
      </x:c>
      <x:c r="C309" s="6">
        <x:v>15.3494428683333</x:v>
      </x:c>
      <x:c r="D309" s="13" t="s">
        <x:v>68</x:v>
      </x:c>
      <x:c r="E309">
        <x:v>7</x:v>
      </x:c>
      <x:c r="F309" s="14" t="s">
        <x:v>63</x:v>
      </x:c>
      <x:c r="G309" s="15">
        <x:v>43770.3975009259</x:v>
      </x:c>
      <x:c r="H309" t="s">
        <x:v>69</x:v>
      </x:c>
      <x:c r="I309" s="6">
        <x:v>142.571018998874</x:v>
      </x:c>
      <x:c r="J309" t="s">
        <x:v>66</x:v>
      </x:c>
      <x:c r="K309" s="6">
        <x:v>26.9836362491033</x:v>
      </x:c>
      <x:c r="L309" t="s">
        <x:v>64</x:v>
      </x:c>
      <x:c r="M309" s="6">
        <x:v>1012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3350303</x:v>
      </x:c>
      <x:c r="B310" s="1">
        <x:v>43770.5010595718</x:v>
      </x:c>
      <x:c r="C310" s="6">
        <x:v>15.399560965</x:v>
      </x:c>
      <x:c r="D310" s="13" t="s">
        <x:v>68</x:v>
      </x:c>
      <x:c r="E310">
        <x:v>7</x:v>
      </x:c>
      <x:c r="F310" s="14" t="s">
        <x:v>63</x:v>
      </x:c>
      <x:c r="G310" s="15">
        <x:v>43770.3975009259</x:v>
      </x:c>
      <x:c r="H310" t="s">
        <x:v>69</x:v>
      </x:c>
      <x:c r="I310" s="6">
        <x:v>142.612381312207</x:v>
      </x:c>
      <x:c r="J310" t="s">
        <x:v>66</x:v>
      </x:c>
      <x:c r="K310" s="6">
        <x:v>26.9740835745147</x:v>
      </x:c>
      <x:c r="L310" t="s">
        <x:v>64</x:v>
      </x:c>
      <x:c r="M310" s="6">
        <x:v>1012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3350313</x:v>
      </x:c>
      <x:c r="B311" s="1">
        <x:v>43770.501093831</x:v>
      </x:c>
      <x:c r="C311" s="6">
        <x:v>15.4489395116667</x:v>
      </x:c>
      <x:c r="D311" s="13" t="s">
        <x:v>68</x:v>
      </x:c>
      <x:c r="E311">
        <x:v>7</x:v>
      </x:c>
      <x:c r="F311" s="14" t="s">
        <x:v>63</x:v>
      </x:c>
      <x:c r="G311" s="15">
        <x:v>43770.3975009259</x:v>
      </x:c>
      <x:c r="H311" t="s">
        <x:v>69</x:v>
      </x:c>
      <x:c r="I311" s="6">
        <x:v>142.561805252282</x:v>
      </x:c>
      <x:c r="J311" t="s">
        <x:v>66</x:v>
      </x:c>
      <x:c r="K311" s="6">
        <x:v>26.9820140948982</x:v>
      </x:c>
      <x:c r="L311" t="s">
        <x:v>64</x:v>
      </x:c>
      <x:c r="M311" s="6">
        <x:v>1012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3350323</x:v>
      </x:c>
      <x:c r="B312" s="1">
        <x:v>43770.501128588</x:v>
      </x:c>
      <x:c r="C312" s="6">
        <x:v>15.49896296</x:v>
      </x:c>
      <x:c r="D312" s="13" t="s">
        <x:v>68</x:v>
      </x:c>
      <x:c r="E312">
        <x:v>7</x:v>
      </x:c>
      <x:c r="F312" s="14" t="s">
        <x:v>63</x:v>
      </x:c>
      <x:c r="G312" s="15">
        <x:v>43770.3975009259</x:v>
      </x:c>
      <x:c r="H312" t="s">
        <x:v>69</x:v>
      </x:c>
      <x:c r="I312" s="6">
        <x:v>142.654559448964</x:v>
      </x:c>
      <x:c r="J312" t="s">
        <x:v>66</x:v>
      </x:c>
      <x:c r="K312" s="6">
        <x:v>26.9868505199361</x:v>
      </x:c>
      <x:c r="L312" t="s">
        <x:v>64</x:v>
      </x:c>
      <x:c r="M312" s="6">
        <x:v>1012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3350333</x:v>
      </x:c>
      <x:c r="B313" s="1">
        <x:v>43770.5011635069</x:v>
      </x:c>
      <x:c r="C313" s="6">
        <x:v>15.54925313</x:v>
      </x:c>
      <x:c r="D313" s="13" t="s">
        <x:v>68</x:v>
      </x:c>
      <x:c r="E313">
        <x:v>7</x:v>
      </x:c>
      <x:c r="F313" s="14" t="s">
        <x:v>63</x:v>
      </x:c>
      <x:c r="G313" s="15">
        <x:v>43770.3975009259</x:v>
      </x:c>
      <x:c r="H313" t="s">
        <x:v>69</x:v>
      </x:c>
      <x:c r="I313" s="6">
        <x:v>142.632119356784</x:v>
      </x:c>
      <x:c r="J313" t="s">
        <x:v>66</x:v>
      </x:c>
      <x:c r="K313" s="6">
        <x:v>26.9770274776224</x:v>
      </x:c>
      <x:c r="L313" t="s">
        <x:v>64</x:v>
      </x:c>
      <x:c r="M313" s="6">
        <x:v>1012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3350343</x:v>
      </x:c>
      <x:c r="B314" s="1">
        <x:v>43770.5011982639</x:v>
      </x:c>
      <x:c r="C314" s="6">
        <x:v>15.5993273616667</x:v>
      </x:c>
      <x:c r="D314" s="13" t="s">
        <x:v>68</x:v>
      </x:c>
      <x:c r="E314">
        <x:v>7</x:v>
      </x:c>
      <x:c r="F314" s="14" t="s">
        <x:v>63</x:v>
      </x:c>
      <x:c r="G314" s="15">
        <x:v>43770.3975009259</x:v>
      </x:c>
      <x:c r="H314" t="s">
        <x:v>69</x:v>
      </x:c>
      <x:c r="I314" s="6">
        <x:v>142.869974292177</x:v>
      </x:c>
      <x:c r="J314" t="s">
        <x:v>66</x:v>
      </x:c>
      <x:c r="K314" s="6">
        <x:v>26.9634194573227</x:v>
      </x:c>
      <x:c r="L314" t="s">
        <x:v>64</x:v>
      </x:c>
      <x:c r="M314" s="6">
        <x:v>1012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3350353</x:v>
      </x:c>
      <x:c r="B315" s="1">
        <x:v>43770.5012329514</x:v>
      </x:c>
      <x:c r="C315" s="6">
        <x:v>15.6492463366667</x:v>
      </x:c>
      <x:c r="D315" s="13" t="s">
        <x:v>68</x:v>
      </x:c>
      <x:c r="E315">
        <x:v>7</x:v>
      </x:c>
      <x:c r="F315" s="14" t="s">
        <x:v>63</x:v>
      </x:c>
      <x:c r="G315" s="15">
        <x:v>43770.3975009259</x:v>
      </x:c>
      <x:c r="H315" t="s">
        <x:v>69</x:v>
      </x:c>
      <x:c r="I315" s="6">
        <x:v>142.687941019091</x:v>
      </x:c>
      <x:c r="J315" t="s">
        <x:v>66</x:v>
      </x:c>
      <x:c r="K315" s="6">
        <x:v>26.9941502305478</x:v>
      </x:c>
      <x:c r="L315" t="s">
        <x:v>64</x:v>
      </x:c>
      <x:c r="M315" s="6">
        <x:v>1012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3350363</x:v>
      </x:c>
      <x:c r="B316" s="1">
        <x:v>43770.5012678588</x:v>
      </x:c>
      <x:c r="C316" s="6">
        <x:v>15.6995148316667</x:v>
      </x:c>
      <x:c r="D316" s="13" t="s">
        <x:v>68</x:v>
      </x:c>
      <x:c r="E316">
        <x:v>7</x:v>
      </x:c>
      <x:c r="F316" s="14" t="s">
        <x:v>63</x:v>
      </x:c>
      <x:c r="G316" s="15">
        <x:v>43770.3975009259</x:v>
      </x:c>
      <x:c r="H316" t="s">
        <x:v>69</x:v>
      </x:c>
      <x:c r="I316" s="6">
        <x:v>142.878511677706</x:v>
      </x:c>
      <x:c r="J316" t="s">
        <x:v>66</x:v>
      </x:c>
      <x:c r="K316" s="6">
        <x:v>26.9839666880184</x:v>
      </x:c>
      <x:c r="L316" t="s">
        <x:v>64</x:v>
      </x:c>
      <x:c r="M316" s="6">
        <x:v>1012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3350373</x:v>
      </x:c>
      <x:c r="B317" s="1">
        <x:v>43770.501302581</x:v>
      </x:c>
      <x:c r="C317" s="6">
        <x:v>15.7495336266667</x:v>
      </x:c>
      <x:c r="D317" s="13" t="s">
        <x:v>68</x:v>
      </x:c>
      <x:c r="E317">
        <x:v>7</x:v>
      </x:c>
      <x:c r="F317" s="14" t="s">
        <x:v>63</x:v>
      </x:c>
      <x:c r="G317" s="15">
        <x:v>43770.3975009259</x:v>
      </x:c>
      <x:c r="H317" t="s">
        <x:v>69</x:v>
      </x:c>
      <x:c r="I317" s="6">
        <x:v>142.896007314318</x:v>
      </x:c>
      <x:c r="J317" t="s">
        <x:v>66</x:v>
      </x:c>
      <x:c r="K317" s="6">
        <x:v>26.968676412268</x:v>
      </x:c>
      <x:c r="L317" t="s">
        <x:v>64</x:v>
      </x:c>
      <x:c r="M317" s="6">
        <x:v>1012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3350383</x:v>
      </x:c>
      <x:c r="B318" s="1">
        <x:v>43770.5013373495</x:v>
      </x:c>
      <x:c r="C318" s="6">
        <x:v>15.7995526016667</x:v>
      </x:c>
      <x:c r="D318" s="13" t="s">
        <x:v>68</x:v>
      </x:c>
      <x:c r="E318">
        <x:v>7</x:v>
      </x:c>
      <x:c r="F318" s="14" t="s">
        <x:v>63</x:v>
      </x:c>
      <x:c r="G318" s="15">
        <x:v>43770.3975009259</x:v>
      </x:c>
      <x:c r="H318" t="s">
        <x:v>69</x:v>
      </x:c>
      <x:c r="I318" s="6">
        <x:v>142.825379254701</x:v>
      </x:c>
      <x:c r="J318" t="s">
        <x:v>66</x:v>
      </x:c>
      <x:c r="K318" s="6">
        <x:v>26.9849580049604</x:v>
      </x:c>
      <x:c r="L318" t="s">
        <x:v>64</x:v>
      </x:c>
      <x:c r="M318" s="6">
        <x:v>1012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3350393</x:v>
      </x:c>
      <x:c r="B319" s="1">
        <x:v>43770.5013719907</x:v>
      </x:c>
      <x:c r="C319" s="6">
        <x:v>15.849469045</x:v>
      </x:c>
      <x:c r="D319" s="13" t="s">
        <x:v>68</x:v>
      </x:c>
      <x:c r="E319">
        <x:v>7</x:v>
      </x:c>
      <x:c r="F319" s="14" t="s">
        <x:v>63</x:v>
      </x:c>
      <x:c r="G319" s="15">
        <x:v>43770.3975009259</x:v>
      </x:c>
      <x:c r="H319" t="s">
        <x:v>69</x:v>
      </x:c>
      <x:c r="I319" s="6">
        <x:v>142.985761021636</x:v>
      </x:c>
      <x:c r="J319" t="s">
        <x:v>66</x:v>
      </x:c>
      <x:c r="K319" s="6">
        <x:v>26.9817737758235</x:v>
      </x:c>
      <x:c r="L319" t="s">
        <x:v>64</x:v>
      </x:c>
      <x:c r="M319" s="6">
        <x:v>1012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3350403</x:v>
      </x:c>
      <x:c r="B320" s="1">
        <x:v>43770.5014068287</x:v>
      </x:c>
      <x:c r="C320" s="6">
        <x:v>15.8996363133333</x:v>
      </x:c>
      <x:c r="D320" s="13" t="s">
        <x:v>68</x:v>
      </x:c>
      <x:c r="E320">
        <x:v>7</x:v>
      </x:c>
      <x:c r="F320" s="14" t="s">
        <x:v>63</x:v>
      </x:c>
      <x:c r="G320" s="15">
        <x:v>43770.3975009259</x:v>
      </x:c>
      <x:c r="H320" t="s">
        <x:v>69</x:v>
      </x:c>
      <x:c r="I320" s="6">
        <x:v>143.000383462808</x:v>
      </x:c>
      <x:c r="J320" t="s">
        <x:v>66</x:v>
      </x:c>
      <x:c r="K320" s="6">
        <x:v>26.9708993556928</x:v>
      </x:c>
      <x:c r="L320" t="s">
        <x:v>64</x:v>
      </x:c>
      <x:c r="M320" s="6">
        <x:v>1012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3350413</x:v>
      </x:c>
      <x:c r="B321" s="1">
        <x:v>43770.5014410069</x:v>
      </x:c>
      <x:c r="C321" s="6">
        <x:v>15.9488591833333</x:v>
      </x:c>
      <x:c r="D321" s="13" t="s">
        <x:v>68</x:v>
      </x:c>
      <x:c r="E321">
        <x:v>7</x:v>
      </x:c>
      <x:c r="F321" s="14" t="s">
        <x:v>63</x:v>
      </x:c>
      <x:c r="G321" s="15">
        <x:v>43770.3975009259</x:v>
      </x:c>
      <x:c r="H321" t="s">
        <x:v>69</x:v>
      </x:c>
      <x:c r="I321" s="6">
        <x:v>142.903266859692</x:v>
      </x:c>
      <x:c r="J321" t="s">
        <x:v>66</x:v>
      </x:c>
      <x:c r="K321" s="6">
        <x:v>26.9820140948982</x:v>
      </x:c>
      <x:c r="L321" t="s">
        <x:v>64</x:v>
      </x:c>
      <x:c r="M321" s="6">
        <x:v>1012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3350423</x:v>
      </x:c>
      <x:c r="B322" s="1">
        <x:v>43770.5014756944</x:v>
      </x:c>
      <x:c r="C322" s="6">
        <x:v>15.9988286833333</x:v>
      </x:c>
      <x:c r="D322" s="13" t="s">
        <x:v>68</x:v>
      </x:c>
      <x:c r="E322">
        <x:v>7</x:v>
      </x:c>
      <x:c r="F322" s="14" t="s">
        <x:v>63</x:v>
      </x:c>
      <x:c r="G322" s="15">
        <x:v>43770.3975009259</x:v>
      </x:c>
      <x:c r="H322" t="s">
        <x:v>69</x:v>
      </x:c>
      <x:c r="I322" s="6">
        <x:v>143.071982929723</x:v>
      </x:c>
      <x:c r="J322" t="s">
        <x:v>66</x:v>
      </x:c>
      <x:c r="K322" s="6">
        <x:v>26.9694274065037</x:v>
      </x:c>
      <x:c r="L322" t="s">
        <x:v>64</x:v>
      </x:c>
      <x:c r="M322" s="6">
        <x:v>1012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3350433</x:v>
      </x:c>
      <x:c r="B323" s="1">
        <x:v>43770.5015109606</x:v>
      </x:c>
      <x:c r="C323" s="6">
        <x:v>16.0495897116667</x:v>
      </x:c>
      <x:c r="D323" s="13" t="s">
        <x:v>68</x:v>
      </x:c>
      <x:c r="E323">
        <x:v>7</x:v>
      </x:c>
      <x:c r="F323" s="14" t="s">
        <x:v>63</x:v>
      </x:c>
      <x:c r="G323" s="15">
        <x:v>43770.3975009259</x:v>
      </x:c>
      <x:c r="H323" t="s">
        <x:v>69</x:v>
      </x:c>
      <x:c r="I323" s="6">
        <x:v>143.042499665976</x:v>
      </x:c>
      <x:c r="J323" t="s">
        <x:v>66</x:v>
      </x:c>
      <x:c r="K323" s="6">
        <x:v>26.9724614249262</x:v>
      </x:c>
      <x:c r="L323" t="s">
        <x:v>64</x:v>
      </x:c>
      <x:c r="M323" s="6">
        <x:v>1012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3350443</x:v>
      </x:c>
      <x:c r="B324" s="1">
        <x:v>43770.5015457523</x:v>
      </x:c>
      <x:c r="C324" s="6">
        <x:v>16.0997143633333</x:v>
      </x:c>
      <x:c r="D324" s="13" t="s">
        <x:v>68</x:v>
      </x:c>
      <x:c r="E324">
        <x:v>7</x:v>
      </x:c>
      <x:c r="F324" s="14" t="s">
        <x:v>63</x:v>
      </x:c>
      <x:c r="G324" s="15">
        <x:v>43770.3975009259</x:v>
      </x:c>
      <x:c r="H324" t="s">
        <x:v>69</x:v>
      </x:c>
      <x:c r="I324" s="6">
        <x:v>143.165819008076</x:v>
      </x:c>
      <x:c r="J324" t="s">
        <x:v>66</x:v>
      </x:c>
      <x:c r="K324" s="6">
        <x:v>26.9666036690492</x:v>
      </x:c>
      <x:c r="L324" t="s">
        <x:v>64</x:v>
      </x:c>
      <x:c r="M324" s="6">
        <x:v>1012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3350453</x:v>
      </x:c>
      <x:c r="B325" s="1">
        <x:v>43770.5015803241</x:v>
      </x:c>
      <x:c r="C325" s="6">
        <x:v>16.1494883783333</x:v>
      </x:c>
      <x:c r="D325" s="13" t="s">
        <x:v>68</x:v>
      </x:c>
      <x:c r="E325">
        <x:v>7</x:v>
      </x:c>
      <x:c r="F325" s="14" t="s">
        <x:v>63</x:v>
      </x:c>
      <x:c r="G325" s="15">
        <x:v>43770.3975009259</x:v>
      </x:c>
      <x:c r="H325" t="s">
        <x:v>69</x:v>
      </x:c>
      <x:c r="I325" s="6">
        <x:v>143.050180864368</x:v>
      </x:c>
      <x:c r="J325" t="s">
        <x:v>66</x:v>
      </x:c>
      <x:c r="K325" s="6">
        <x:v>26.9819540151284</x:v>
      </x:c>
      <x:c r="L325" t="s">
        <x:v>64</x:v>
      </x:c>
      <x:c r="M325" s="6">
        <x:v>1012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3350463</x:v>
      </x:c>
      <x:c r="B326" s="1">
        <x:v>43770.5016151273</x:v>
      </x:c>
      <x:c r="C326" s="6">
        <x:v>16.1995788116667</x:v>
      </x:c>
      <x:c r="D326" s="13" t="s">
        <x:v>68</x:v>
      </x:c>
      <x:c r="E326">
        <x:v>7</x:v>
      </x:c>
      <x:c r="F326" s="14" t="s">
        <x:v>63</x:v>
      </x:c>
      <x:c r="G326" s="15">
        <x:v>43770.3975009259</x:v>
      </x:c>
      <x:c r="H326" t="s">
        <x:v>69</x:v>
      </x:c>
      <x:c r="I326" s="6">
        <x:v>143.207997186437</x:v>
      </x:c>
      <x:c r="J326" t="s">
        <x:v>66</x:v>
      </x:c>
      <x:c r="K326" s="6">
        <x:v>26.9644107681961</x:v>
      </x:c>
      <x:c r="L326" t="s">
        <x:v>64</x:v>
      </x:c>
      <x:c r="M326" s="6">
        <x:v>1012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3350473</x:v>
      </x:c>
      <x:c r="B327" s="1">
        <x:v>43770.5016498843</x:v>
      </x:c>
      <x:c r="C327" s="6">
        <x:v>16.2496636783333</x:v>
      </x:c>
      <x:c r="D327" s="13" t="s">
        <x:v>68</x:v>
      </x:c>
      <x:c r="E327">
        <x:v>7</x:v>
      </x:c>
      <x:c r="F327" s="14" t="s">
        <x:v>63</x:v>
      </x:c>
      <x:c r="G327" s="15">
        <x:v>43770.3975009259</x:v>
      </x:c>
      <x:c r="H327" t="s">
        <x:v>69</x:v>
      </x:c>
      <x:c r="I327" s="6">
        <x:v>143.213873935109</x:v>
      </x:c>
      <x:c r="J327" t="s">
        <x:v>66</x:v>
      </x:c>
      <x:c r="K327" s="6">
        <x:v>26.9705689180632</x:v>
      </x:c>
      <x:c r="L327" t="s">
        <x:v>64</x:v>
      </x:c>
      <x:c r="M327" s="6">
        <x:v>1012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3350483</x:v>
      </x:c>
      <x:c r="B328" s="1">
        <x:v>43770.5016841088</x:v>
      </x:c>
      <x:c r="C328" s="6">
        <x:v>16.298928395</x:v>
      </x:c>
      <x:c r="D328" s="13" t="s">
        <x:v>68</x:v>
      </x:c>
      <x:c r="E328">
        <x:v>7</x:v>
      </x:c>
      <x:c r="F328" s="14" t="s">
        <x:v>63</x:v>
      </x:c>
      <x:c r="G328" s="15">
        <x:v>43770.3975009259</x:v>
      </x:c>
      <x:c r="H328" t="s">
        <x:v>69</x:v>
      </x:c>
      <x:c r="I328" s="6">
        <x:v>143.192840607228</x:v>
      </x:c>
      <x:c r="J328" t="s">
        <x:v>66</x:v>
      </x:c>
      <x:c r="K328" s="6">
        <x:v>26.9866702803683</x:v>
      </x:c>
      <x:c r="L328" t="s">
        <x:v>64</x:v>
      </x:c>
      <x:c r="M328" s="6">
        <x:v>1012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3350493</x:v>
      </x:c>
      <x:c r="B329" s="1">
        <x:v>43770.50171875</x:v>
      </x:c>
      <x:c r="C329" s="6">
        <x:v>16.3488327216667</x:v>
      </x:c>
      <x:c r="D329" s="13" t="s">
        <x:v>68</x:v>
      </x:c>
      <x:c r="E329">
        <x:v>7</x:v>
      </x:c>
      <x:c r="F329" s="14" t="s">
        <x:v>63</x:v>
      </x:c>
      <x:c r="G329" s="15">
        <x:v>43770.3975009259</x:v>
      </x:c>
      <x:c r="H329" t="s">
        <x:v>69</x:v>
      </x:c>
      <x:c r="I329" s="6">
        <x:v>143.181351892723</x:v>
      </x:c>
      <x:c r="J329" t="s">
        <x:v>66</x:v>
      </x:c>
      <x:c r="K329" s="6">
        <x:v>26.9780488323645</x:v>
      </x:c>
      <x:c r="L329" t="s">
        <x:v>64</x:v>
      </x:c>
      <x:c r="M329" s="6">
        <x:v>1012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3350503</x:v>
      </x:c>
      <x:c r="B330" s="1">
        <x:v>43770.501753588</x:v>
      </x:c>
      <x:c r="C330" s="6">
        <x:v>16.3989681016667</x:v>
      </x:c>
      <x:c r="D330" s="13" t="s">
        <x:v>68</x:v>
      </x:c>
      <x:c r="E330">
        <x:v>7</x:v>
      </x:c>
      <x:c r="F330" s="14" t="s">
        <x:v>63</x:v>
      </x:c>
      <x:c r="G330" s="15">
        <x:v>43770.3975009259</x:v>
      </x:c>
      <x:c r="H330" t="s">
        <x:v>69</x:v>
      </x:c>
      <x:c r="I330" s="6">
        <x:v>143.280248993247</x:v>
      </x:c>
      <x:c r="J330" t="s">
        <x:v>66</x:v>
      </x:c>
      <x:c r="K330" s="6">
        <x:v>26.9778385534214</x:v>
      </x:c>
      <x:c r="L330" t="s">
        <x:v>64</x:v>
      </x:c>
      <x:c r="M330" s="6">
        <x:v>1012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3350513</x:v>
      </x:c>
      <x:c r="B331" s="1">
        <x:v>43770.5017882755</x:v>
      </x:c>
      <x:c r="C331" s="6">
        <x:v>16.4489250416667</x:v>
      </x:c>
      <x:c r="D331" s="13" t="s">
        <x:v>68</x:v>
      </x:c>
      <x:c r="E331">
        <x:v>7</x:v>
      </x:c>
      <x:c r="F331" s="14" t="s">
        <x:v>63</x:v>
      </x:c>
      <x:c r="G331" s="15">
        <x:v>43770.3975009259</x:v>
      </x:c>
      <x:c r="H331" t="s">
        <x:v>69</x:v>
      </x:c>
      <x:c r="I331" s="6">
        <x:v>143.386410051669</x:v>
      </x:c>
      <x:c r="J331" t="s">
        <x:v>66</x:v>
      </x:c>
      <x:c r="K331" s="6">
        <x:v>26.9647111654886</x:v>
      </x:c>
      <x:c r="L331" t="s">
        <x:v>64</x:v>
      </x:c>
      <x:c r="M331" s="6">
        <x:v>1012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3350523</x:v>
      </x:c>
      <x:c r="B332" s="1">
        <x:v>43770.5018229514</x:v>
      </x:c>
      <x:c r="C332" s="6">
        <x:v>16.4988763833333</x:v>
      </x:c>
      <x:c r="D332" s="13" t="s">
        <x:v>68</x:v>
      </x:c>
      <x:c r="E332">
        <x:v>7</x:v>
      </x:c>
      <x:c r="F332" s="14" t="s">
        <x:v>63</x:v>
      </x:c>
      <x:c r="G332" s="15">
        <x:v>43770.3975009259</x:v>
      </x:c>
      <x:c r="H332" t="s">
        <x:v>69</x:v>
      </x:c>
      <x:c r="I332" s="6">
        <x:v>143.356723902166</x:v>
      </x:c>
      <x:c r="J332" t="s">
        <x:v>66</x:v>
      </x:c>
      <x:c r="K332" s="6">
        <x:v>26.9677752194066</x:v>
      </x:c>
      <x:c r="L332" t="s">
        <x:v>64</x:v>
      </x:c>
      <x:c r="M332" s="6">
        <x:v>1012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3350533</x:v>
      </x:c>
      <x:c r="B333" s="1">
        <x:v>43770.5018582176</x:v>
      </x:c>
      <x:c r="C333" s="6">
        <x:v>16.5496529183333</x:v>
      </x:c>
      <x:c r="D333" s="13" t="s">
        <x:v>68</x:v>
      </x:c>
      <x:c r="E333">
        <x:v>7</x:v>
      </x:c>
      <x:c r="F333" s="14" t="s">
        <x:v>63</x:v>
      </x:c>
      <x:c r="G333" s="15">
        <x:v>43770.3975009259</x:v>
      </x:c>
      <x:c r="H333" t="s">
        <x:v>69</x:v>
      </x:c>
      <x:c r="I333" s="6">
        <x:v>143.38445326796</x:v>
      </x:c>
      <x:c r="J333" t="s">
        <x:v>66</x:v>
      </x:c>
      <x:c r="K333" s="6">
        <x:v>26.9689167304045</x:v>
      </x:c>
      <x:c r="L333" t="s">
        <x:v>64</x:v>
      </x:c>
      <x:c r="M333" s="6">
        <x:v>1012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3350543</x:v>
      </x:c>
      <x:c r="B334" s="1">
        <x:v>43770.5018929398</x:v>
      </x:c>
      <x:c r="C334" s="6">
        <x:v>16.5996519316667</x:v>
      </x:c>
      <x:c r="D334" s="13" t="s">
        <x:v>68</x:v>
      </x:c>
      <x:c r="E334">
        <x:v>7</x:v>
      </x:c>
      <x:c r="F334" s="14" t="s">
        <x:v>63</x:v>
      </x:c>
      <x:c r="G334" s="15">
        <x:v>43770.3975009259</x:v>
      </x:c>
      <x:c r="H334" t="s">
        <x:v>69</x:v>
      </x:c>
      <x:c r="I334" s="6">
        <x:v>143.440861548099</x:v>
      </x:c>
      <x:c r="J334" t="s">
        <x:v>66</x:v>
      </x:c>
      <x:c r="K334" s="6">
        <x:v>26.9784994301435</x:v>
      </x:c>
      <x:c r="L334" t="s">
        <x:v>64</x:v>
      </x:c>
      <x:c r="M334" s="6">
        <x:v>1012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3350553</x:v>
      </x:c>
      <x:c r="B335" s="1">
        <x:v>43770.5019271643</x:v>
      </x:c>
      <x:c r="C335" s="6">
        <x:v>16.648900455</x:v>
      </x:c>
      <x:c r="D335" s="13" t="s">
        <x:v>68</x:v>
      </x:c>
      <x:c r="E335">
        <x:v>7</x:v>
      </x:c>
      <x:c r="F335" s="14" t="s">
        <x:v>63</x:v>
      </x:c>
      <x:c r="G335" s="15">
        <x:v>43770.3975009259</x:v>
      </x:c>
      <x:c r="H335" t="s">
        <x:v>69</x:v>
      </x:c>
      <x:c r="I335" s="6">
        <x:v>143.578346787785</x:v>
      </x:c>
      <x:c r="J335" t="s">
        <x:v>66</x:v>
      </x:c>
      <x:c r="K335" s="6">
        <x:v>26.9694874860493</x:v>
      </x:c>
      <x:c r="L335" t="s">
        <x:v>64</x:v>
      </x:c>
      <x:c r="M335" s="6">
        <x:v>1012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3350563</x:v>
      </x:c>
      <x:c r="B336" s="1">
        <x:v>43770.5019623843</x:v>
      </x:c>
      <x:c r="C336" s="6">
        <x:v>16.69965682</x:v>
      </x:c>
      <x:c r="D336" s="13" t="s">
        <x:v>68</x:v>
      </x:c>
      <x:c r="E336">
        <x:v>7</x:v>
      </x:c>
      <x:c r="F336" s="14" t="s">
        <x:v>63</x:v>
      </x:c>
      <x:c r="G336" s="15">
        <x:v>43770.3975009259</x:v>
      </x:c>
      <x:c r="H336" t="s">
        <x:v>69</x:v>
      </x:c>
      <x:c r="I336" s="6">
        <x:v>143.621706687568</x:v>
      </x:c>
      <x:c r="J336" t="s">
        <x:v>66</x:v>
      </x:c>
      <x:c r="K336" s="6">
        <x:v>26.963299298448</x:v>
      </x:c>
      <x:c r="L336" t="s">
        <x:v>64</x:v>
      </x:c>
      <x:c r="M336" s="6">
        <x:v>1012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3350573</x:v>
      </x:c>
      <x:c r="B337" s="1">
        <x:v>43770.5019968403</x:v>
      </x:c>
      <x:c r="C337" s="6">
        <x:v>16.7492778916667</x:v>
      </x:c>
      <x:c r="D337" s="13" t="s">
        <x:v>68</x:v>
      </x:c>
      <x:c r="E337">
        <x:v>7</x:v>
      </x:c>
      <x:c r="F337" s="14" t="s">
        <x:v>63</x:v>
      </x:c>
      <x:c r="G337" s="15">
        <x:v>43770.3975009259</x:v>
      </x:c>
      <x:c r="H337" t="s">
        <x:v>69</x:v>
      </x:c>
      <x:c r="I337" s="6">
        <x:v>143.504874106463</x:v>
      </x:c>
      <x:c r="J337" t="s">
        <x:v>66</x:v>
      </x:c>
      <x:c r="K337" s="6">
        <x:v>26.9750748885381</x:v>
      </x:c>
      <x:c r="L337" t="s">
        <x:v>64</x:v>
      </x:c>
      <x:c r="M337" s="6">
        <x:v>1012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3350583</x:v>
      </x:c>
      <x:c r="B338" s="1">
        <x:v>43770.502031713</x:v>
      </x:c>
      <x:c r="C338" s="6">
        <x:v>16.7994557633333</x:v>
      </x:c>
      <x:c r="D338" s="13" t="s">
        <x:v>68</x:v>
      </x:c>
      <x:c r="E338">
        <x:v>7</x:v>
      </x:c>
      <x:c r="F338" s="14" t="s">
        <x:v>63</x:v>
      </x:c>
      <x:c r="G338" s="15">
        <x:v>43770.3975009259</x:v>
      </x:c>
      <x:c r="H338" t="s">
        <x:v>69</x:v>
      </x:c>
      <x:c r="I338" s="6">
        <x:v>143.639376801847</x:v>
      </x:c>
      <x:c r="J338" t="s">
        <x:v>66</x:v>
      </x:c>
      <x:c r="K338" s="6">
        <x:v>26.9554889808683</x:v>
      </x:c>
      <x:c r="L338" t="s">
        <x:v>64</x:v>
      </x:c>
      <x:c r="M338" s="6">
        <x:v>1012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3350593</x:v>
      </x:c>
      <x:c r="B339" s="1">
        <x:v>43770.5020664352</x:v>
      </x:c>
      <x:c r="C339" s="6">
        <x:v>16.8494791516667</x:v>
      </x:c>
      <x:c r="D339" s="13" t="s">
        <x:v>68</x:v>
      </x:c>
      <x:c r="E339">
        <x:v>7</x:v>
      </x:c>
      <x:c r="F339" s="14" t="s">
        <x:v>63</x:v>
      </x:c>
      <x:c r="G339" s="15">
        <x:v>43770.3975009259</x:v>
      </x:c>
      <x:c r="H339" t="s">
        <x:v>69</x:v>
      </x:c>
      <x:c r="I339" s="6">
        <x:v>143.622742481568</x:v>
      </x:c>
      <x:c r="J339" t="s">
        <x:v>66</x:v>
      </x:c>
      <x:c r="K339" s="6">
        <x:v>26.9593040183386</x:v>
      </x:c>
      <x:c r="L339" t="s">
        <x:v>64</x:v>
      </x:c>
      <x:c r="M339" s="6">
        <x:v>1012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3350603</x:v>
      </x:c>
      <x:c r="B340" s="1">
        <x:v>43770.5021010069</x:v>
      </x:c>
      <x:c r="C340" s="6">
        <x:v>16.8992541933333</x:v>
      </x:c>
      <x:c r="D340" s="13" t="s">
        <x:v>68</x:v>
      </x:c>
      <x:c r="E340">
        <x:v>7</x:v>
      </x:c>
      <x:c r="F340" s="14" t="s">
        <x:v>63</x:v>
      </x:c>
      <x:c r="G340" s="15">
        <x:v>43770.3975009259</x:v>
      </x:c>
      <x:c r="H340" t="s">
        <x:v>69</x:v>
      </x:c>
      <x:c r="I340" s="6">
        <x:v>143.635103561647</x:v>
      </x:c>
      <x:c r="J340" t="s">
        <x:v>66</x:v>
      </x:c>
      <x:c r="K340" s="6">
        <x:v>26.9715001514655</x:v>
      </x:c>
      <x:c r="L340" t="s">
        <x:v>64</x:v>
      </x:c>
      <x:c r="M340" s="6">
        <x:v>1012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3350613</x:v>
      </x:c>
      <x:c r="B341" s="1">
        <x:v>43770.5021356134</x:v>
      </x:c>
      <x:c r="C341" s="6">
        <x:v>16.9491100333333</x:v>
      </x:c>
      <x:c r="D341" s="13" t="s">
        <x:v>68</x:v>
      </x:c>
      <x:c r="E341">
        <x:v>7</x:v>
      </x:c>
      <x:c r="F341" s="14" t="s">
        <x:v>63</x:v>
      </x:c>
      <x:c r="G341" s="15">
        <x:v>43770.3975009259</x:v>
      </x:c>
      <x:c r="H341" t="s">
        <x:v>69</x:v>
      </x:c>
      <x:c r="I341" s="6">
        <x:v>143.762048284825</x:v>
      </x:c>
      <x:c r="J341" t="s">
        <x:v>66</x:v>
      </x:c>
      <x:c r="K341" s="6">
        <x:v>26.9649514833418</x:v>
      </x:c>
      <x:c r="L341" t="s">
        <x:v>64</x:v>
      </x:c>
      <x:c r="M341" s="6">
        <x:v>1012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3350623</x:v>
      </x:c>
      <x:c r="B342" s="1">
        <x:v>43770.5021701389</x:v>
      </x:c>
      <x:c r="C342" s="6">
        <x:v>16.9988319683333</x:v>
      </x:c>
      <x:c r="D342" s="13" t="s">
        <x:v>68</x:v>
      </x:c>
      <x:c r="E342">
        <x:v>7</x:v>
      </x:c>
      <x:c r="F342" s="14" t="s">
        <x:v>63</x:v>
      </x:c>
      <x:c r="G342" s="15">
        <x:v>43770.3975009259</x:v>
      </x:c>
      <x:c r="H342" t="s">
        <x:v>69</x:v>
      </x:c>
      <x:c r="I342" s="6">
        <x:v>143.754082088226</x:v>
      </x:c>
      <x:c r="J342" t="s">
        <x:v>66</x:v>
      </x:c>
      <x:c r="K342" s="6">
        <x:v>26.9742938532218</x:v>
      </x:c>
      <x:c r="L342" t="s">
        <x:v>64</x:v>
      </x:c>
      <x:c r="M342" s="6">
        <x:v>1012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3350633</x:v>
      </x:c>
      <x:c r="B343" s="1">
        <x:v>43770.5022050579</x:v>
      </x:c>
      <x:c r="C343" s="6">
        <x:v>17.0490933483333</x:v>
      </x:c>
      <x:c r="D343" s="13" t="s">
        <x:v>68</x:v>
      </x:c>
      <x:c r="E343">
        <x:v>7</x:v>
      </x:c>
      <x:c r="F343" s="14" t="s">
        <x:v>63</x:v>
      </x:c>
      <x:c r="G343" s="15">
        <x:v>43770.3975009259</x:v>
      </x:c>
      <x:c r="H343" t="s">
        <x:v>69</x:v>
      </x:c>
      <x:c r="I343" s="6">
        <x:v>143.822908717185</x:v>
      </x:c>
      <x:c r="J343" t="s">
        <x:v>66</x:v>
      </x:c>
      <x:c r="K343" s="6">
        <x:v>26.9547680293922</x:v>
      </x:c>
      <x:c r="L343" t="s">
        <x:v>64</x:v>
      </x:c>
      <x:c r="M343" s="6">
        <x:v>1012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3350643</x:v>
      </x:c>
      <x:c r="B344" s="1">
        <x:v>43770.5022398958</x:v>
      </x:c>
      <x:c r="C344" s="6">
        <x:v>17.09924748</x:v>
      </x:c>
      <x:c r="D344" s="13" t="s">
        <x:v>68</x:v>
      </x:c>
      <x:c r="E344">
        <x:v>7</x:v>
      </x:c>
      <x:c r="F344" s="14" t="s">
        <x:v>63</x:v>
      </x:c>
      <x:c r="G344" s="15">
        <x:v>43770.3975009259</x:v>
      </x:c>
      <x:c r="H344" t="s">
        <x:v>69</x:v>
      </x:c>
      <x:c r="I344" s="6">
        <x:v>143.954124521941</x:v>
      </x:c>
      <x:c r="J344" t="s">
        <x:v>66</x:v>
      </x:c>
      <x:c r="K344" s="6">
        <x:v>26.9510431159001</x:v>
      </x:c>
      <x:c r="L344" t="s">
        <x:v>64</x:v>
      </x:c>
      <x:c r="M344" s="6">
        <x:v>1012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3350653</x:v>
      </x:c>
      <x:c r="B345" s="1">
        <x:v>43770.5022748032</x:v>
      </x:c>
      <x:c r="C345" s="6">
        <x:v>17.1495091766667</x:v>
      </x:c>
      <x:c r="D345" s="13" t="s">
        <x:v>68</x:v>
      </x:c>
      <x:c r="E345">
        <x:v>7</x:v>
      </x:c>
      <x:c r="F345" s="14" t="s">
        <x:v>63</x:v>
      </x:c>
      <x:c r="G345" s="15">
        <x:v>43770.3975009259</x:v>
      </x:c>
      <x:c r="H345" t="s">
        <x:v>69</x:v>
      </x:c>
      <x:c r="I345" s="6">
        <x:v>143.989530328126</x:v>
      </x:c>
      <x:c r="J345" t="s">
        <x:v>66</x:v>
      </x:c>
      <x:c r="K345" s="6">
        <x:v>26.9579822725827</x:v>
      </x:c>
      <x:c r="L345" t="s">
        <x:v>64</x:v>
      </x:c>
      <x:c r="M345" s="6">
        <x:v>1012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3350663</x:v>
      </x:c>
      <x:c r="B346" s="1">
        <x:v>43770.5023094097</x:v>
      </x:c>
      <x:c r="C346" s="6">
        <x:v>17.1993632633333</x:v>
      </x:c>
      <x:c r="D346" s="13" t="s">
        <x:v>68</x:v>
      </x:c>
      <x:c r="E346">
        <x:v>7</x:v>
      </x:c>
      <x:c r="F346" s="14" t="s">
        <x:v>63</x:v>
      </x:c>
      <x:c r="G346" s="15">
        <x:v>43770.3975009259</x:v>
      </x:c>
      <x:c r="H346" t="s">
        <x:v>69</x:v>
      </x:c>
      <x:c r="I346" s="6">
        <x:v>143.979351427768</x:v>
      </x:c>
      <x:c r="J346" t="s">
        <x:v>66</x:v>
      </x:c>
      <x:c r="K346" s="6">
        <x:v>26.9490304627489</x:v>
      </x:c>
      <x:c r="L346" t="s">
        <x:v>64</x:v>
      </x:c>
      <x:c r="M346" s="6">
        <x:v>1012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3350673</x:v>
      </x:c>
      <x:c r="B347" s="1">
        <x:v>43770.5023439815</x:v>
      </x:c>
      <x:c r="C347" s="6">
        <x:v>17.249138275</x:v>
      </x:c>
      <x:c r="D347" s="13" t="s">
        <x:v>68</x:v>
      </x:c>
      <x:c r="E347">
        <x:v>7</x:v>
      </x:c>
      <x:c r="F347" s="14" t="s">
        <x:v>63</x:v>
      </x:c>
      <x:c r="G347" s="15">
        <x:v>43770.3975009259</x:v>
      </x:c>
      <x:c r="H347" t="s">
        <x:v>69</x:v>
      </x:c>
      <x:c r="I347" s="6">
        <x:v>143.895872011372</x:v>
      </x:c>
      <x:c r="J347" t="s">
        <x:v>66</x:v>
      </x:c>
      <x:c r="K347" s="6">
        <x:v>26.9681356965216</x:v>
      </x:c>
      <x:c r="L347" t="s">
        <x:v>64</x:v>
      </x:c>
      <x:c r="M347" s="6">
        <x:v>1012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3350683</x:v>
      </x:c>
      <x:c r="B348" s="1">
        <x:v>43770.5023787037</x:v>
      </x:c>
      <x:c r="C348" s="6">
        <x:v>17.299134045</x:v>
      </x:c>
      <x:c r="D348" s="13" t="s">
        <x:v>68</x:v>
      </x:c>
      <x:c r="E348">
        <x:v>7</x:v>
      </x:c>
      <x:c r="F348" s="14" t="s">
        <x:v>63</x:v>
      </x:c>
      <x:c r="G348" s="15">
        <x:v>43770.3975009259</x:v>
      </x:c>
      <x:c r="H348" t="s">
        <x:v>69</x:v>
      </x:c>
      <x:c r="I348" s="6">
        <x:v>143.98498036939</x:v>
      </x:c>
      <x:c r="J348" t="s">
        <x:v>66</x:v>
      </x:c>
      <x:c r="K348" s="6">
        <x:v>26.9665435895545</x:v>
      </x:c>
      <x:c r="L348" t="s">
        <x:v>64</x:v>
      </x:c>
      <x:c r="M348" s="6">
        <x:v>1012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3350693</x:v>
      </x:c>
      <x:c r="B349" s="1">
        <x:v>43770.5024133912</x:v>
      </x:c>
      <x:c r="C349" s="6">
        <x:v>17.3490760933333</x:v>
      </x:c>
      <x:c r="D349" s="13" t="s">
        <x:v>68</x:v>
      </x:c>
      <x:c r="E349">
        <x:v>7</x:v>
      </x:c>
      <x:c r="F349" s="14" t="s">
        <x:v>63</x:v>
      </x:c>
      <x:c r="G349" s="15">
        <x:v>43770.3975009259</x:v>
      </x:c>
      <x:c r="H349" t="s">
        <x:v>69</x:v>
      </x:c>
      <x:c r="I349" s="6">
        <x:v>144.033225279452</x:v>
      </x:c>
      <x:c r="J349" t="s">
        <x:v>66</x:v>
      </x:c>
      <x:c r="K349" s="6">
        <x:v>26.9630289409979</x:v>
      </x:c>
      <x:c r="L349" t="s">
        <x:v>64</x:v>
      </x:c>
      <x:c r="M349" s="6">
        <x:v>1012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3350703</x:v>
      </x:c>
      <x:c r="B350" s="1">
        <x:v>43770.5024481134</x:v>
      </x:c>
      <x:c r="C350" s="6">
        <x:v>17.3990792016667</x:v>
      </x:c>
      <x:c r="D350" s="13" t="s">
        <x:v>68</x:v>
      </x:c>
      <x:c r="E350">
        <x:v>7</x:v>
      </x:c>
      <x:c r="F350" s="14" t="s">
        <x:v>63</x:v>
      </x:c>
      <x:c r="G350" s="15">
        <x:v>43770.3975009259</x:v>
      </x:c>
      <x:c r="H350" t="s">
        <x:v>69</x:v>
      </x:c>
      <x:c r="I350" s="6">
        <x:v>144.160185826621</x:v>
      </x:c>
      <x:c r="J350" t="s">
        <x:v>66</x:v>
      </x:c>
      <x:c r="K350" s="6">
        <x:v>26.956570408372</x:v>
      </x:c>
      <x:c r="L350" t="s">
        <x:v>64</x:v>
      </x:c>
      <x:c r="M350" s="6">
        <x:v>1012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3350713</x:v>
      </x:c>
      <x:c r="B351" s="1">
        <x:v>43770.5024828356</x:v>
      </x:c>
      <x:c r="C351" s="6">
        <x:v>17.449062265</x:v>
      </x:c>
      <x:c r="D351" s="13" t="s">
        <x:v>68</x:v>
      </x:c>
      <x:c r="E351">
        <x:v>7</x:v>
      </x:c>
      <x:c r="F351" s="14" t="s">
        <x:v>63</x:v>
      </x:c>
      <x:c r="G351" s="15">
        <x:v>43770.3975009259</x:v>
      </x:c>
      <x:c r="H351" t="s">
        <x:v>69</x:v>
      </x:c>
      <x:c r="I351" s="6">
        <x:v>144.134290716641</x:v>
      </x:c>
      <x:c r="J351" t="s">
        <x:v>66</x:v>
      </x:c>
      <x:c r="K351" s="6">
        <x:v>26.9624882261614</x:v>
      </x:c>
      <x:c r="L351" t="s">
        <x:v>64</x:v>
      </x:c>
      <x:c r="M351" s="6">
        <x:v>1012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3350723</x:v>
      </x:c>
      <x:c r="B352" s="1">
        <x:v>43770.5025177893</x:v>
      </x:c>
      <x:c r="C352" s="6">
        <x:v>17.4993982583333</x:v>
      </x:c>
      <x:c r="D352" s="13" t="s">
        <x:v>68</x:v>
      </x:c>
      <x:c r="E352">
        <x:v>7</x:v>
      </x:c>
      <x:c r="F352" s="14" t="s">
        <x:v>63</x:v>
      </x:c>
      <x:c r="G352" s="15">
        <x:v>43770.3975009259</x:v>
      </x:c>
      <x:c r="H352" t="s">
        <x:v>69</x:v>
      </x:c>
      <x:c r="I352" s="6">
        <x:v>144.266324088448</x:v>
      </x:c>
      <x:c r="J352" t="s">
        <x:v>66</x:v>
      </x:c>
      <x:c r="K352" s="6">
        <x:v>26.9511332347261</x:v>
      </x:c>
      <x:c r="L352" t="s">
        <x:v>64</x:v>
      </x:c>
      <x:c r="M352" s="6">
        <x:v>1012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3350733</x:v>
      </x:c>
      <x:c r="B353" s="1">
        <x:v>43770.5025525463</x:v>
      </x:c>
      <x:c r="C353" s="6">
        <x:v>17.5494559083333</x:v>
      </x:c>
      <x:c r="D353" s="13" t="s">
        <x:v>68</x:v>
      </x:c>
      <x:c r="E353">
        <x:v>7</x:v>
      </x:c>
      <x:c r="F353" s="14" t="s">
        <x:v>63</x:v>
      </x:c>
      <x:c r="G353" s="15">
        <x:v>43770.3975009259</x:v>
      </x:c>
      <x:c r="H353" t="s">
        <x:v>69</x:v>
      </x:c>
      <x:c r="I353" s="6">
        <x:v>144.166449258129</x:v>
      </x:c>
      <x:c r="J353" t="s">
        <x:v>66</x:v>
      </x:c>
      <x:c r="K353" s="6">
        <x:v>26.9664234305687</x:v>
      </x:c>
      <x:c r="L353" t="s">
        <x:v>64</x:v>
      </x:c>
      <x:c r="M353" s="6">
        <x:v>1012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3350743</x:v>
      </x:c>
      <x:c r="B354" s="1">
        <x:v>43770.5025873032</x:v>
      </x:c>
      <x:c r="C354" s="6">
        <x:v>17.5995044333333</x:v>
      </x:c>
      <x:c r="D354" s="13" t="s">
        <x:v>68</x:v>
      </x:c>
      <x:c r="E354">
        <x:v>7</x:v>
      </x:c>
      <x:c r="F354" s="14" t="s">
        <x:v>63</x:v>
      </x:c>
      <x:c r="G354" s="15">
        <x:v>43770.3975009259</x:v>
      </x:c>
      <x:c r="H354" t="s">
        <x:v>69</x:v>
      </x:c>
      <x:c r="I354" s="6">
        <x:v>144.247057425457</x:v>
      </x:c>
      <x:c r="J354" t="s">
        <x:v>66</x:v>
      </x:c>
      <x:c r="K354" s="6">
        <x:v>26.9480091168352</x:v>
      </x:c>
      <x:c r="L354" t="s">
        <x:v>64</x:v>
      </x:c>
      <x:c r="M354" s="6">
        <x:v>1012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3350753</x:v>
      </x:c>
      <x:c r="B355" s="1">
        <x:v>43770.5026221875</x:v>
      </x:c>
      <x:c r="C355" s="6">
        <x:v>17.6497449216667</x:v>
      </x:c>
      <x:c r="D355" s="13" t="s">
        <x:v>68</x:v>
      </x:c>
      <x:c r="E355">
        <x:v>7</x:v>
      </x:c>
      <x:c r="F355" s="14" t="s">
        <x:v>63</x:v>
      </x:c>
      <x:c r="G355" s="15">
        <x:v>43770.3975009259</x:v>
      </x:c>
      <x:c r="H355" t="s">
        <x:v>69</x:v>
      </x:c>
      <x:c r="I355" s="6">
        <x:v>144.310758214571</x:v>
      </x:c>
      <x:c r="J355" t="s">
        <x:v>66</x:v>
      </x:c>
      <x:c r="K355" s="6">
        <x:v>26.9522747400647</x:v>
      </x:c>
      <x:c r="L355" t="s">
        <x:v>64</x:v>
      </x:c>
      <x:c r="M355" s="6">
        <x:v>1012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3350763</x:v>
      </x:c>
      <x:c r="B356" s="1">
        <x:v>43770.502656331</x:v>
      </x:c>
      <x:c r="C356" s="6">
        <x:v>17.6989418983333</x:v>
      </x:c>
      <x:c r="D356" s="13" t="s">
        <x:v>68</x:v>
      </x:c>
      <x:c r="E356">
        <x:v>7</x:v>
      </x:c>
      <x:c r="F356" s="14" t="s">
        <x:v>63</x:v>
      </x:c>
      <x:c r="G356" s="15">
        <x:v>43770.3975009259</x:v>
      </x:c>
      <x:c r="H356" t="s">
        <x:v>69</x:v>
      </x:c>
      <x:c r="I356" s="6">
        <x:v>144.322469588194</x:v>
      </x:c>
      <x:c r="J356" t="s">
        <x:v>66</x:v>
      </x:c>
      <x:c r="K356" s="6">
        <x:v>26.9496012150125</x:v>
      </x:c>
      <x:c r="L356" t="s">
        <x:v>64</x:v>
      </x:c>
      <x:c r="M356" s="6">
        <x:v>1012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3350773</x:v>
      </x:c>
      <x:c r="B357" s="1">
        <x:v>43770.5026915162</x:v>
      </x:c>
      <x:c r="C357" s="6">
        <x:v>17.7496010383333</x:v>
      </x:c>
      <x:c r="D357" s="13" t="s">
        <x:v>68</x:v>
      </x:c>
      <x:c r="E357">
        <x:v>7</x:v>
      </x:c>
      <x:c r="F357" s="14" t="s">
        <x:v>63</x:v>
      </x:c>
      <x:c r="G357" s="15">
        <x:v>43770.3975009259</x:v>
      </x:c>
      <x:c r="H357" t="s">
        <x:v>69</x:v>
      </x:c>
      <x:c r="I357" s="6">
        <x:v>144.437019227653</x:v>
      </x:c>
      <x:c r="J357" t="s">
        <x:v>66</x:v>
      </x:c>
      <x:c r="K357" s="6">
        <x:v>26.9535664439427</x:v>
      </x:c>
      <x:c r="L357" t="s">
        <x:v>64</x:v>
      </x:c>
      <x:c r="M357" s="6">
        <x:v>1012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3350783</x:v>
      </x:c>
      <x:c r="B358" s="1">
        <x:v>43770.5027261574</x:v>
      </x:c>
      <x:c r="C358" s="6">
        <x:v>17.7994782983333</x:v>
      </x:c>
      <x:c r="D358" s="13" t="s">
        <x:v>68</x:v>
      </x:c>
      <x:c r="E358">
        <x:v>7</x:v>
      </x:c>
      <x:c r="F358" s="14" t="s">
        <x:v>63</x:v>
      </x:c>
      <x:c r="G358" s="15">
        <x:v>43770.3975009259</x:v>
      </x:c>
      <x:c r="H358" t="s">
        <x:v>69</x:v>
      </x:c>
      <x:c r="I358" s="6">
        <x:v>144.483497664978</x:v>
      </x:c>
      <x:c r="J358" t="s">
        <x:v>66</x:v>
      </x:c>
      <x:c r="K358" s="6">
        <x:v>26.9542573555232</x:v>
      </x:c>
      <x:c r="L358" t="s">
        <x:v>64</x:v>
      </x:c>
      <x:c r="M358" s="6">
        <x:v>1012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3350793</x:v>
      </x:c>
      <x:c r="B359" s="1">
        <x:v>43770.5027607986</x:v>
      </x:c>
      <x:c r="C359" s="6">
        <x:v>17.84933935</x:v>
      </x:c>
      <x:c r="D359" s="13" t="s">
        <x:v>68</x:v>
      </x:c>
      <x:c r="E359">
        <x:v>7</x:v>
      </x:c>
      <x:c r="F359" s="14" t="s">
        <x:v>63</x:v>
      </x:c>
      <x:c r="G359" s="15">
        <x:v>43770.3975009259</x:v>
      </x:c>
      <x:c r="H359" t="s">
        <x:v>69</x:v>
      </x:c>
      <x:c r="I359" s="6">
        <x:v>144.426891105894</x:v>
      </x:c>
      <x:c r="J359" t="s">
        <x:v>66</x:v>
      </x:c>
      <x:c r="K359" s="6">
        <x:v>26.9709293954788</x:v>
      </x:c>
      <x:c r="L359" t="s">
        <x:v>64</x:v>
      </x:c>
      <x:c r="M359" s="6">
        <x:v>1012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3350803</x:v>
      </x:c>
      <x:c r="B360" s="1">
        <x:v>43770.5027954514</x:v>
      </x:c>
      <x:c r="C360" s="6">
        <x:v>17.8992662633333</x:v>
      </x:c>
      <x:c r="D360" s="13" t="s">
        <x:v>68</x:v>
      </x:c>
      <x:c r="E360">
        <x:v>7</x:v>
      </x:c>
      <x:c r="F360" s="14" t="s">
        <x:v>63</x:v>
      </x:c>
      <x:c r="G360" s="15">
        <x:v>43770.3975009259</x:v>
      </x:c>
      <x:c r="H360" t="s">
        <x:v>69</x:v>
      </x:c>
      <x:c r="I360" s="6">
        <x:v>144.438336237304</x:v>
      </x:c>
      <x:c r="J360" t="s">
        <x:v>66</x:v>
      </x:c>
      <x:c r="K360" s="6">
        <x:v>26.9532660476484</x:v>
      </x:c>
      <x:c r="L360" t="s">
        <x:v>64</x:v>
      </x:c>
      <x:c r="M360" s="6">
        <x:v>1012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3350813</x:v>
      </x:c>
      <x:c r="B361" s="1">
        <x:v>43770.5028301736</x:v>
      </x:c>
      <x:c r="C361" s="6">
        <x:v>17.9492281566667</x:v>
      </x:c>
      <x:c r="D361" s="13" t="s">
        <x:v>68</x:v>
      </x:c>
      <x:c r="E361">
        <x:v>7</x:v>
      </x:c>
      <x:c r="F361" s="14" t="s">
        <x:v>63</x:v>
      </x:c>
      <x:c r="G361" s="15">
        <x:v>43770.3975009259</x:v>
      </x:c>
      <x:c r="H361" t="s">
        <x:v>69</x:v>
      </x:c>
      <x:c r="I361" s="6">
        <x:v>144.567507412624</x:v>
      </x:c>
      <x:c r="J361" t="s">
        <x:v>66</x:v>
      </x:c>
      <x:c r="K361" s="6">
        <x:v>26.9539269195325</x:v>
      </x:c>
      <x:c r="L361" t="s">
        <x:v>64</x:v>
      </x:c>
      <x:c r="M361" s="6">
        <x:v>1012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3350823</x:v>
      </x:c>
      <x:c r="B362" s="1">
        <x:v>43770.5028648958</x:v>
      </x:c>
      <x:c r="C362" s="6">
        <x:v>17.9992339416667</x:v>
      </x:c>
      <x:c r="D362" s="13" t="s">
        <x:v>68</x:v>
      </x:c>
      <x:c r="E362">
        <x:v>7</x:v>
      </x:c>
      <x:c r="F362" s="14" t="s">
        <x:v>63</x:v>
      </x:c>
      <x:c r="G362" s="15">
        <x:v>43770.3975009259</x:v>
      </x:c>
      <x:c r="H362" t="s">
        <x:v>69</x:v>
      </x:c>
      <x:c r="I362" s="6">
        <x:v>144.42305940726</x:v>
      </x:c>
      <x:c r="J362" t="s">
        <x:v>66</x:v>
      </x:c>
      <x:c r="K362" s="6">
        <x:v>26.9567506463231</x:v>
      </x:c>
      <x:c r="L362" t="s">
        <x:v>64</x:v>
      </x:c>
      <x:c r="M362" s="6">
        <x:v>1012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3350833</x:v>
      </x:c>
      <x:c r="B363" s="1">
        <x:v>43770.5028998843</x:v>
      </x:c>
      <x:c r="C363" s="6">
        <x:v>18.0496531316667</x:v>
      </x:c>
      <x:c r="D363" s="13" t="s">
        <x:v>68</x:v>
      </x:c>
      <x:c r="E363">
        <x:v>7</x:v>
      </x:c>
      <x:c r="F363" s="14" t="s">
        <x:v>63</x:v>
      </x:c>
      <x:c r="G363" s="15">
        <x:v>43770.3975009259</x:v>
      </x:c>
      <x:c r="H363" t="s">
        <x:v>69</x:v>
      </x:c>
      <x:c r="I363" s="6">
        <x:v>144.474012342324</x:v>
      </x:c>
      <x:c r="J363" t="s">
        <x:v>66</x:v>
      </x:c>
      <x:c r="K363" s="6">
        <x:v>26.9564202100869</x:v>
      </x:c>
      <x:c r="L363" t="s">
        <x:v>64</x:v>
      </x:c>
      <x:c r="M363" s="6">
        <x:v>1012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3350843</x:v>
      </x:c>
      <x:c r="B364" s="1">
        <x:v>43770.5029346412</x:v>
      </x:c>
      <x:c r="C364" s="6">
        <x:v>18.0996788716667</x:v>
      </x:c>
      <x:c r="D364" s="13" t="s">
        <x:v>68</x:v>
      </x:c>
      <x:c r="E364">
        <x:v>7</x:v>
      </x:c>
      <x:c r="F364" s="14" t="s">
        <x:v>63</x:v>
      </x:c>
      <x:c r="G364" s="15">
        <x:v>43770.3975009259</x:v>
      </x:c>
      <x:c r="H364" t="s">
        <x:v>69</x:v>
      </x:c>
      <x:c r="I364" s="6">
        <x:v>144.588418436802</x:v>
      </x:c>
      <x:c r="J364" t="s">
        <x:v>66</x:v>
      </x:c>
      <x:c r="K364" s="6">
        <x:v>26.9566905670049</x:v>
      </x:c>
      <x:c r="L364" t="s">
        <x:v>64</x:v>
      </x:c>
      <x:c r="M364" s="6">
        <x:v>1012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3350853</x:v>
      </x:c>
      <x:c r="B365" s="1">
        <x:v>43770.5029687847</x:v>
      </x:c>
      <x:c r="C365" s="6">
        <x:v>18.14884967</x:v>
      </x:c>
      <x:c r="D365" s="13" t="s">
        <x:v>68</x:v>
      </x:c>
      <x:c r="E365">
        <x:v>7</x:v>
      </x:c>
      <x:c r="F365" s="14" t="s">
        <x:v>63</x:v>
      </x:c>
      <x:c r="G365" s="15">
        <x:v>43770.3975009259</x:v>
      </x:c>
      <x:c r="H365" t="s">
        <x:v>69</x:v>
      </x:c>
      <x:c r="I365" s="6">
        <x:v>144.688116926113</x:v>
      </x:c>
      <x:c r="J365" t="s">
        <x:v>66</x:v>
      </x:c>
      <x:c r="K365" s="6">
        <x:v>26.956570408372</x:v>
      </x:c>
      <x:c r="L365" t="s">
        <x:v>64</x:v>
      </x:c>
      <x:c r="M365" s="6">
        <x:v>1012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3350863</x:v>
      </x:c>
      <x:c r="B366" s="1">
        <x:v>43770.5030040509</x:v>
      </x:c>
      <x:c r="C366" s="6">
        <x:v>18.1996429766667</x:v>
      </x:c>
      <x:c r="D366" s="13" t="s">
        <x:v>68</x:v>
      </x:c>
      <x:c r="E366">
        <x:v>7</x:v>
      </x:c>
      <x:c r="F366" s="14" t="s">
        <x:v>63</x:v>
      </x:c>
      <x:c r="G366" s="15">
        <x:v>43770.3975009259</x:v>
      </x:c>
      <x:c r="H366" t="s">
        <x:v>69</x:v>
      </x:c>
      <x:c r="I366" s="6">
        <x:v>144.79150281991</x:v>
      </x:c>
      <x:c r="J366" t="s">
        <x:v>66</x:v>
      </x:c>
      <x:c r="K366" s="6">
        <x:v>26.9480992355802</x:v>
      </x:c>
      <x:c r="L366" t="s">
        <x:v>64</x:v>
      </x:c>
      <x:c r="M366" s="6">
        <x:v>1012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3350873</x:v>
      </x:c>
      <x:c r="B367" s="1">
        <x:v>43770.5030387384</x:v>
      </x:c>
      <x:c r="C367" s="6">
        <x:v>18.2496037133333</x:v>
      </x:c>
      <x:c r="D367" s="13" t="s">
        <x:v>68</x:v>
      </x:c>
      <x:c r="E367">
        <x:v>7</x:v>
      </x:c>
      <x:c r="F367" s="14" t="s">
        <x:v>63</x:v>
      </x:c>
      <x:c r="G367" s="15">
        <x:v>43770.3975009259</x:v>
      </x:c>
      <x:c r="H367" t="s">
        <x:v>69</x:v>
      </x:c>
      <x:c r="I367" s="6">
        <x:v>144.810693864327</x:v>
      </x:c>
      <x:c r="J367" t="s">
        <x:v>66</x:v>
      </x:c>
      <x:c r="K367" s="6">
        <x:v>26.9474984439953</x:v>
      </x:c>
      <x:c r="L367" t="s">
        <x:v>64</x:v>
      </x:c>
      <x:c r="M367" s="6">
        <x:v>1012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3350883</x:v>
      </x:c>
      <x:c r="B368" s="1">
        <x:v>43770.5030729514</x:v>
      </x:c>
      <x:c r="C368" s="6">
        <x:v>18.29885753</x:v>
      </x:c>
      <x:c r="D368" s="13" t="s">
        <x:v>68</x:v>
      </x:c>
      <x:c r="E368">
        <x:v>7</x:v>
      </x:c>
      <x:c r="F368" s="14" t="s">
        <x:v>63</x:v>
      </x:c>
      <x:c r="G368" s="15">
        <x:v>43770.3975009259</x:v>
      </x:c>
      <x:c r="H368" t="s">
        <x:v>69</x:v>
      </x:c>
      <x:c r="I368" s="6">
        <x:v>144.731836258615</x:v>
      </x:c>
      <x:c r="J368" t="s">
        <x:v>66</x:v>
      </x:c>
      <x:c r="K368" s="6">
        <x:v>26.9503822445827</x:v>
      </x:c>
      <x:c r="L368" t="s">
        <x:v>64</x:v>
      </x:c>
      <x:c r="M368" s="6">
        <x:v>1012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3350893</x:v>
      </x:c>
      <x:c r="B369" s="1">
        <x:v>43770.5031082176</x:v>
      </x:c>
      <x:c r="C369" s="6">
        <x:v>18.3496224733333</x:v>
      </x:c>
      <x:c r="D369" s="13" t="s">
        <x:v>68</x:v>
      </x:c>
      <x:c r="E369">
        <x:v>7</x:v>
      </x:c>
      <x:c r="F369" s="14" t="s">
        <x:v>63</x:v>
      </x:c>
      <x:c r="G369" s="15">
        <x:v>43770.3975009259</x:v>
      </x:c>
      <x:c r="H369" t="s">
        <x:v>69</x:v>
      </x:c>
      <x:c r="I369" s="6">
        <x:v>144.790531021709</x:v>
      </x:c>
      <x:c r="J369" t="s">
        <x:v>66</x:v>
      </x:c>
      <x:c r="K369" s="6">
        <x:v>26.9445545667841</x:v>
      </x:c>
      <x:c r="L369" t="s">
        <x:v>64</x:v>
      </x:c>
      <x:c r="M369" s="6">
        <x:v>1012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3350903</x:v>
      </x:c>
      <x:c r="B370" s="1">
        <x:v>43770.5031424421</x:v>
      </x:c>
      <x:c r="C370" s="6">
        <x:v>18.398909665</x:v>
      </x:c>
      <x:c r="D370" s="13" t="s">
        <x:v>68</x:v>
      </x:c>
      <x:c r="E370">
        <x:v>7</x:v>
      </x:c>
      <x:c r="F370" s="14" t="s">
        <x:v>63</x:v>
      </x:c>
      <x:c r="G370" s="15">
        <x:v>43770.3975009259</x:v>
      </x:c>
      <x:c r="H370" t="s">
        <x:v>69</x:v>
      </x:c>
      <x:c r="I370" s="6">
        <x:v>144.94654252611</x:v>
      </x:c>
      <x:c r="J370" t="s">
        <x:v>66</x:v>
      </x:c>
      <x:c r="K370" s="6">
        <x:v>26.9316676244825</x:v>
      </x:c>
      <x:c r="L370" t="s">
        <x:v>64</x:v>
      </x:c>
      <x:c r="M370" s="6">
        <x:v>1012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3350913</x:v>
      </x:c>
      <x:c r="B371" s="1">
        <x:v>43770.5031772801</x:v>
      </x:c>
      <x:c r="C371" s="6">
        <x:v>18.4491006766667</x:v>
      </x:c>
      <x:c r="D371" s="13" t="s">
        <x:v>68</x:v>
      </x:c>
      <x:c r="E371">
        <x:v>7</x:v>
      </x:c>
      <x:c r="F371" s="14" t="s">
        <x:v>63</x:v>
      </x:c>
      <x:c r="G371" s="15">
        <x:v>43770.3975009259</x:v>
      </x:c>
      <x:c r="H371" t="s">
        <x:v>69</x:v>
      </x:c>
      <x:c r="I371" s="6">
        <x:v>144.934651091054</x:v>
      </x:c>
      <x:c r="J371" t="s">
        <x:v>66</x:v>
      </x:c>
      <x:c r="K371" s="6">
        <x:v>26.9343711747101</x:v>
      </x:c>
      <x:c r="L371" t="s">
        <x:v>64</x:v>
      </x:c>
      <x:c r="M371" s="6">
        <x:v>1012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3350923</x:v>
      </x:c>
      <x:c r="B372" s="1">
        <x:v>43770.5032119213</x:v>
      </x:c>
      <x:c r="C372" s="6">
        <x:v>18.498987655</x:v>
      </x:c>
      <x:c r="D372" s="13" t="s">
        <x:v>68</x:v>
      </x:c>
      <x:c r="E372">
        <x:v>7</x:v>
      </x:c>
      <x:c r="F372" s="14" t="s">
        <x:v>63</x:v>
      </x:c>
      <x:c r="G372" s="15">
        <x:v>43770.3975009259</x:v>
      </x:c>
      <x:c r="H372" t="s">
        <x:v>69</x:v>
      </x:c>
      <x:c r="I372" s="6">
        <x:v>144.881594215173</x:v>
      </x:c>
      <x:c r="J372" t="s">
        <x:v>66</x:v>
      </x:c>
      <x:c r="K372" s="6">
        <x:v>26.950202006974</x:v>
      </x:c>
      <x:c r="L372" t="s">
        <x:v>64</x:v>
      </x:c>
      <x:c r="M372" s="6">
        <x:v>1012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3350933</x:v>
      </x:c>
      <x:c r="B373" s="1">
        <x:v>43770.5032506597</x:v>
      </x:c>
      <x:c r="C373" s="6">
        <x:v>18.55476928</x:v>
      </x:c>
      <x:c r="D373" s="13" t="s">
        <x:v>68</x:v>
      </x:c>
      <x:c r="E373">
        <x:v>7</x:v>
      </x:c>
      <x:c r="F373" s="14" t="s">
        <x:v>63</x:v>
      </x:c>
      <x:c r="G373" s="15">
        <x:v>43770.3975009259</x:v>
      </x:c>
      <x:c r="H373" t="s">
        <x:v>69</x:v>
      </x:c>
      <x:c r="I373" s="6">
        <x:v>144.984076920445</x:v>
      </x:c>
      <x:c r="J373" t="s">
        <x:v>66</x:v>
      </x:c>
      <x:c r="K373" s="6">
        <x:v>26.9419711664605</x:v>
      </x:c>
      <x:c r="L373" t="s">
        <x:v>64</x:v>
      </x:c>
      <x:c r="M373" s="6">
        <x:v>1012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3350943</x:v>
      </x:c>
      <x:c r="B374" s="1">
        <x:v>43770.5032815625</x:v>
      </x:c>
      <x:c r="C374" s="6">
        <x:v>18.5992634683333</x:v>
      </x:c>
      <x:c r="D374" s="13" t="s">
        <x:v>68</x:v>
      </x:c>
      <x:c r="E374">
        <x:v>7</x:v>
      </x:c>
      <x:c r="F374" s="14" t="s">
        <x:v>63</x:v>
      </x:c>
      <x:c r="G374" s="15">
        <x:v>43770.3975009259</x:v>
      </x:c>
      <x:c r="H374" t="s">
        <x:v>69</x:v>
      </x:c>
      <x:c r="I374" s="6">
        <x:v>145.052459974414</x:v>
      </x:c>
      <x:c r="J374" t="s">
        <x:v>66</x:v>
      </x:c>
      <x:c r="K374" s="6">
        <x:v>26.9377355958136</x:v>
      </x:c>
      <x:c r="L374" t="s">
        <x:v>64</x:v>
      </x:c>
      <x:c r="M374" s="6">
        <x:v>1012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3350953</x:v>
      </x:c>
      <x:c r="B375" s="1">
        <x:v>43770.5033164005</x:v>
      </x:c>
      <x:c r="C375" s="6">
        <x:v>18.64939133</x:v>
      </x:c>
      <x:c r="D375" s="13" t="s">
        <x:v>68</x:v>
      </x:c>
      <x:c r="E375">
        <x:v>7</x:v>
      </x:c>
      <x:c r="F375" s="14" t="s">
        <x:v>63</x:v>
      </x:c>
      <x:c r="G375" s="15">
        <x:v>43770.3975009259</x:v>
      </x:c>
      <x:c r="H375" t="s">
        <x:v>69</x:v>
      </x:c>
      <x:c r="I375" s="6">
        <x:v>145.016285279703</x:v>
      </x:c>
      <x:c r="J375" t="s">
        <x:v>66</x:v>
      </x:c>
      <x:c r="K375" s="6">
        <x:v>26.9497213733962</x:v>
      </x:c>
      <x:c r="L375" t="s">
        <x:v>64</x:v>
      </x:c>
      <x:c r="M375" s="6">
        <x:v>1012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3350963</x:v>
      </x:c>
      <x:c r="B376" s="1">
        <x:v>43770.5033510764</x:v>
      </x:c>
      <x:c r="C376" s="6">
        <x:v>18.6993802983333</x:v>
      </x:c>
      <x:c r="D376" s="13" t="s">
        <x:v>68</x:v>
      </x:c>
      <x:c r="E376">
        <x:v>7</x:v>
      </x:c>
      <x:c r="F376" s="14" t="s">
        <x:v>63</x:v>
      </x:c>
      <x:c r="G376" s="15">
        <x:v>43770.3975009259</x:v>
      </x:c>
      <x:c r="H376" t="s">
        <x:v>69</x:v>
      </x:c>
      <x:c r="I376" s="6">
        <x:v>145.148294524223</x:v>
      </x:c>
      <x:c r="J376" t="s">
        <x:v>66</x:v>
      </x:c>
      <x:c r="K376" s="6">
        <x:v>26.9461166237584</x:v>
      </x:c>
      <x:c r="L376" t="s">
        <x:v>64</x:v>
      </x:c>
      <x:c r="M376" s="6">
        <x:v>1012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3350973</x:v>
      </x:c>
      <x:c r="B377" s="1">
        <x:v>43770.5033857292</x:v>
      </x:c>
      <x:c r="C377" s="6">
        <x:v>18.7492812233333</x:v>
      </x:c>
      <x:c r="D377" s="13" t="s">
        <x:v>68</x:v>
      </x:c>
      <x:c r="E377">
        <x:v>7</x:v>
      </x:c>
      <x:c r="F377" s="14" t="s">
        <x:v>63</x:v>
      </x:c>
      <x:c r="G377" s="15">
        <x:v>43770.3975009259</x:v>
      </x:c>
      <x:c r="H377" t="s">
        <x:v>69</x:v>
      </x:c>
      <x:c r="I377" s="6">
        <x:v>145.138929683319</x:v>
      </x:c>
      <x:c r="J377" t="s">
        <x:v>66</x:v>
      </x:c>
      <x:c r="K377" s="6">
        <x:v>26.933169596562</x:v>
      </x:c>
      <x:c r="L377" t="s">
        <x:v>64</x:v>
      </x:c>
      <x:c r="M377" s="6">
        <x:v>1012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3350983</x:v>
      </x:c>
      <x:c r="B378" s="1">
        <x:v>43770.5034205208</x:v>
      </x:c>
      <x:c r="C378" s="6">
        <x:v>18.7993665633333</x:v>
      </x:c>
      <x:c r="D378" s="13" t="s">
        <x:v>68</x:v>
      </x:c>
      <x:c r="E378">
        <x:v>7</x:v>
      </x:c>
      <x:c r="F378" s="14" t="s">
        <x:v>63</x:v>
      </x:c>
      <x:c r="G378" s="15">
        <x:v>43770.3975009259</x:v>
      </x:c>
      <x:c r="H378" t="s">
        <x:v>69</x:v>
      </x:c>
      <x:c r="I378" s="6">
        <x:v>145.174529564506</x:v>
      </x:c>
      <x:c r="J378" t="s">
        <x:v>66</x:v>
      </x:c>
      <x:c r="K378" s="6">
        <x:v>26.9590036215304</x:v>
      </x:c>
      <x:c r="L378" t="s">
        <x:v>64</x:v>
      </x:c>
      <x:c r="M378" s="6">
        <x:v>1012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3350993</x:v>
      </x:c>
      <x:c r="B379" s="1">
        <x:v>43770.5034552083</x:v>
      </x:c>
      <x:c r="C379" s="6">
        <x:v>18.8492894816667</x:v>
      </x:c>
      <x:c r="D379" s="13" t="s">
        <x:v>68</x:v>
      </x:c>
      <x:c r="E379">
        <x:v>7</x:v>
      </x:c>
      <x:c r="F379" s="14" t="s">
        <x:v>63</x:v>
      </x:c>
      <x:c r="G379" s="15">
        <x:v>43770.3975009259</x:v>
      </x:c>
      <x:c r="H379" t="s">
        <x:v>69</x:v>
      </x:c>
      <x:c r="I379" s="6">
        <x:v>145.347405046968</x:v>
      </x:c>
      <x:c r="J379" t="s">
        <x:v>66</x:v>
      </x:c>
      <x:c r="K379" s="6">
        <x:v>26.9386367806101</x:v>
      </x:c>
      <x:c r="L379" t="s">
        <x:v>64</x:v>
      </x:c>
      <x:c r="M379" s="6">
        <x:v>1012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3351003</x:v>
      </x:c>
      <x:c r="B380" s="1">
        <x:v>43770.5034899306</x:v>
      </x:c>
      <x:c r="C380" s="6">
        <x:v>18.8993127766667</x:v>
      </x:c>
      <x:c r="D380" s="13" t="s">
        <x:v>68</x:v>
      </x:c>
      <x:c r="E380">
        <x:v>7</x:v>
      </x:c>
      <x:c r="F380" s="14" t="s">
        <x:v>63</x:v>
      </x:c>
      <x:c r="G380" s="15">
        <x:v>43770.3975009259</x:v>
      </x:c>
      <x:c r="H380" t="s">
        <x:v>69</x:v>
      </x:c>
      <x:c r="I380" s="6">
        <x:v>145.326534919963</x:v>
      </x:c>
      <x:c r="J380" t="s">
        <x:v>66</x:v>
      </x:c>
      <x:c r="K380" s="6">
        <x:v>26.9471379690963</x:v>
      </x:c>
      <x:c r="L380" t="s">
        <x:v>64</x:v>
      </x:c>
      <x:c r="M380" s="6">
        <x:v>1012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3351013</x:v>
      </x:c>
      <x:c r="B381" s="1">
        <x:v>43770.5035246528</x:v>
      </x:c>
      <x:c r="C381" s="6">
        <x:v>18.9493023333333</x:v>
      </x:c>
      <x:c r="D381" s="13" t="s">
        <x:v>68</x:v>
      </x:c>
      <x:c r="E381">
        <x:v>7</x:v>
      </x:c>
      <x:c r="F381" s="14" t="s">
        <x:v>63</x:v>
      </x:c>
      <x:c r="G381" s="15">
        <x:v>43770.3975009259</x:v>
      </x:c>
      <x:c r="H381" t="s">
        <x:v>69</x:v>
      </x:c>
      <x:c r="I381" s="6">
        <x:v>145.391068878058</x:v>
      </x:c>
      <x:c r="J381" t="s">
        <x:v>66</x:v>
      </x:c>
      <x:c r="K381" s="6">
        <x:v>26.9325087287643</x:v>
      </x:c>
      <x:c r="L381" t="s">
        <x:v>64</x:v>
      </x:c>
      <x:c r="M381" s="6">
        <x:v>1012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3351023</x:v>
      </x:c>
      <x:c r="B382" s="1">
        <x:v>43770.5035593403</x:v>
      </x:c>
      <x:c r="C382" s="6">
        <x:v>18.9992594683333</x:v>
      </x:c>
      <x:c r="D382" s="13" t="s">
        <x:v>68</x:v>
      </x:c>
      <x:c r="E382">
        <x:v>7</x:v>
      </x:c>
      <x:c r="F382" s="14" t="s">
        <x:v>63</x:v>
      </x:c>
      <x:c r="G382" s="15">
        <x:v>43770.3975009259</x:v>
      </x:c>
      <x:c r="H382" t="s">
        <x:v>69</x:v>
      </x:c>
      <x:c r="I382" s="6">
        <x:v>145.309777838419</x:v>
      </x:c>
      <x:c r="J382" t="s">
        <x:v>66</x:v>
      </x:c>
      <x:c r="K382" s="6">
        <x:v>26.947168008669</x:v>
      </x:c>
      <x:c r="L382" t="s">
        <x:v>64</x:v>
      </x:c>
      <x:c r="M382" s="6">
        <x:v>1012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3351033</x:v>
      </x:c>
      <x:c r="B383" s="1">
        <x:v>43770.5035943287</x:v>
      </x:c>
      <x:c r="C383" s="6">
        <x:v>19.04966581</x:v>
      </x:c>
      <x:c r="D383" s="13" t="s">
        <x:v>68</x:v>
      </x:c>
      <x:c r="E383">
        <x:v>7</x:v>
      </x:c>
      <x:c r="F383" s="14" t="s">
        <x:v>63</x:v>
      </x:c>
      <x:c r="G383" s="15">
        <x:v>43770.3975009259</x:v>
      </x:c>
      <x:c r="H383" t="s">
        <x:v>69</x:v>
      </x:c>
      <x:c r="I383" s="6">
        <x:v>145.386628192241</x:v>
      </x:c>
      <x:c r="J383" t="s">
        <x:v>66</x:v>
      </x:c>
      <x:c r="K383" s="6">
        <x:v>26.9222052158298</x:v>
      </x:c>
      <x:c r="L383" t="s">
        <x:v>64</x:v>
      </x:c>
      <x:c r="M383" s="6">
        <x:v>1012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3351043</x:v>
      </x:c>
      <x:c r="B384" s="1">
        <x:v>43770.5036289699</x:v>
      </x:c>
      <x:c r="C384" s="6">
        <x:v>19.0995294116667</x:v>
      </x:c>
      <x:c r="D384" s="13" t="s">
        <x:v>68</x:v>
      </x:c>
      <x:c r="E384">
        <x:v>7</x:v>
      </x:c>
      <x:c r="F384" s="14" t="s">
        <x:v>63</x:v>
      </x:c>
      <x:c r="G384" s="15">
        <x:v>43770.3975009259</x:v>
      </x:c>
      <x:c r="H384" t="s">
        <x:v>69</x:v>
      </x:c>
      <x:c r="I384" s="6">
        <x:v>145.483679510417</x:v>
      </x:c>
      <x:c r="J384" t="s">
        <x:v>66</x:v>
      </x:c>
      <x:c r="K384" s="6">
        <x:v>26.930375929031</x:v>
      </x:c>
      <x:c r="L384" t="s">
        <x:v>64</x:v>
      </x:c>
      <x:c r="M384" s="6">
        <x:v>1012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3351053</x:v>
      </x:c>
      <x:c r="B385" s="1">
        <x:v>43770.5036635764</x:v>
      </x:c>
      <x:c r="C385" s="6">
        <x:v>19.1493603066667</x:v>
      </x:c>
      <x:c r="D385" s="13" t="s">
        <x:v>68</x:v>
      </x:c>
      <x:c r="E385">
        <x:v>7</x:v>
      </x:c>
      <x:c r="F385" s="14" t="s">
        <x:v>63</x:v>
      </x:c>
      <x:c r="G385" s="15">
        <x:v>43770.3975009259</x:v>
      </x:c>
      <x:c r="H385" t="s">
        <x:v>69</x:v>
      </x:c>
      <x:c r="I385" s="6">
        <x:v>145.530391420913</x:v>
      </x:c>
      <x:c r="J385" t="s">
        <x:v>66</x:v>
      </x:c>
      <x:c r="K385" s="6">
        <x:v>26.9424217593973</x:v>
      </x:c>
      <x:c r="L385" t="s">
        <x:v>64</x:v>
      </x:c>
      <x:c r="M385" s="6">
        <x:v>1012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3351063</x:v>
      </x:c>
      <x:c r="B386" s="1">
        <x:v>43770.5036982639</x:v>
      </x:c>
      <x:c r="C386" s="6">
        <x:v>19.1993110966667</x:v>
      </x:c>
      <x:c r="D386" s="13" t="s">
        <x:v>68</x:v>
      </x:c>
      <x:c r="E386">
        <x:v>7</x:v>
      </x:c>
      <x:c r="F386" s="14" t="s">
        <x:v>63</x:v>
      </x:c>
      <x:c r="G386" s="15">
        <x:v>43770.3975009259</x:v>
      </x:c>
      <x:c r="H386" t="s">
        <x:v>69</x:v>
      </x:c>
      <x:c r="I386" s="6">
        <x:v>145.544985762044</x:v>
      </x:c>
      <x:c r="J386" t="s">
        <x:v>66</x:v>
      </x:c>
      <x:c r="K386" s="6">
        <x:v>26.9391174126008</x:v>
      </x:c>
      <x:c r="L386" t="s">
        <x:v>64</x:v>
      </x:c>
      <x:c r="M386" s="6">
        <x:v>1012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3351073</x:v>
      </x:c>
      <x:c r="B387" s="1">
        <x:v>43770.5037330671</x:v>
      </x:c>
      <x:c r="C387" s="6">
        <x:v>19.2494433133333</x:v>
      </x:c>
      <x:c r="D387" s="13" t="s">
        <x:v>68</x:v>
      </x:c>
      <x:c r="E387">
        <x:v>7</x:v>
      </x:c>
      <x:c r="F387" s="14" t="s">
        <x:v>63</x:v>
      </x:c>
      <x:c r="G387" s="15">
        <x:v>43770.3975009259</x:v>
      </x:c>
      <x:c r="H387" t="s">
        <x:v>69</x:v>
      </x:c>
      <x:c r="I387" s="6">
        <x:v>145.564153381926</x:v>
      </x:c>
      <x:c r="J387" t="s">
        <x:v>66</x:v>
      </x:c>
      <x:c r="K387" s="6">
        <x:v>26.9310067569795</x:v>
      </x:c>
      <x:c r="L387" t="s">
        <x:v>64</x:v>
      </x:c>
      <x:c r="M387" s="6">
        <x:v>1012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3351083</x:v>
      </x:c>
      <x:c r="B388" s="1">
        <x:v>43770.5037679398</x:v>
      </x:c>
      <x:c r="C388" s="6">
        <x:v>19.29961737</x:v>
      </x:c>
      <x:c r="D388" s="13" t="s">
        <x:v>68</x:v>
      </x:c>
      <x:c r="E388">
        <x:v>7</x:v>
      </x:c>
      <x:c r="F388" s="14" t="s">
        <x:v>63</x:v>
      </x:c>
      <x:c r="G388" s="15">
        <x:v>43770.3975009259</x:v>
      </x:c>
      <x:c r="H388" t="s">
        <x:v>69</x:v>
      </x:c>
      <x:c r="I388" s="6">
        <x:v>145.647222214393</x:v>
      </x:c>
      <x:c r="J388" t="s">
        <x:v>66</x:v>
      </x:c>
      <x:c r="K388" s="6">
        <x:v>26.9386067411128</x:v>
      </x:c>
      <x:c r="L388" t="s">
        <x:v>64</x:v>
      </x:c>
      <x:c r="M388" s="6">
        <x:v>1012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3351093</x:v>
      </x:c>
      <x:c r="B389" s="1">
        <x:v>43770.5038021181</x:v>
      </x:c>
      <x:c r="C389" s="6">
        <x:v>19.3488730033333</x:v>
      </x:c>
      <x:c r="D389" s="13" t="s">
        <x:v>68</x:v>
      </x:c>
      <x:c r="E389">
        <x:v>7</x:v>
      </x:c>
      <x:c r="F389" s="14" t="s">
        <x:v>63</x:v>
      </x:c>
      <x:c r="G389" s="15">
        <x:v>43770.3975009259</x:v>
      </x:c>
      <x:c r="H389" t="s">
        <x:v>69</x:v>
      </x:c>
      <x:c r="I389" s="6">
        <x:v>145.653313441346</x:v>
      </x:c>
      <x:c r="J389" t="s">
        <x:v>66</x:v>
      </x:c>
      <x:c r="K389" s="6">
        <x:v>26.9296850223659</x:v>
      </x:c>
      <x:c r="L389" t="s">
        <x:v>64</x:v>
      </x:c>
      <x:c r="M389" s="6">
        <x:v>1012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3351103</x:v>
      </x:c>
      <x:c r="B390" s="1">
        <x:v>43770.503836956</x:v>
      </x:c>
      <x:c r="C390" s="6">
        <x:v>19.39901224</x:v>
      </x:c>
      <x:c r="D390" s="13" t="s">
        <x:v>68</x:v>
      </x:c>
      <x:c r="E390">
        <x:v>7</x:v>
      </x:c>
      <x:c r="F390" s="14" t="s">
        <x:v>63</x:v>
      </x:c>
      <x:c r="G390" s="15">
        <x:v>43770.3975009259</x:v>
      </x:c>
      <x:c r="H390" t="s">
        <x:v>69</x:v>
      </x:c>
      <x:c r="I390" s="6">
        <x:v>145.771369041709</x:v>
      </x:c>
      <x:c r="J390" t="s">
        <x:v>66</x:v>
      </x:c>
      <x:c r="K390" s="6">
        <x:v>26.9218447436469</x:v>
      </x:c>
      <x:c r="L390" t="s">
        <x:v>64</x:v>
      </x:c>
      <x:c r="M390" s="6">
        <x:v>1012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3351113</x:v>
      </x:c>
      <x:c r="B391" s="1">
        <x:v>43770.5038717245</x:v>
      </x:c>
      <x:c r="C391" s="6">
        <x:v>19.449100735</x:v>
      </x:c>
      <x:c r="D391" s="13" t="s">
        <x:v>68</x:v>
      </x:c>
      <x:c r="E391">
        <x:v>7</x:v>
      </x:c>
      <x:c r="F391" s="14" t="s">
        <x:v>63</x:v>
      </x:c>
      <x:c r="G391" s="15">
        <x:v>43770.3975009259</x:v>
      </x:c>
      <x:c r="H391" t="s">
        <x:v>69</x:v>
      </x:c>
      <x:c r="I391" s="6">
        <x:v>145.688421728019</x:v>
      </x:c>
      <x:c r="J391" t="s">
        <x:v>66</x:v>
      </x:c>
      <x:c r="K391" s="6">
        <x:v>26.9443743294878</x:v>
      </x:c>
      <x:c r="L391" t="s">
        <x:v>64</x:v>
      </x:c>
      <x:c r="M391" s="6">
        <x:v>1012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3351123</x:v>
      </x:c>
      <x:c r="B392" s="1">
        <x:v>43770.5039065162</x:v>
      </x:c>
      <x:c r="C392" s="6">
        <x:v>19.4992104133333</x:v>
      </x:c>
      <x:c r="D392" s="13" t="s">
        <x:v>68</x:v>
      </x:c>
      <x:c r="E392">
        <x:v>7</x:v>
      </x:c>
      <x:c r="F392" s="14" t="s">
        <x:v>63</x:v>
      </x:c>
      <x:c r="G392" s="15">
        <x:v>43770.3975009259</x:v>
      </x:c>
      <x:c r="H392" t="s">
        <x:v>69</x:v>
      </x:c>
      <x:c r="I392" s="6">
        <x:v>145.666226182642</x:v>
      </x:c>
      <x:c r="J392" t="s">
        <x:v>66</x:v>
      </x:c>
      <x:c r="K392" s="6">
        <x:v>26.9418510083542</x:v>
      </x:c>
      <x:c r="L392" t="s">
        <x:v>64</x:v>
      </x:c>
      <x:c r="M392" s="6">
        <x:v>1012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3351133</x:v>
      </x:c>
      <x:c r="B393" s="1">
        <x:v>43770.5039412037</x:v>
      </x:c>
      <x:c r="C393" s="6">
        <x:v>19.5491249366667</x:v>
      </x:c>
      <x:c r="D393" s="13" t="s">
        <x:v>68</x:v>
      </x:c>
      <x:c r="E393">
        <x:v>7</x:v>
      </x:c>
      <x:c r="F393" s="14" t="s">
        <x:v>63</x:v>
      </x:c>
      <x:c r="G393" s="15">
        <x:v>43770.3975009259</x:v>
      </x:c>
      <x:c r="H393" t="s">
        <x:v>69</x:v>
      </x:c>
      <x:c r="I393" s="6">
        <x:v>145.824336817413</x:v>
      </x:c>
      <x:c r="J393" t="s">
        <x:v>66</x:v>
      </x:c>
      <x:c r="K393" s="6">
        <x:v>26.9325087287643</x:v>
      </x:c>
      <x:c r="L393" t="s">
        <x:v>64</x:v>
      </x:c>
      <x:c r="M393" s="6">
        <x:v>1012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3351143</x:v>
      </x:c>
      <x:c r="B394" s="1">
        <x:v>43770.5039761921</x:v>
      </x:c>
      <x:c r="C394" s="6">
        <x:v>19.5995493333333</x:v>
      </x:c>
      <x:c r="D394" s="13" t="s">
        <x:v>68</x:v>
      </x:c>
      <x:c r="E394">
        <x:v>7</x:v>
      </x:c>
      <x:c r="F394" s="14" t="s">
        <x:v>63</x:v>
      </x:c>
      <x:c r="G394" s="15">
        <x:v>43770.3975009259</x:v>
      </x:c>
      <x:c r="H394" t="s">
        <x:v>69</x:v>
      </x:c>
      <x:c r="I394" s="6">
        <x:v>145.925183386291</x:v>
      </x:c>
      <x:c r="J394" t="s">
        <x:v>66</x:v>
      </x:c>
      <x:c r="K394" s="6">
        <x:v>26.9248186403152</x:v>
      </x:c>
      <x:c r="L394" t="s">
        <x:v>64</x:v>
      </x:c>
      <x:c r="M394" s="6">
        <x:v>1012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3351153</x:v>
      </x:c>
      <x:c r="B395" s="1">
        <x:v>43770.5040109144</x:v>
      </x:c>
      <x:c r="C395" s="6">
        <x:v>19.64952694</x:v>
      </x:c>
      <x:c r="D395" s="13" t="s">
        <x:v>68</x:v>
      </x:c>
      <x:c r="E395">
        <x:v>7</x:v>
      </x:c>
      <x:c r="F395" s="14" t="s">
        <x:v>63</x:v>
      </x:c>
      <x:c r="G395" s="15">
        <x:v>43770.3975009259</x:v>
      </x:c>
      <x:c r="H395" t="s">
        <x:v>69</x:v>
      </x:c>
      <x:c r="I395" s="6">
        <x:v>145.928774514473</x:v>
      </x:c>
      <x:c r="J395" t="s">
        <x:v>66</x:v>
      </x:c>
      <x:c r="K395" s="6">
        <x:v>26.9240075773264</x:v>
      </x:c>
      <x:c r="L395" t="s">
        <x:v>64</x:v>
      </x:c>
      <x:c r="M395" s="6">
        <x:v>1012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3351163</x:v>
      </x:c>
      <x:c r="B396" s="1">
        <x:v>43770.5040456018</x:v>
      </x:c>
      <x:c r="C396" s="6">
        <x:v>19.699498755</x:v>
      </x:c>
      <x:c r="D396" s="13" t="s">
        <x:v>68</x:v>
      </x:c>
      <x:c r="E396">
        <x:v>7</x:v>
      </x:c>
      <x:c r="F396" s="14" t="s">
        <x:v>63</x:v>
      </x:c>
      <x:c r="G396" s="15">
        <x:v>43770.3975009259</x:v>
      </x:c>
      <x:c r="H396" t="s">
        <x:v>69</x:v>
      </x:c>
      <x:c r="I396" s="6">
        <x:v>145.980727283657</x:v>
      </x:c>
      <x:c r="J396" t="s">
        <x:v>66</x:v>
      </x:c>
      <x:c r="K396" s="6">
        <x:v>26.9273719880416</x:v>
      </x:c>
      <x:c r="L396" t="s">
        <x:v>64</x:v>
      </x:c>
      <x:c r="M396" s="6">
        <x:v>1012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3351173</x:v>
      </x:c>
      <x:c r="B397" s="1">
        <x:v>43770.5040802083</x:v>
      </x:c>
      <x:c r="C397" s="6">
        <x:v>19.7492934</x:v>
      </x:c>
      <x:c r="D397" s="13" t="s">
        <x:v>68</x:v>
      </x:c>
      <x:c r="E397">
        <x:v>7</x:v>
      </x:c>
      <x:c r="F397" s="14" t="s">
        <x:v>63</x:v>
      </x:c>
      <x:c r="G397" s="15">
        <x:v>43770.3975009259</x:v>
      </x:c>
      <x:c r="H397" t="s">
        <x:v>69</x:v>
      </x:c>
      <x:c r="I397" s="6">
        <x:v>145.93600622064</x:v>
      </x:c>
      <x:c r="J397" t="s">
        <x:v>66</x:v>
      </x:c>
      <x:c r="K397" s="6">
        <x:v>26.9186004957396</x:v>
      </x:c>
      <x:c r="L397" t="s">
        <x:v>64</x:v>
      </x:c>
      <x:c r="M397" s="6">
        <x:v>1012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3351183</x:v>
      </x:c>
      <x:c r="B398" s="1">
        <x:v>43770.5041150116</x:v>
      </x:c>
      <x:c r="C398" s="6">
        <x:v>19.7993975983333</x:v>
      </x:c>
      <x:c r="D398" s="13" t="s">
        <x:v>68</x:v>
      </x:c>
      <x:c r="E398">
        <x:v>7</x:v>
      </x:c>
      <x:c r="F398" s="14" t="s">
        <x:v>63</x:v>
      </x:c>
      <x:c r="G398" s="15">
        <x:v>43770.3975009259</x:v>
      </x:c>
      <x:c r="H398" t="s">
        <x:v>69</x:v>
      </x:c>
      <x:c r="I398" s="6">
        <x:v>146.011332539294</x:v>
      </x:c>
      <x:c r="J398" t="s">
        <x:v>66</x:v>
      </x:c>
      <x:c r="K398" s="6">
        <x:v>26.9204629339692</x:v>
      </x:c>
      <x:c r="L398" t="s">
        <x:v>64</x:v>
      </x:c>
      <x:c r="M398" s="6">
        <x:v>1012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3351193</x:v>
      </x:c>
      <x:c r="B399" s="1">
        <x:v>43770.5041497338</x:v>
      </x:c>
      <x:c r="C399" s="6">
        <x:v>19.849390015</x:v>
      </x:c>
      <x:c r="D399" s="13" t="s">
        <x:v>68</x:v>
      </x:c>
      <x:c r="E399">
        <x:v>7</x:v>
      </x:c>
      <x:c r="F399" s="14" t="s">
        <x:v>63</x:v>
      </x:c>
      <x:c r="G399" s="15">
        <x:v>43770.3975009259</x:v>
      </x:c>
      <x:c r="H399" t="s">
        <x:v>69</x:v>
      </x:c>
      <x:c r="I399" s="6">
        <x:v>146.125729090039</x:v>
      </x:c>
      <x:c r="J399" t="s">
        <x:v>66</x:v>
      </x:c>
      <x:c r="K399" s="6">
        <x:v>26.9361735427387</x:v>
      </x:c>
      <x:c r="L399" t="s">
        <x:v>64</x:v>
      </x:c>
      <x:c r="M399" s="6">
        <x:v>1012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3351203</x:v>
      </x:c>
      <x:c r="B400" s="1">
        <x:v>43770.5041844097</x:v>
      </x:c>
      <x:c r="C400" s="6">
        <x:v>19.899346055</x:v>
      </x:c>
      <x:c r="D400" s="13" t="s">
        <x:v>68</x:v>
      </x:c>
      <x:c r="E400">
        <x:v>7</x:v>
      </x:c>
      <x:c r="F400" s="14" t="s">
        <x:v>63</x:v>
      </x:c>
      <x:c r="G400" s="15">
        <x:v>43770.3975009259</x:v>
      </x:c>
      <x:c r="H400" t="s">
        <x:v>69</x:v>
      </x:c>
      <x:c r="I400" s="6">
        <x:v>146.07597046071</x:v>
      </x:c>
      <x:c r="J400" t="s">
        <x:v>66</x:v>
      </x:c>
      <x:c r="K400" s="6">
        <x:v>26.9209736026974</x:v>
      </x:c>
      <x:c r="L400" t="s">
        <x:v>64</x:v>
      </x:c>
      <x:c r="M400" s="6">
        <x:v>1012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3351213</x:v>
      </x:c>
      <x:c r="B401" s="1">
        <x:v>43770.5042190972</x:v>
      </x:c>
      <x:c r="C401" s="6">
        <x:v>19.9492959516667</x:v>
      </x:c>
      <x:c r="D401" s="13" t="s">
        <x:v>68</x:v>
      </x:c>
      <x:c r="E401">
        <x:v>7</x:v>
      </x:c>
      <x:c r="F401" s="14" t="s">
        <x:v>63</x:v>
      </x:c>
      <x:c r="G401" s="15">
        <x:v>43770.3975009259</x:v>
      </x:c>
      <x:c r="H401" t="s">
        <x:v>69</x:v>
      </x:c>
      <x:c r="I401" s="6">
        <x:v>146.046723274848</x:v>
      </x:c>
      <x:c r="J401" t="s">
        <x:v>66</x:v>
      </x:c>
      <x:c r="K401" s="6">
        <x:v>26.935122161271</x:v>
      </x:c>
      <x:c r="L401" t="s">
        <x:v>64</x:v>
      </x:c>
      <x:c r="M401" s="6">
        <x:v>1012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3351223</x:v>
      </x:c>
      <x:c r="B402" s="1">
        <x:v>43770.5042537037</x:v>
      </x:c>
      <x:c r="C402" s="6">
        <x:v>19.9991656416667</x:v>
      </x:c>
      <x:c r="D402" s="13" t="s">
        <x:v>68</x:v>
      </x:c>
      <x:c r="E402">
        <x:v>7</x:v>
      </x:c>
      <x:c r="F402" s="14" t="s">
        <x:v>63</x:v>
      </x:c>
      <x:c r="G402" s="15">
        <x:v>43770.3975009259</x:v>
      </x:c>
      <x:c r="H402" t="s">
        <x:v>69</x:v>
      </x:c>
      <x:c r="I402" s="6">
        <x:v>146.146062803704</x:v>
      </x:c>
      <x:c r="J402" t="s">
        <x:v>66</x:v>
      </x:c>
      <x:c r="K402" s="6">
        <x:v>26.9240376166922</x:v>
      </x:c>
      <x:c r="L402" t="s">
        <x:v>64</x:v>
      </x:c>
      <x:c r="M402" s="6">
        <x:v>1012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3351233</x:v>
      </x:c>
      <x:c r="B403" s="1">
        <x:v>43770.5042884259</x:v>
      </x:c>
      <x:c r="C403" s="6">
        <x:v>20.0491419383333</x:v>
      </x:c>
      <x:c r="D403" s="13" t="s">
        <x:v>68</x:v>
      </x:c>
      <x:c r="E403">
        <x:v>7</x:v>
      </x:c>
      <x:c r="F403" s="14" t="s">
        <x:v>63</x:v>
      </x:c>
      <x:c r="G403" s="15">
        <x:v>43770.3975009259</x:v>
      </x:c>
      <x:c r="H403" t="s">
        <x:v>69</x:v>
      </x:c>
      <x:c r="I403" s="6">
        <x:v>146.17635075672</x:v>
      </x:c>
      <x:c r="J403" t="s">
        <x:v>66</x:v>
      </x:c>
      <x:c r="K403" s="6">
        <x:v>26.924758561569</x:v>
      </x:c>
      <x:c r="L403" t="s">
        <x:v>64</x:v>
      </x:c>
      <x:c r="M403" s="6">
        <x:v>1012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3351243</x:v>
      </x:c>
      <x:c r="B404" s="1">
        <x:v>43770.5043231134</x:v>
      </x:c>
      <x:c r="C404" s="6">
        <x:v>20.09908263</x:v>
      </x:c>
      <x:c r="D404" s="13" t="s">
        <x:v>68</x:v>
      </x:c>
      <x:c r="E404">
        <x:v>7</x:v>
      </x:c>
      <x:c r="F404" s="14" t="s">
        <x:v>63</x:v>
      </x:c>
      <x:c r="G404" s="15">
        <x:v>43770.3975009259</x:v>
      </x:c>
      <x:c r="H404" t="s">
        <x:v>69</x:v>
      </x:c>
      <x:c r="I404" s="6">
        <x:v>146.213061243448</x:v>
      </x:c>
      <x:c r="J404" t="s">
        <x:v>66</x:v>
      </x:c>
      <x:c r="K404" s="6">
        <x:v>26.9466873755264</x:v>
      </x:c>
      <x:c r="L404" t="s">
        <x:v>64</x:v>
      </x:c>
      <x:c r="M404" s="6">
        <x:v>1012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3351253</x:v>
      </x:c>
      <x:c r="B405" s="1">
        <x:v>43770.5043578356</x:v>
      </x:c>
      <x:c r="C405" s="6">
        <x:v>20.1490695666667</x:v>
      </x:c>
      <x:c r="D405" s="13" t="s">
        <x:v>68</x:v>
      </x:c>
      <x:c r="E405">
        <x:v>7</x:v>
      </x:c>
      <x:c r="F405" s="14" t="s">
        <x:v>63</x:v>
      </x:c>
      <x:c r="G405" s="15">
        <x:v>43770.3975009259</x:v>
      </x:c>
      <x:c r="H405" t="s">
        <x:v>69</x:v>
      </x:c>
      <x:c r="I405" s="6">
        <x:v>146.271623995853</x:v>
      </x:c>
      <x:c r="J405" t="s">
        <x:v>66</x:v>
      </x:c>
      <x:c r="K405" s="6">
        <x:v>26.9297150617826</x:v>
      </x:c>
      <x:c r="L405" t="s">
        <x:v>64</x:v>
      </x:c>
      <x:c r="M405" s="6">
        <x:v>1012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3351263</x:v>
      </x:c>
      <x:c r="B406" s="1">
        <x:v>43770.5043925579</x:v>
      </x:c>
      <x:c r="C406" s="6">
        <x:v>20.1990725983333</x:v>
      </x:c>
      <x:c r="D406" s="13" t="s">
        <x:v>68</x:v>
      </x:c>
      <x:c r="E406">
        <x:v>7</x:v>
      </x:c>
      <x:c r="F406" s="14" t="s">
        <x:v>63</x:v>
      </x:c>
      <x:c r="G406" s="15">
        <x:v>43770.3975009259</x:v>
      </x:c>
      <x:c r="H406" t="s">
        <x:v>69</x:v>
      </x:c>
      <x:c r="I406" s="6">
        <x:v>146.379863143512</x:v>
      </x:c>
      <x:c r="J406" t="s">
        <x:v>66</x:v>
      </x:c>
      <x:c r="K406" s="6">
        <x:v>26.9242178528971</x:v>
      </x:c>
      <x:c r="L406" t="s">
        <x:v>64</x:v>
      </x:c>
      <x:c r="M406" s="6">
        <x:v>1012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3351273</x:v>
      </x:c>
      <x:c r="B407" s="1">
        <x:v>43770.5044272801</x:v>
      </x:c>
      <x:c r="C407" s="6">
        <x:v>20.2490942216667</x:v>
      </x:c>
      <x:c r="D407" s="13" t="s">
        <x:v>68</x:v>
      </x:c>
      <x:c r="E407">
        <x:v>7</x:v>
      </x:c>
      <x:c r="F407" s="14" t="s">
        <x:v>63</x:v>
      </x:c>
      <x:c r="G407" s="15">
        <x:v>43770.3975009259</x:v>
      </x:c>
      <x:c r="H407" t="s">
        <x:v>69</x:v>
      </x:c>
      <x:c r="I407" s="6">
        <x:v>146.283278346222</x:v>
      </x:c>
      <x:c r="J407" t="s">
        <x:v>66</x:v>
      </x:c>
      <x:c r="K407" s="6">
        <x:v>26.9346415298528</x:v>
      </x:c>
      <x:c r="L407" t="s">
        <x:v>64</x:v>
      </x:c>
      <x:c r="M407" s="6">
        <x:v>1012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3351283</x:v>
      </x:c>
      <x:c r="B408" s="1">
        <x:v>43770.5044618866</x:v>
      </x:c>
      <x:c r="C408" s="6">
        <x:v>20.2989212083333</x:v>
      </x:c>
      <x:c r="D408" s="13" t="s">
        <x:v>68</x:v>
      </x:c>
      <x:c r="E408">
        <x:v>7</x:v>
      </x:c>
      <x:c r="F408" s="14" t="s">
        <x:v>63</x:v>
      </x:c>
      <x:c r="G408" s="15">
        <x:v>43770.3975009259</x:v>
      </x:c>
      <x:c r="H408" t="s">
        <x:v>69</x:v>
      </x:c>
      <x:c r="I408" s="6">
        <x:v>146.480482698273</x:v>
      </x:c>
      <x:c r="J408" t="s">
        <x:v>66</x:v>
      </x:c>
      <x:c r="K408" s="6">
        <x:v>26.9166779799411</x:v>
      </x:c>
      <x:c r="L408" t="s">
        <x:v>64</x:v>
      </x:c>
      <x:c r="M408" s="6">
        <x:v>1012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3351293</x:v>
      </x:c>
      <x:c r="B409" s="1">
        <x:v>43770.5044965625</x:v>
      </x:c>
      <x:c r="C409" s="6">
        <x:v>20.3488498883333</x:v>
      </x:c>
      <x:c r="D409" s="13" t="s">
        <x:v>68</x:v>
      </x:c>
      <x:c r="E409">
        <x:v>7</x:v>
      </x:c>
      <x:c r="F409" s="14" t="s">
        <x:v>63</x:v>
      </x:c>
      <x:c r="G409" s="15">
        <x:v>43770.3975009259</x:v>
      </x:c>
      <x:c r="H409" t="s">
        <x:v>69</x:v>
      </x:c>
      <x:c r="I409" s="6">
        <x:v>146.490162974359</x:v>
      </x:c>
      <x:c r="J409" t="s">
        <x:v>66</x:v>
      </x:c>
      <x:c r="K409" s="6">
        <x:v>26.9220550190826</x:v>
      </x:c>
      <x:c r="L409" t="s">
        <x:v>64</x:v>
      </x:c>
      <x:c r="M409" s="6">
        <x:v>1012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3351303</x:v>
      </x:c>
      <x:c r="B410" s="1">
        <x:v>43770.504531331</x:v>
      </x:c>
      <x:c r="C410" s="6">
        <x:v>20.3989140483333</x:v>
      </x:c>
      <x:c r="D410" s="13" t="s">
        <x:v>68</x:v>
      </x:c>
      <x:c r="E410">
        <x:v>7</x:v>
      </x:c>
      <x:c r="F410" s="14" t="s">
        <x:v>63</x:v>
      </x:c>
      <x:c r="G410" s="15">
        <x:v>43770.3975009259</x:v>
      </x:c>
      <x:c r="H410" t="s">
        <x:v>69</x:v>
      </x:c>
      <x:c r="I410" s="6">
        <x:v>146.578993506751</x:v>
      </x:c>
      <x:c r="J410" t="s">
        <x:v>66</x:v>
      </x:c>
      <x:c r="K410" s="6">
        <x:v>26.9322984526739</x:v>
      </x:c>
      <x:c r="L410" t="s">
        <x:v>64</x:v>
      </x:c>
      <x:c r="M410" s="6">
        <x:v>1012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3351313</x:v>
      </x:c>
      <x:c r="B411" s="1">
        <x:v>43770.5045661227</x:v>
      </x:c>
      <x:c r="C411" s="6">
        <x:v>20.44901306</x:v>
      </x:c>
      <x:c r="D411" s="13" t="s">
        <x:v>68</x:v>
      </x:c>
      <x:c r="E411">
        <x:v>7</x:v>
      </x:c>
      <x:c r="F411" s="14" t="s">
        <x:v>63</x:v>
      </x:c>
      <x:c r="G411" s="15">
        <x:v>43770.3975009259</x:v>
      </x:c>
      <x:c r="H411" t="s">
        <x:v>69</x:v>
      </x:c>
      <x:c r="I411" s="6">
        <x:v>146.550042362993</x:v>
      </x:c>
      <x:c r="J411" t="s">
        <x:v>66</x:v>
      </x:c>
      <x:c r="K411" s="6">
        <x:v>26.9501419277726</x:v>
      </x:c>
      <x:c r="L411" t="s">
        <x:v>64</x:v>
      </x:c>
      <x:c r="M411" s="6">
        <x:v>1012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3351323</x:v>
      </x:c>
      <x:c r="B412" s="1">
        <x:v>43770.5046010069</x:v>
      </x:c>
      <x:c r="C412" s="6">
        <x:v>20.4992490433333</x:v>
      </x:c>
      <x:c r="D412" s="13" t="s">
        <x:v>68</x:v>
      </x:c>
      <x:c r="E412">
        <x:v>7</x:v>
      </x:c>
      <x:c r="F412" s="14" t="s">
        <x:v>63</x:v>
      </x:c>
      <x:c r="G412" s="15">
        <x:v>43770.3975009259</x:v>
      </x:c>
      <x:c r="H412" t="s">
        <x:v>69</x:v>
      </x:c>
      <x:c r="I412" s="6">
        <x:v>146.70034201458</x:v>
      </x:c>
      <x:c r="J412" t="s">
        <x:v>66</x:v>
      </x:c>
      <x:c r="K412" s="6">
        <x:v>26.9239174592281</x:v>
      </x:c>
      <x:c r="L412" t="s">
        <x:v>64</x:v>
      </x:c>
      <x:c r="M412" s="6">
        <x:v>1012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3351333</x:v>
      </x:c>
      <x:c r="B413" s="1">
        <x:v>43770.5046356829</x:v>
      </x:c>
      <x:c r="C413" s="6">
        <x:v>20.54920004</x:v>
      </x:c>
      <x:c r="D413" s="13" t="s">
        <x:v>68</x:v>
      </x:c>
      <x:c r="E413">
        <x:v>7</x:v>
      </x:c>
      <x:c r="F413" s="14" t="s">
        <x:v>63</x:v>
      </x:c>
      <x:c r="G413" s="15">
        <x:v>43770.3975009259</x:v>
      </x:c>
      <x:c r="H413" t="s">
        <x:v>69</x:v>
      </x:c>
      <x:c r="I413" s="6">
        <x:v>146.630971192994</x:v>
      </x:c>
      <x:c r="J413" t="s">
        <x:v>66</x:v>
      </x:c>
      <x:c r="K413" s="6">
        <x:v>26.920613130646</x:v>
      </x:c>
      <x:c r="L413" t="s">
        <x:v>64</x:v>
      </x:c>
      <x:c r="M413" s="6">
        <x:v>1012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3351343</x:v>
      </x:c>
      <x:c r="B414" s="1">
        <x:v>43770.5046703704</x:v>
      </x:c>
      <x:c r="C414" s="6">
        <x:v>20.5991582416667</x:v>
      </x:c>
      <x:c r="D414" s="13" t="s">
        <x:v>68</x:v>
      </x:c>
      <x:c r="E414">
        <x:v>7</x:v>
      </x:c>
      <x:c r="F414" s="14" t="s">
        <x:v>63</x:v>
      </x:c>
      <x:c r="G414" s="15">
        <x:v>43770.3975009259</x:v>
      </x:c>
      <x:c r="H414" t="s">
        <x:v>69</x:v>
      </x:c>
      <x:c r="I414" s="6">
        <x:v>146.597786793489</x:v>
      </x:c>
      <x:c r="J414" t="s">
        <x:v>66</x:v>
      </x:c>
      <x:c r="K414" s="6">
        <x:v>26.9167380585432</x:v>
      </x:c>
      <x:c r="L414" t="s">
        <x:v>64</x:v>
      </x:c>
      <x:c r="M414" s="6">
        <x:v>1012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3351353</x:v>
      </x:c>
      <x:c r="B415" s="1">
        <x:v>43770.5047051736</x:v>
      </x:c>
      <x:c r="C415" s="6">
        <x:v>20.6492252783333</x:v>
      </x:c>
      <x:c r="D415" s="13" t="s">
        <x:v>68</x:v>
      </x:c>
      <x:c r="E415">
        <x:v>7</x:v>
      </x:c>
      <x:c r="F415" s="14" t="s">
        <x:v>63</x:v>
      </x:c>
      <x:c r="G415" s="15">
        <x:v>43770.3975009259</x:v>
      </x:c>
      <x:c r="H415" t="s">
        <x:v>69</x:v>
      </x:c>
      <x:c r="I415" s="6">
        <x:v>146.670716872155</x:v>
      </x:c>
      <x:c r="J415" t="s">
        <x:v>66</x:v>
      </x:c>
      <x:c r="K415" s="6">
        <x:v>26.9230162783833</x:v>
      </x:c>
      <x:c r="L415" t="s">
        <x:v>64</x:v>
      </x:c>
      <x:c r="M415" s="6">
        <x:v>1012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3351363</x:v>
      </x:c>
      <x:c r="B416" s="1">
        <x:v>43770.5047399306</x:v>
      </x:c>
      <x:c r="C416" s="6">
        <x:v>20.6992898416667</x:v>
      </x:c>
      <x:c r="D416" s="13" t="s">
        <x:v>68</x:v>
      </x:c>
      <x:c r="E416">
        <x:v>7</x:v>
      </x:c>
      <x:c r="F416" s="14" t="s">
        <x:v>63</x:v>
      </x:c>
      <x:c r="G416" s="15">
        <x:v>43770.3975009259</x:v>
      </x:c>
      <x:c r="H416" t="s">
        <x:v>69</x:v>
      </x:c>
      <x:c r="I416" s="6">
        <x:v>146.842318579894</x:v>
      </x:c>
      <x:c r="J416" t="s">
        <x:v>66</x:v>
      </x:c>
      <x:c r="K416" s="6">
        <x:v>26.9260502548586</x:v>
      </x:c>
      <x:c r="L416" t="s">
        <x:v>64</x:v>
      </x:c>
      <x:c r="M416" s="6">
        <x:v>1012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3351373</x:v>
      </x:c>
      <x:c r="B417" s="1">
        <x:v>43770.504774919</x:v>
      </x:c>
      <x:c r="C417" s="6">
        <x:v>20.7497152566667</x:v>
      </x:c>
      <x:c r="D417" s="13" t="s">
        <x:v>68</x:v>
      </x:c>
      <x:c r="E417">
        <x:v>7</x:v>
      </x:c>
      <x:c r="F417" s="14" t="s">
        <x:v>63</x:v>
      </x:c>
      <x:c r="G417" s="15">
        <x:v>43770.3975009259</x:v>
      </x:c>
      <x:c r="H417" t="s">
        <x:v>69</x:v>
      </x:c>
      <x:c r="I417" s="6">
        <x:v>146.698390548277</x:v>
      </x:c>
      <x:c r="J417" t="s">
        <x:v>66</x:v>
      </x:c>
      <x:c r="K417" s="6">
        <x:v>26.93569291117</x:v>
      </x:c>
      <x:c r="L417" t="s">
        <x:v>64</x:v>
      </x:c>
      <x:c r="M417" s="6">
        <x:v>1012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3351383</x:v>
      </x:c>
      <x:c r="B418" s="1">
        <x:v>43770.5048093403</x:v>
      </x:c>
      <x:c r="C418" s="6">
        <x:v>20.7992222033333</x:v>
      </x:c>
      <x:c r="D418" s="13" t="s">
        <x:v>68</x:v>
      </x:c>
      <x:c r="E418">
        <x:v>7</x:v>
      </x:c>
      <x:c r="F418" s="14" t="s">
        <x:v>63</x:v>
      </x:c>
      <x:c r="G418" s="15">
        <x:v>43770.3975009259</x:v>
      </x:c>
      <x:c r="H418" t="s">
        <x:v>69</x:v>
      </x:c>
      <x:c r="I418" s="6">
        <x:v>146.78204082955</x:v>
      </x:c>
      <x:c r="J418" t="s">
        <x:v>66</x:v>
      </x:c>
      <x:c r="K418" s="6">
        <x:v>26.9282431306519</x:v>
      </x:c>
      <x:c r="L418" t="s">
        <x:v>64</x:v>
      </x:c>
      <x:c r="M418" s="6">
        <x:v>1012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3351393</x:v>
      </x:c>
      <x:c r="B419" s="1">
        <x:v>43770.5048440625</x:v>
      </x:c>
      <x:c r="C419" s="6">
        <x:v>20.8492497</x:v>
      </x:c>
      <x:c r="D419" s="13" t="s">
        <x:v>68</x:v>
      </x:c>
      <x:c r="E419">
        <x:v>7</x:v>
      </x:c>
      <x:c r="F419" s="14" t="s">
        <x:v>63</x:v>
      </x:c>
      <x:c r="G419" s="15">
        <x:v>43770.3975009259</x:v>
      </x:c>
      <x:c r="H419" t="s">
        <x:v>69</x:v>
      </x:c>
      <x:c r="I419" s="6">
        <x:v>146.886755256523</x:v>
      </x:c>
      <x:c r="J419" t="s">
        <x:v>66</x:v>
      </x:c>
      <x:c r="K419" s="6">
        <x:v>26.9160771939801</x:v>
      </x:c>
      <x:c r="L419" t="s">
        <x:v>64</x:v>
      </x:c>
      <x:c r="M419" s="6">
        <x:v>1012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3351403</x:v>
      </x:c>
      <x:c r="B420" s="1">
        <x:v>43770.5048789005</x:v>
      </x:c>
      <x:c r="C420" s="6">
        <x:v>20.899425675</x:v>
      </x:c>
      <x:c r="D420" s="13" t="s">
        <x:v>68</x:v>
      </x:c>
      <x:c r="E420">
        <x:v>7</x:v>
      </x:c>
      <x:c r="F420" s="14" t="s">
        <x:v>63</x:v>
      </x:c>
      <x:c r="G420" s="15">
        <x:v>43770.3975009259</x:v>
      </x:c>
      <x:c r="H420" t="s">
        <x:v>69</x:v>
      </x:c>
      <x:c r="I420" s="6">
        <x:v>146.843054985713</x:v>
      </x:c>
      <x:c r="J420" t="s">
        <x:v>66</x:v>
      </x:c>
      <x:c r="K420" s="6">
        <x:v>26.9372249245357</x:v>
      </x:c>
      <x:c r="L420" t="s">
        <x:v>64</x:v>
      </x:c>
      <x:c r="M420" s="6">
        <x:v>1012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3351413</x:v>
      </x:c>
      <x:c r="B421" s="1">
        <x:v>43770.5049132292</x:v>
      </x:c>
      <x:c r="C421" s="6">
        <x:v>20.9488549166667</x:v>
      </x:c>
      <x:c r="D421" s="13" t="s">
        <x:v>68</x:v>
      </x:c>
      <x:c r="E421">
        <x:v>7</x:v>
      </x:c>
      <x:c r="F421" s="14" t="s">
        <x:v>63</x:v>
      </x:c>
      <x:c r="G421" s="15">
        <x:v>43770.3975009259</x:v>
      </x:c>
      <x:c r="H421" t="s">
        <x:v>69</x:v>
      </x:c>
      <x:c r="I421" s="6">
        <x:v>147.046372247498</x:v>
      </x:c>
      <x:c r="J421" t="s">
        <x:v>66</x:v>
      </x:c>
      <x:c r="K421" s="6">
        <x:v>26.9143048760211</x:v>
      </x:c>
      <x:c r="L421" t="s">
        <x:v>64</x:v>
      </x:c>
      <x:c r="M421" s="6">
        <x:v>1012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3351423</x:v>
      </x:c>
      <x:c r="B422" s="1">
        <x:v>43770.5049481481</x:v>
      </x:c>
      <x:c r="C422" s="6">
        <x:v>20.9991358433333</x:v>
      </x:c>
      <x:c r="D422" s="13" t="s">
        <x:v>68</x:v>
      </x:c>
      <x:c r="E422">
        <x:v>7</x:v>
      </x:c>
      <x:c r="F422" s="14" t="s">
        <x:v>63</x:v>
      </x:c>
      <x:c r="G422" s="15">
        <x:v>43770.3975009259</x:v>
      </x:c>
      <x:c r="H422" t="s">
        <x:v>69</x:v>
      </x:c>
      <x:c r="I422" s="6">
        <x:v>147.055052044784</x:v>
      </x:c>
      <x:c r="J422" t="s">
        <x:v>66</x:v>
      </x:c>
      <x:c r="K422" s="6">
        <x:v>26.9199222259904</x:v>
      </x:c>
      <x:c r="L422" t="s">
        <x:v>64</x:v>
      </x:c>
      <x:c r="M422" s="6">
        <x:v>1012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3351433</x:v>
      </x:c>
      <x:c r="B423" s="1">
        <x:v>43770.5049831366</x:v>
      </x:c>
      <x:c r="C423" s="6">
        <x:v>21.0495340383333</x:v>
      </x:c>
      <x:c r="D423" s="13" t="s">
        <x:v>68</x:v>
      </x:c>
      <x:c r="E423">
        <x:v>7</x:v>
      </x:c>
      <x:c r="F423" s="14" t="s">
        <x:v>63</x:v>
      </x:c>
      <x:c r="G423" s="15">
        <x:v>43770.3975009259</x:v>
      </x:c>
      <x:c r="H423" t="s">
        <x:v>69</x:v>
      </x:c>
      <x:c r="I423" s="6">
        <x:v>146.990483543489</x:v>
      </x:c>
      <x:c r="J423" t="s">
        <x:v>66</x:v>
      </x:c>
      <x:c r="K423" s="6">
        <x:v>26.9306162444263</x:v>
      </x:c>
      <x:c r="L423" t="s">
        <x:v>64</x:v>
      </x:c>
      <x:c r="M423" s="6">
        <x:v>1012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3351443</x:v>
      </x:c>
      <x:c r="B424" s="1">
        <x:v>43770.5050178588</x:v>
      </x:c>
      <x:c r="C424" s="6">
        <x:v>21.0995262716667</x:v>
      </x:c>
      <x:c r="D424" s="13" t="s">
        <x:v>68</x:v>
      </x:c>
      <x:c r="E424">
        <x:v>7</x:v>
      </x:c>
      <x:c r="F424" s="14" t="s">
        <x:v>63</x:v>
      </x:c>
      <x:c r="G424" s="15">
        <x:v>43770.3975009259</x:v>
      </x:c>
      <x:c r="H424" t="s">
        <x:v>69</x:v>
      </x:c>
      <x:c r="I424" s="6">
        <x:v>146.99461914478</x:v>
      </x:c>
      <x:c r="J424" t="s">
        <x:v>66</x:v>
      </x:c>
      <x:c r="K424" s="6">
        <x:v>26.9334699910592</x:v>
      </x:c>
      <x:c r="L424" t="s">
        <x:v>64</x:v>
      </x:c>
      <x:c r="M424" s="6">
        <x:v>1012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3351453</x:v>
      </x:c>
      <x:c r="B425" s="1">
        <x:v>43770.5050521181</x:v>
      </x:c>
      <x:c r="C425" s="6">
        <x:v>21.148879565</x:v>
      </x:c>
      <x:c r="D425" s="13" t="s">
        <x:v>68</x:v>
      </x:c>
      <x:c r="E425">
        <x:v>7</x:v>
      </x:c>
      <x:c r="F425" s="14" t="s">
        <x:v>63</x:v>
      </x:c>
      <x:c r="G425" s="15">
        <x:v>43770.3975009259</x:v>
      </x:c>
      <x:c r="H425" t="s">
        <x:v>69</x:v>
      </x:c>
      <x:c r="I425" s="6">
        <x:v>147.0157720217</x:v>
      </x:c>
      <x:c r="J425" t="s">
        <x:v>66</x:v>
      </x:c>
      <x:c r="K425" s="6">
        <x:v>26.9325087287643</x:v>
      </x:c>
      <x:c r="L425" t="s">
        <x:v>64</x:v>
      </x:c>
      <x:c r="M425" s="6">
        <x:v>1012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3351463</x:v>
      </x:c>
      <x:c r="B426" s="1">
        <x:v>43770.505087037</x:v>
      </x:c>
      <x:c r="C426" s="6">
        <x:v>21.1991370916667</x:v>
      </x:c>
      <x:c r="D426" s="13" t="s">
        <x:v>68</x:v>
      </x:c>
      <x:c r="E426">
        <x:v>7</x:v>
      </x:c>
      <x:c r="F426" s="14" t="s">
        <x:v>63</x:v>
      </x:c>
      <x:c r="G426" s="15">
        <x:v>43770.3975009259</x:v>
      </x:c>
      <x:c r="H426" t="s">
        <x:v>69</x:v>
      </x:c>
      <x:c r="I426" s="6">
        <x:v>147.137705248531</x:v>
      </x:c>
      <x:c r="J426" t="s">
        <x:v>66</x:v>
      </x:c>
      <x:c r="K426" s="6">
        <x:v>26.9165277834404</x:v>
      </x:c>
      <x:c r="L426" t="s">
        <x:v>64</x:v>
      </x:c>
      <x:c r="M426" s="6">
        <x:v>1012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3351473</x:v>
      </x:c>
      <x:c r="B427" s="1">
        <x:v>43770.5051218403</x:v>
      </x:c>
      <x:c r="C427" s="6">
        <x:v>21.249282255</x:v>
      </x:c>
      <x:c r="D427" s="13" t="s">
        <x:v>68</x:v>
      </x:c>
      <x:c r="E427">
        <x:v>7</x:v>
      </x:c>
      <x:c r="F427" s="14" t="s">
        <x:v>63</x:v>
      </x:c>
      <x:c r="G427" s="15">
        <x:v>43770.3975009259</x:v>
      </x:c>
      <x:c r="H427" t="s">
        <x:v>69</x:v>
      </x:c>
      <x:c r="I427" s="6">
        <x:v>147.128976789511</x:v>
      </x:c>
      <x:c r="J427" t="s">
        <x:v>66</x:v>
      </x:c>
      <x:c r="K427" s="6">
        <x:v>26.92226529453</x:v>
      </x:c>
      <x:c r="L427" t="s">
        <x:v>64</x:v>
      </x:c>
      <x:c r="M427" s="6">
        <x:v>1012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3351483</x:v>
      </x:c>
      <x:c r="B428" s="1">
        <x:v>43770.5051565625</x:v>
      </x:c>
      <x:c r="C428" s="6">
        <x:v>21.2992719716667</x:v>
      </x:c>
      <x:c r="D428" s="13" t="s">
        <x:v>68</x:v>
      </x:c>
      <x:c r="E428">
        <x:v>7</x:v>
      </x:c>
      <x:c r="F428" s="14" t="s">
        <x:v>63</x:v>
      </x:c>
      <x:c r="G428" s="15">
        <x:v>43770.3975009259</x:v>
      </x:c>
      <x:c r="H428" t="s">
        <x:v>69</x:v>
      </x:c>
      <x:c r="I428" s="6">
        <x:v>147.253139674714</x:v>
      </x:c>
      <x:c r="J428" t="s">
        <x:v>66</x:v>
      </x:c>
      <x:c r="K428" s="6">
        <x:v>26.9095887124504</x:v>
      </x:c>
      <x:c r="L428" t="s">
        <x:v>64</x:v>
      </x:c>
      <x:c r="M428" s="6">
        <x:v>1012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3351493</x:v>
      </x:c>
      <x:c r="B429" s="1">
        <x:v>43770.5051914005</x:v>
      </x:c>
      <x:c r="C429" s="6">
        <x:v>21.349415085</x:v>
      </x:c>
      <x:c r="D429" s="13" t="s">
        <x:v>68</x:v>
      </x:c>
      <x:c r="E429">
        <x:v>7</x:v>
      </x:c>
      <x:c r="F429" s="14" t="s">
        <x:v>63</x:v>
      </x:c>
      <x:c r="G429" s="15">
        <x:v>43770.3975009259</x:v>
      </x:c>
      <x:c r="H429" t="s">
        <x:v>69</x:v>
      </x:c>
      <x:c r="I429" s="6">
        <x:v>147.165159016898</x:v>
      </x:c>
      <x:c r="J429" t="s">
        <x:v>66</x:v>
      </x:c>
      <x:c r="K429" s="6">
        <x:v>26.921724586261</x:v>
      </x:c>
      <x:c r="L429" t="s">
        <x:v>64</x:v>
      </x:c>
      <x:c r="M429" s="6">
        <x:v>1012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3351503</x:v>
      </x:c>
      <x:c r="B430" s="1">
        <x:v>43770.5052261227</x:v>
      </x:c>
      <x:c r="C430" s="6">
        <x:v>21.3994016566667</x:v>
      </x:c>
      <x:c r="D430" s="13" t="s">
        <x:v>68</x:v>
      </x:c>
      <x:c r="E430">
        <x:v>7</x:v>
      </x:c>
      <x:c r="F430" s="14" t="s">
        <x:v>63</x:v>
      </x:c>
      <x:c r="G430" s="15">
        <x:v>43770.3975009259</x:v>
      </x:c>
      <x:c r="H430" t="s">
        <x:v>69</x:v>
      </x:c>
      <x:c r="I430" s="6">
        <x:v>147.255643511925</x:v>
      </x:c>
      <x:c r="J430" t="s">
        <x:v>66</x:v>
      </x:c>
      <x:c r="K430" s="6">
        <x:v>26.9279427366232</x:v>
      </x:c>
      <x:c r="L430" t="s">
        <x:v>64</x:v>
      </x:c>
      <x:c r="M430" s="6">
        <x:v>1012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3351513</x:v>
      </x:c>
      <x:c r="B431" s="1">
        <x:v>43770.5052609606</x:v>
      </x:c>
      <x:c r="C431" s="6">
        <x:v>21.4495911533333</x:v>
      </x:c>
      <x:c r="D431" s="13" t="s">
        <x:v>68</x:v>
      </x:c>
      <x:c r="E431">
        <x:v>7</x:v>
      </x:c>
      <x:c r="F431" s="14" t="s">
        <x:v>63</x:v>
      </x:c>
      <x:c r="G431" s="15">
        <x:v>43770.3975009259</x:v>
      </x:c>
      <x:c r="H431" t="s">
        <x:v>69</x:v>
      </x:c>
      <x:c r="I431" s="6">
        <x:v>147.360845696656</x:v>
      </x:c>
      <x:c r="J431" t="s">
        <x:v>66</x:v>
      </x:c>
      <x:c r="K431" s="6">
        <x:v>26.9308865992662</x:v>
      </x:c>
      <x:c r="L431" t="s">
        <x:v>64</x:v>
      </x:c>
      <x:c r="M431" s="6">
        <x:v>1012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3351523</x:v>
      </x:c>
      <x:c r="B432" s="1">
        <x:v>43770.5052955208</x:v>
      </x:c>
      <x:c r="C432" s="6">
        <x:v>21.49937682</x:v>
      </x:c>
      <x:c r="D432" s="13" t="s">
        <x:v>68</x:v>
      </x:c>
      <x:c r="E432">
        <x:v>7</x:v>
      </x:c>
      <x:c r="F432" s="14" t="s">
        <x:v>63</x:v>
      </x:c>
      <x:c r="G432" s="15">
        <x:v>43770.3975009259</x:v>
      </x:c>
      <x:c r="H432" t="s">
        <x:v>69</x:v>
      </x:c>
      <x:c r="I432" s="6">
        <x:v>147.365821129935</x:v>
      </x:c>
      <x:c r="J432" t="s">
        <x:v>66</x:v>
      </x:c>
      <x:c r="K432" s="6">
        <x:v>26.9259901760897</x:v>
      </x:c>
      <x:c r="L432" t="s">
        <x:v>64</x:v>
      </x:c>
      <x:c r="M432" s="6">
        <x:v>1012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3351533</x:v>
      </x:c>
      <x:c r="B433" s="1">
        <x:v>43770.5053302431</x:v>
      </x:c>
      <x:c r="C433" s="6">
        <x:v>21.54937057</x:v>
      </x:c>
      <x:c r="D433" s="13" t="s">
        <x:v>68</x:v>
      </x:c>
      <x:c r="E433">
        <x:v>7</x:v>
      </x:c>
      <x:c r="F433" s="14" t="s">
        <x:v>63</x:v>
      </x:c>
      <x:c r="G433" s="15">
        <x:v>43770.3975009259</x:v>
      </x:c>
      <x:c r="H433" t="s">
        <x:v>69</x:v>
      </x:c>
      <x:c r="I433" s="6">
        <x:v>147.40610680165</x:v>
      </x:c>
      <x:c r="J433" t="s">
        <x:v>66</x:v>
      </x:c>
      <x:c r="K433" s="6">
        <x:v>26.9245482859633</x:v>
      </x:c>
      <x:c r="L433" t="s">
        <x:v>64</x:v>
      </x:c>
      <x:c r="M433" s="6">
        <x:v>1012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3351543</x:v>
      </x:c>
      <x:c r="B434" s="1">
        <x:v>43770.5053650116</x:v>
      </x:c>
      <x:c r="C434" s="6">
        <x:v>21.5994099266667</x:v>
      </x:c>
      <x:c r="D434" s="13" t="s">
        <x:v>68</x:v>
      </x:c>
      <x:c r="E434">
        <x:v>7</x:v>
      </x:c>
      <x:c r="F434" s="14" t="s">
        <x:v>63</x:v>
      </x:c>
      <x:c r="G434" s="15">
        <x:v>43770.3975009259</x:v>
      </x:c>
      <x:c r="H434" t="s">
        <x:v>69</x:v>
      </x:c>
      <x:c r="I434" s="6">
        <x:v>147.466419297047</x:v>
      </x:c>
      <x:c r="J434" t="s">
        <x:v>66</x:v>
      </x:c>
      <x:c r="K434" s="6">
        <x:v>26.9299854165506</x:v>
      </x:c>
      <x:c r="L434" t="s">
        <x:v>64</x:v>
      </x:c>
      <x:c r="M434" s="6">
        <x:v>1012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3351553</x:v>
      </x:c>
      <x:c r="B435" s="1">
        <x:v>43770.5053996528</x:v>
      </x:c>
      <x:c r="C435" s="6">
        <x:v>21.64932076</x:v>
      </x:c>
      <x:c r="D435" s="13" t="s">
        <x:v>68</x:v>
      </x:c>
      <x:c r="E435">
        <x:v>7</x:v>
      </x:c>
      <x:c r="F435" s="14" t="s">
        <x:v>63</x:v>
      </x:c>
      <x:c r="G435" s="15">
        <x:v>43770.3975009259</x:v>
      </x:c>
      <x:c r="H435" t="s">
        <x:v>69</x:v>
      </x:c>
      <x:c r="I435" s="6">
        <x:v>147.588625260858</x:v>
      </x:c>
      <x:c r="J435" t="s">
        <x:v>66</x:v>
      </x:c>
      <x:c r="K435" s="6">
        <x:v>26.9102495757361</x:v>
      </x:c>
      <x:c r="L435" t="s">
        <x:v>64</x:v>
      </x:c>
      <x:c r="M435" s="6">
        <x:v>1012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3351563</x:v>
      </x:c>
      <x:c r="B436" s="1">
        <x:v>43770.505434375</x:v>
      </x:c>
      <x:c r="C436" s="6">
        <x:v>21.6993000866667</x:v>
      </x:c>
      <x:c r="D436" s="13" t="s">
        <x:v>68</x:v>
      </x:c>
      <x:c r="E436">
        <x:v>7</x:v>
      </x:c>
      <x:c r="F436" s="14" t="s">
        <x:v>63</x:v>
      </x:c>
      <x:c r="G436" s="15">
        <x:v>43770.3975009259</x:v>
      </x:c>
      <x:c r="H436" t="s">
        <x:v>69</x:v>
      </x:c>
      <x:c r="I436" s="6">
        <x:v>147.568724247405</x:v>
      </x:c>
      <x:c r="J436" t="s">
        <x:v>66</x:v>
      </x:c>
      <x:c r="K436" s="6">
        <x:v>26.9336201883179</x:v>
      </x:c>
      <x:c r="L436" t="s">
        <x:v>64</x:v>
      </x:c>
      <x:c r="M436" s="6">
        <x:v>1012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3351573</x:v>
      </x:c>
      <x:c r="B437" s="1">
        <x:v>43770.5054690625</x:v>
      </x:c>
      <x:c r="C437" s="6">
        <x:v>21.7492439416667</x:v>
      </x:c>
      <x:c r="D437" s="13" t="s">
        <x:v>68</x:v>
      </x:c>
      <x:c r="E437">
        <x:v>7</x:v>
      </x:c>
      <x:c r="F437" s="14" t="s">
        <x:v>63</x:v>
      </x:c>
      <x:c r="G437" s="15">
        <x:v>43770.3975009259</x:v>
      </x:c>
      <x:c r="H437" t="s">
        <x:v>69</x:v>
      </x:c>
      <x:c r="I437" s="6">
        <x:v>147.604634858009</x:v>
      </x:c>
      <x:c r="J437" t="s">
        <x:v>66</x:v>
      </x:c>
      <x:c r="K437" s="6">
        <x:v>26.9180297487469</x:v>
      </x:c>
      <x:c r="L437" t="s">
        <x:v>64</x:v>
      </x:c>
      <x:c r="M437" s="6">
        <x:v>1012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3351583</x:v>
      </x:c>
      <x:c r="B438" s="1">
        <x:v>43770.5055035532</x:v>
      </x:c>
      <x:c r="C438" s="6">
        <x:v>21.7989267</x:v>
      </x:c>
      <x:c r="D438" s="13" t="s">
        <x:v>68</x:v>
      </x:c>
      <x:c r="E438">
        <x:v>7</x:v>
      </x:c>
      <x:c r="F438" s="14" t="s">
        <x:v>63</x:v>
      </x:c>
      <x:c r="G438" s="15">
        <x:v>43770.3975009259</x:v>
      </x:c>
      <x:c r="H438" t="s">
        <x:v>69</x:v>
      </x:c>
      <x:c r="I438" s="6">
        <x:v>147.770867122305</x:v>
      </x:c>
      <x:c r="J438" t="s">
        <x:v>66</x:v>
      </x:c>
      <x:c r="K438" s="6">
        <x:v>26.907425888061</x:v>
      </x:c>
      <x:c r="L438" t="s">
        <x:v>64</x:v>
      </x:c>
      <x:c r="M438" s="6">
        <x:v>1012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3351593</x:v>
      </x:c>
      <x:c r="B439" s="1">
        <x:v>43770.5055384606</x:v>
      </x:c>
      <x:c r="C439" s="6">
        <x:v>21.8491741633333</x:v>
      </x:c>
      <x:c r="D439" s="13" t="s">
        <x:v>68</x:v>
      </x:c>
      <x:c r="E439">
        <x:v>7</x:v>
      </x:c>
      <x:c r="F439" s="14" t="s">
        <x:v>63</x:v>
      </x:c>
      <x:c r="G439" s="15">
        <x:v>43770.3975009259</x:v>
      </x:c>
      <x:c r="H439" t="s">
        <x:v>69</x:v>
      </x:c>
      <x:c r="I439" s="6">
        <x:v>147.644464558659</x:v>
      </x:c>
      <x:c r="J439" t="s">
        <x:v>66</x:v>
      </x:c>
      <x:c r="K439" s="6">
        <x:v>26.9242779316337</x:v>
      </x:c>
      <x:c r="L439" t="s">
        <x:v>64</x:v>
      </x:c>
      <x:c r="M439" s="6">
        <x:v>1012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3351603</x:v>
      </x:c>
      <x:c r="B440" s="1">
        <x:v>43770.5055734954</x:v>
      </x:c>
      <x:c r="C440" s="6">
        <x:v>21.8996445633333</x:v>
      </x:c>
      <x:c r="D440" s="13" t="s">
        <x:v>68</x:v>
      </x:c>
      <x:c r="E440">
        <x:v>7</x:v>
      </x:c>
      <x:c r="F440" s="14" t="s">
        <x:v>63</x:v>
      </x:c>
      <x:c r="G440" s="15">
        <x:v>43770.3975009259</x:v>
      </x:c>
      <x:c r="H440" t="s">
        <x:v>69</x:v>
      </x:c>
      <x:c r="I440" s="6">
        <x:v>147.791761136075</x:v>
      </x:c>
      <x:c r="J440" t="s">
        <x:v>66</x:v>
      </x:c>
      <x:c r="K440" s="6">
        <x:v>26.9141246403487</x:v>
      </x:c>
      <x:c r="L440" t="s">
        <x:v>64</x:v>
      </x:c>
      <x:c r="M440" s="6">
        <x:v>1012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3351613</x:v>
      </x:c>
      <x:c r="B441" s="1">
        <x:v>43770.5056078704</x:v>
      </x:c>
      <x:c r="C441" s="6">
        <x:v>21.9491484566667</x:v>
      </x:c>
      <x:c r="D441" s="13" t="s">
        <x:v>68</x:v>
      </x:c>
      <x:c r="E441">
        <x:v>7</x:v>
      </x:c>
      <x:c r="F441" s="14" t="s">
        <x:v>63</x:v>
      </x:c>
      <x:c r="G441" s="15">
        <x:v>43770.3975009259</x:v>
      </x:c>
      <x:c r="H441" t="s">
        <x:v>69</x:v>
      </x:c>
      <x:c r="I441" s="6">
        <x:v>147.805212315741</x:v>
      </x:c>
      <x:c r="J441" t="s">
        <x:v>66</x:v>
      </x:c>
      <x:c r="K441" s="6">
        <x:v>26.9035508311808</x:v>
      </x:c>
      <x:c r="L441" t="s">
        <x:v>64</x:v>
      </x:c>
      <x:c r="M441" s="6">
        <x:v>1012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3351623</x:v>
      </x:c>
      <x:c r="B442" s="1">
        <x:v>43770.5056426736</x:v>
      </x:c>
      <x:c r="C442" s="6">
        <x:v>21.9992659716667</x:v>
      </x:c>
      <x:c r="D442" s="13" t="s">
        <x:v>68</x:v>
      </x:c>
      <x:c r="E442">
        <x:v>7</x:v>
      </x:c>
      <x:c r="F442" s="14" t="s">
        <x:v>63</x:v>
      </x:c>
      <x:c r="G442" s="15">
        <x:v>43770.3975009259</x:v>
      </x:c>
      <x:c r="H442" t="s">
        <x:v>69</x:v>
      </x:c>
      <x:c r="I442" s="6">
        <x:v>147.889236301075</x:v>
      </x:c>
      <x:c r="J442" t="s">
        <x:v>66</x:v>
      </x:c>
      <x:c r="K442" s="6">
        <x:v>26.9226858454672</x:v>
      </x:c>
      <x:c r="L442" t="s">
        <x:v>64</x:v>
      </x:c>
      <x:c r="M442" s="6">
        <x:v>1012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3351633</x:v>
      </x:c>
      <x:c r="B443" s="1">
        <x:v>43770.5056774306</x:v>
      </x:c>
      <x:c r="C443" s="6">
        <x:v>22.049326405</x:v>
      </x:c>
      <x:c r="D443" s="13" t="s">
        <x:v>68</x:v>
      </x:c>
      <x:c r="E443">
        <x:v>7</x:v>
      </x:c>
      <x:c r="F443" s="14" t="s">
        <x:v>63</x:v>
      </x:c>
      <x:c r="G443" s="15">
        <x:v>43770.3975009259</x:v>
      </x:c>
      <x:c r="H443" t="s">
        <x:v>69</x:v>
      </x:c>
      <x:c r="I443" s="6">
        <x:v>147.80068027128</x:v>
      </x:c>
      <x:c r="J443" t="s">
        <x:v>66</x:v>
      </x:c>
      <x:c r="K443" s="6">
        <x:v>26.9272818698541</x:v>
      </x:c>
      <x:c r="L443" t="s">
        <x:v>64</x:v>
      </x:c>
      <x:c r="M443" s="6">
        <x:v>1012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3351643</x:v>
      </x:c>
      <x:c r="B444" s="1">
        <x:v>43770.5057124653</x:v>
      </x:c>
      <x:c r="C444" s="6">
        <x:v>22.09971753</x:v>
      </x:c>
      <x:c r="D444" s="13" t="s">
        <x:v>68</x:v>
      </x:c>
      <x:c r="E444">
        <x:v>7</x:v>
      </x:c>
      <x:c r="F444" s="14" t="s">
        <x:v>63</x:v>
      </x:c>
      <x:c r="G444" s="15">
        <x:v>43770.3975009259</x:v>
      </x:c>
      <x:c r="H444" t="s">
        <x:v>69</x:v>
      </x:c>
      <x:c r="I444" s="6">
        <x:v>147.718910625581</x:v>
      </x:c>
      <x:c r="J444" t="s">
        <x:v>66</x:v>
      </x:c>
      <x:c r="K444" s="6">
        <x:v>26.9265909638252</x:v>
      </x:c>
      <x:c r="L444" t="s">
        <x:v>64</x:v>
      </x:c>
      <x:c r="M444" s="6">
        <x:v>1012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3351653</x:v>
      </x:c>
      <x:c r="B445" s="1">
        <x:v>43770.5057467245</x:v>
      </x:c>
      <x:c r="C445" s="6">
        <x:v>22.1491003033333</x:v>
      </x:c>
      <x:c r="D445" s="13" t="s">
        <x:v>68</x:v>
      </x:c>
      <x:c r="E445">
        <x:v>7</x:v>
      </x:c>
      <x:c r="F445" s="14" t="s">
        <x:v>63</x:v>
      </x:c>
      <x:c r="G445" s="15">
        <x:v>43770.3975009259</x:v>
      </x:c>
      <x:c r="H445" t="s">
        <x:v>69</x:v>
      </x:c>
      <x:c r="I445" s="6">
        <x:v>147.817105902226</x:v>
      </x:c>
      <x:c r="J445" t="s">
        <x:v>66</x:v>
      </x:c>
      <x:c r="K445" s="6">
        <x:v>26.9198321080016</x:v>
      </x:c>
      <x:c r="L445" t="s">
        <x:v>64</x:v>
      </x:c>
      <x:c r="M445" s="6">
        <x:v>1012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3351663</x:v>
      </x:c>
      <x:c r="B446" s="1">
        <x:v>43770.5057816782</x:v>
      </x:c>
      <x:c r="C446" s="6">
        <x:v>22.1994095983333</x:v>
      </x:c>
      <x:c r="D446" s="13" t="s">
        <x:v>68</x:v>
      </x:c>
      <x:c r="E446">
        <x:v>7</x:v>
      </x:c>
      <x:c r="F446" s="14" t="s">
        <x:v>63</x:v>
      </x:c>
      <x:c r="G446" s="15">
        <x:v>43770.3975009259</x:v>
      </x:c>
      <x:c r="H446" t="s">
        <x:v>69</x:v>
      </x:c>
      <x:c r="I446" s="6">
        <x:v>147.927760387585</x:v>
      </x:c>
      <x:c r="J446" t="s">
        <x:v>66</x:v>
      </x:c>
      <x:c r="K446" s="6">
        <x:v>26.9065247116432</x:v>
      </x:c>
      <x:c r="L446" t="s">
        <x:v>64</x:v>
      </x:c>
      <x:c r="M446" s="6">
        <x:v>1012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3351673</x:v>
      </x:c>
      <x:c r="B447" s="1">
        <x:v>43770.505816088</x:v>
      </x:c>
      <x:c r="C447" s="6">
        <x:v>22.2489553366667</x:v>
      </x:c>
      <x:c r="D447" s="13" t="s">
        <x:v>68</x:v>
      </x:c>
      <x:c r="E447">
        <x:v>7</x:v>
      </x:c>
      <x:c r="F447" s="14" t="s">
        <x:v>63</x:v>
      </x:c>
      <x:c r="G447" s="15">
        <x:v>43770.3975009259</x:v>
      </x:c>
      <x:c r="H447" t="s">
        <x:v>69</x:v>
      </x:c>
      <x:c r="I447" s="6">
        <x:v>148.04924383026</x:v>
      </x:c>
      <x:c r="J447" t="s">
        <x:v>66</x:v>
      </x:c>
      <x:c r="K447" s="6">
        <x:v>26.9135538941173</x:v>
      </x:c>
      <x:c r="L447" t="s">
        <x:v>64</x:v>
      </x:c>
      <x:c r="M447" s="6">
        <x:v>1012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3351683</x:v>
      </x:c>
      <x:c r="B448" s="1">
        <x:v>43770.5058508102</x:v>
      </x:c>
      <x:c r="C448" s="6">
        <x:v>22.298952855</x:v>
      </x:c>
      <x:c r="D448" s="13" t="s">
        <x:v>68</x:v>
      </x:c>
      <x:c r="E448">
        <x:v>7</x:v>
      </x:c>
      <x:c r="F448" s="14" t="s">
        <x:v>63</x:v>
      </x:c>
      <x:c r="G448" s="15">
        <x:v>43770.3975009259</x:v>
      </x:c>
      <x:c r="H448" t="s">
        <x:v>69</x:v>
      </x:c>
      <x:c r="I448" s="6">
        <x:v>148.019417712836</x:v>
      </x:c>
      <x:c r="J448" t="s">
        <x:v>66</x:v>
      </x:c>
      <x:c r="K448" s="6">
        <x:v>26.9164076262455</x:v>
      </x:c>
      <x:c r="L448" t="s">
        <x:v>64</x:v>
      </x:c>
      <x:c r="M448" s="6">
        <x:v>1012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3351693</x:v>
      </x:c>
      <x:c r="B449" s="1">
        <x:v>43770.5058856481</x:v>
      </x:c>
      <x:c r="C449" s="6">
        <x:v>22.3491594483333</x:v>
      </x:c>
      <x:c r="D449" s="13" t="s">
        <x:v>68</x:v>
      </x:c>
      <x:c r="E449">
        <x:v>7</x:v>
      </x:c>
      <x:c r="F449" s="14" t="s">
        <x:v>63</x:v>
      </x:c>
      <x:c r="G449" s="15">
        <x:v>43770.3975009259</x:v>
      </x:c>
      <x:c r="H449" t="s">
        <x:v>69</x:v>
      </x:c>
      <x:c r="I449" s="6">
        <x:v>148.028724634183</x:v>
      </x:c>
      <x:c r="J449" t="s">
        <x:v>66</x:v>
      </x:c>
      <x:c r="K449" s="6">
        <x:v>26.9143349153005</x:v>
      </x:c>
      <x:c r="L449" t="s">
        <x:v>64</x:v>
      </x:c>
      <x:c r="M449" s="6">
        <x:v>1012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3351703</x:v>
      </x:c>
      <x:c r="B450" s="1">
        <x:v>43770.5059203704</x:v>
      </x:c>
      <x:c r="C450" s="6">
        <x:v>22.3991306566667</x:v>
      </x:c>
      <x:c r="D450" s="13" t="s">
        <x:v>68</x:v>
      </x:c>
      <x:c r="E450">
        <x:v>7</x:v>
      </x:c>
      <x:c r="F450" s="14" t="s">
        <x:v>63</x:v>
      </x:c>
      <x:c r="G450" s="15">
        <x:v>43770.3975009259</x:v>
      </x:c>
      <x:c r="H450" t="s">
        <x:v>69</x:v>
      </x:c>
      <x:c r="I450" s="6">
        <x:v>148.1396604785</x:v>
      </x:c>
      <x:c r="J450" t="s">
        <x:v>66</x:v>
      </x:c>
      <x:c r="K450" s="6">
        <x:v>26.92373722304</x:v>
      </x:c>
      <x:c r="L450" t="s">
        <x:v>64</x:v>
      </x:c>
      <x:c r="M450" s="6">
        <x:v>1012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3351713</x:v>
      </x:c>
      <x:c r="B451" s="1">
        <x:v>43770.5059552894</x:v>
      </x:c>
      <x:c r="C451" s="6">
        <x:v>22.44940686</x:v>
      </x:c>
      <x:c r="D451" s="13" t="s">
        <x:v>68</x:v>
      </x:c>
      <x:c r="E451">
        <x:v>7</x:v>
      </x:c>
      <x:c r="F451" s="14" t="s">
        <x:v>63</x:v>
      </x:c>
      <x:c r="G451" s="15">
        <x:v>43770.3975009259</x:v>
      </x:c>
      <x:c r="H451" t="s">
        <x:v>69</x:v>
      </x:c>
      <x:c r="I451" s="6">
        <x:v>148.233859785393</x:v>
      </x:c>
      <x:c r="J451" t="s">
        <x:v>66</x:v>
      </x:c>
      <x:c r="K451" s="6">
        <x:v>26.91793963081</x:v>
      </x:c>
      <x:c r="L451" t="s">
        <x:v>64</x:v>
      </x:c>
      <x:c r="M451" s="6">
        <x:v>1012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3351723</x:v>
      </x:c>
      <x:c r="B452" s="1">
        <x:v>43770.5059900116</x:v>
      </x:c>
      <x:c r="C452" s="6">
        <x:v>22.4993951616667</x:v>
      </x:c>
      <x:c r="D452" s="13" t="s">
        <x:v>68</x:v>
      </x:c>
      <x:c r="E452">
        <x:v>7</x:v>
      </x:c>
      <x:c r="F452" s="14" t="s">
        <x:v>63</x:v>
      </x:c>
      <x:c r="G452" s="15">
        <x:v>43770.3975009259</x:v>
      </x:c>
      <x:c r="H452" t="s">
        <x:v>69</x:v>
      </x:c>
      <x:c r="I452" s="6">
        <x:v>148.2087371321</x:v>
      </x:c>
      <x:c r="J452" t="s">
        <x:v>66</x:v>
      </x:c>
      <x:c r="K452" s="6">
        <x:v>26.9235269474989</x:v>
      </x:c>
      <x:c r="L452" t="s">
        <x:v>64</x:v>
      </x:c>
      <x:c r="M452" s="6">
        <x:v>1012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3351733</x:v>
      </x:c>
      <x:c r="B453" s="1">
        <x:v>43770.5060248843</x:v>
      </x:c>
      <x:c r="C453" s="6">
        <x:v>22.5496582066667</x:v>
      </x:c>
      <x:c r="D453" s="13" t="s">
        <x:v>68</x:v>
      </x:c>
      <x:c r="E453">
        <x:v>7</x:v>
      </x:c>
      <x:c r="F453" s="14" t="s">
        <x:v>63</x:v>
      </x:c>
      <x:c r="G453" s="15">
        <x:v>43770.3975009259</x:v>
      </x:c>
      <x:c r="H453" t="s">
        <x:v>69</x:v>
      </x:c>
      <x:c r="I453" s="6">
        <x:v>148.276345387701</x:v>
      </x:c>
      <x:c r="J453" t="s">
        <x:v>66</x:v>
      </x:c>
      <x:c r="K453" s="6">
        <x:v>26.9198621473311</x:v>
      </x:c>
      <x:c r="L453" t="s">
        <x:v>64</x:v>
      </x:c>
      <x:c r="M453" s="6">
        <x:v>1012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3351743</x:v>
      </x:c>
      <x:c r="B454" s="1">
        <x:v>43770.5060591088</x:v>
      </x:c>
      <x:c r="C454" s="6">
        <x:v>22.5989453316667</x:v>
      </x:c>
      <x:c r="D454" s="13" t="s">
        <x:v>68</x:v>
      </x:c>
      <x:c r="E454">
        <x:v>7</x:v>
      </x:c>
      <x:c r="F454" s="14" t="s">
        <x:v>63</x:v>
      </x:c>
      <x:c r="G454" s="15">
        <x:v>43770.3975009259</x:v>
      </x:c>
      <x:c r="H454" t="s">
        <x:v>69</x:v>
      </x:c>
      <x:c r="I454" s="6">
        <x:v>148.516418598301</x:v>
      </x:c>
      <x:c r="J454" t="s">
        <x:v>66</x:v>
      </x:c>
      <x:c r="K454" s="6">
        <x:v>26.8968520999929</x:v>
      </x:c>
      <x:c r="L454" t="s">
        <x:v>64</x:v>
      </x:c>
      <x:c r="M454" s="6">
        <x:v>1012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3351753</x:v>
      </x:c>
      <x:c r="B455" s="1">
        <x:v>43770.5060939815</x:v>
      </x:c>
      <x:c r="C455" s="6">
        <x:v>22.649149695</x:v>
      </x:c>
      <x:c r="D455" s="13" t="s">
        <x:v>68</x:v>
      </x:c>
      <x:c r="E455">
        <x:v>7</x:v>
      </x:c>
      <x:c r="F455" s="14" t="s">
        <x:v>63</x:v>
      </x:c>
      <x:c r="G455" s="15">
        <x:v>43770.3975009259</x:v>
      </x:c>
      <x:c r="H455" t="s">
        <x:v>69</x:v>
      </x:c>
      <x:c r="I455" s="6">
        <x:v>148.343717967808</x:v>
      </x:c>
      <x:c r="J455" t="s">
        <x:v>66</x:v>
      </x:c>
      <x:c r="K455" s="6">
        <x:v>26.9162574297575</x:v>
      </x:c>
      <x:c r="L455" t="s">
        <x:v>64</x:v>
      </x:c>
      <x:c r="M455" s="6">
        <x:v>1012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3351763</x:v>
      </x:c>
      <x:c r="B456" s="1">
        <x:v>43770.5061287384</x:v>
      </x:c>
      <x:c r="C456" s="6">
        <x:v>22.6991940283333</x:v>
      </x:c>
      <x:c r="D456" s="13" t="s">
        <x:v>68</x:v>
      </x:c>
      <x:c r="E456">
        <x:v>7</x:v>
      </x:c>
      <x:c r="F456" s="14" t="s">
        <x:v>63</x:v>
      </x:c>
      <x:c r="G456" s="15">
        <x:v>43770.3975009259</x:v>
      </x:c>
      <x:c r="H456" t="s">
        <x:v>69</x:v>
      </x:c>
      <x:c r="I456" s="6">
        <x:v>148.420347906325</x:v>
      </x:c>
      <x:c r="J456" t="s">
        <x:v>66</x:v>
      </x:c>
      <x:c r="K456" s="6">
        <x:v>26.9143949938607</x:v>
      </x:c>
      <x:c r="L456" t="s">
        <x:v>64</x:v>
      </x:c>
      <x:c r="M456" s="6">
        <x:v>1012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3351773</x:v>
      </x:c>
      <x:c r="B457" s="1">
        <x:v>43770.5061633912</x:v>
      </x:c>
      <x:c r="C457" s="6">
        <x:v>22.749097365</x:v>
      </x:c>
      <x:c r="D457" s="13" t="s">
        <x:v>68</x:v>
      </x:c>
      <x:c r="E457">
        <x:v>7</x:v>
      </x:c>
      <x:c r="F457" s="14" t="s">
        <x:v>63</x:v>
      </x:c>
      <x:c r="G457" s="15">
        <x:v>43770.3975009259</x:v>
      </x:c>
      <x:c r="H457" t="s">
        <x:v>69</x:v>
      </x:c>
      <x:c r="I457" s="6">
        <x:v>148.406121632077</x:v>
      </x:c>
      <x:c r="J457" t="s">
        <x:v>66</x:v>
      </x:c>
      <x:c r="K457" s="6">
        <x:v>26.9137641690336</x:v>
      </x:c>
      <x:c r="L457" t="s">
        <x:v>64</x:v>
      </x:c>
      <x:c r="M457" s="6">
        <x:v>1012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3351783</x:v>
      </x:c>
      <x:c r="B458" s="1">
        <x:v>43770.5061981481</x:v>
      </x:c>
      <x:c r="C458" s="6">
        <x:v>22.79913641</x:v>
      </x:c>
      <x:c r="D458" s="13" t="s">
        <x:v>68</x:v>
      </x:c>
      <x:c r="E458">
        <x:v>7</x:v>
      </x:c>
      <x:c r="F458" s="14" t="s">
        <x:v>63</x:v>
      </x:c>
      <x:c r="G458" s="15">
        <x:v>43770.3975009259</x:v>
      </x:c>
      <x:c r="H458" t="s">
        <x:v>69</x:v>
      </x:c>
      <x:c r="I458" s="6">
        <x:v>148.392219986132</x:v>
      </x:c>
      <x:c r="J458" t="s">
        <x:v>66</x:v>
      </x:c>
      <x:c r="K458" s="6">
        <x:v>26.9206431699822</x:v>
      </x:c>
      <x:c r="L458" t="s">
        <x:v>64</x:v>
      </x:c>
      <x:c r="M458" s="6">
        <x:v>1012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3351793</x:v>
      </x:c>
      <x:c r="B459" s="1">
        <x:v>43770.5062327546</x:v>
      </x:c>
      <x:c r="C459" s="6">
        <x:v>22.84899015</x:v>
      </x:c>
      <x:c r="D459" s="13" t="s">
        <x:v>68</x:v>
      </x:c>
      <x:c r="E459">
        <x:v>7</x:v>
      </x:c>
      <x:c r="F459" s="14" t="s">
        <x:v>63</x:v>
      </x:c>
      <x:c r="G459" s="15">
        <x:v>43770.3975009259</x:v>
      </x:c>
      <x:c r="H459" t="s">
        <x:v>69</x:v>
      </x:c>
      <x:c r="I459" s="6">
        <x:v>148.617884555446</x:v>
      </x:c>
      <x:c r="J459" t="s">
        <x:v>66</x:v>
      </x:c>
      <x:c r="K459" s="6">
        <x:v>26.9160471546847</x:v>
      </x:c>
      <x:c r="L459" t="s">
        <x:v>64</x:v>
      </x:c>
      <x:c r="M459" s="6">
        <x:v>1012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3351803</x:v>
      </x:c>
      <x:c r="B460" s="1">
        <x:v>43770.5062675926</x:v>
      </x:c>
      <x:c r="C460" s="6">
        <x:v>22.899153815</x:v>
      </x:c>
      <x:c r="D460" s="13" t="s">
        <x:v>68</x:v>
      </x:c>
      <x:c r="E460">
        <x:v>7</x:v>
      </x:c>
      <x:c r="F460" s="14" t="s">
        <x:v>63</x:v>
      </x:c>
      <x:c r="G460" s="15">
        <x:v>43770.3975009259</x:v>
      </x:c>
      <x:c r="H460" t="s">
        <x:v>69</x:v>
      </x:c>
      <x:c r="I460" s="6">
        <x:v>148.564409865551</x:v>
      </x:c>
      <x:c r="J460" t="s">
        <x:v>66</x:v>
      </x:c>
      <x:c r="K460" s="6">
        <x:v>26.9127428338497</x:v>
      </x:c>
      <x:c r="L460" t="s">
        <x:v>64</x:v>
      </x:c>
      <x:c r="M460" s="6">
        <x:v>1012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3351813</x:v>
      </x:c>
      <x:c r="B461" s="1">
        <x:v>43770.5063024306</x:v>
      </x:c>
      <x:c r="C461" s="6">
        <x:v>22.9493181183333</x:v>
      </x:c>
      <x:c r="D461" s="13" t="s">
        <x:v>68</x:v>
      </x:c>
      <x:c r="E461">
        <x:v>7</x:v>
      </x:c>
      <x:c r="F461" s="14" t="s">
        <x:v>63</x:v>
      </x:c>
      <x:c r="G461" s="15">
        <x:v>43770.3975009259</x:v>
      </x:c>
      <x:c r="H461" t="s">
        <x:v>69</x:v>
      </x:c>
      <x:c r="I461" s="6">
        <x:v>148.506074464861</x:v>
      </x:c>
      <x:c r="J461" t="s">
        <x:v>66</x:v>
      </x:c>
      <x:c r="K461" s="6">
        <x:v>26.9256897822625</x:v>
      </x:c>
      <x:c r="L461" t="s">
        <x:v>64</x:v>
      </x:c>
      <x:c r="M461" s="6">
        <x:v>1012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3351823</x:v>
      </x:c>
      <x:c r="B462" s="1">
        <x:v>43770.5063371181</x:v>
      </x:c>
      <x:c r="C462" s="6">
        <x:v>22.9992511116667</x:v>
      </x:c>
      <x:c r="D462" s="13" t="s">
        <x:v>68</x:v>
      </x:c>
      <x:c r="E462">
        <x:v>7</x:v>
      </x:c>
      <x:c r="F462" s="14" t="s">
        <x:v>63</x:v>
      </x:c>
      <x:c r="G462" s="15">
        <x:v>43770.3975009259</x:v>
      </x:c>
      <x:c r="H462" t="s">
        <x:v>69</x:v>
      </x:c>
      <x:c r="I462" s="6">
        <x:v>148.567992850665</x:v>
      </x:c>
      <x:c r="J462" t="s">
        <x:v>66</x:v>
      </x:c>
      <x:c r="K462" s="6">
        <x:v>26.9195317147255</x:v>
      </x:c>
      <x:c r="L462" t="s">
        <x:v>64</x:v>
      </x:c>
      <x:c r="M462" s="6">
        <x:v>1012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3351833</x:v>
      </x:c>
      <x:c r="B463" s="1">
        <x:v>43770.5063719907</x:v>
      </x:c>
      <x:c r="C463" s="6">
        <x:v>23.0494570016667</x:v>
      </x:c>
      <x:c r="D463" s="13" t="s">
        <x:v>68</x:v>
      </x:c>
      <x:c r="E463">
        <x:v>7</x:v>
      </x:c>
      <x:c r="F463" s="14" t="s">
        <x:v>63</x:v>
      </x:c>
      <x:c r="G463" s="15">
        <x:v>43770.3975009259</x:v>
      </x:c>
      <x:c r="H463" t="s">
        <x:v>69</x:v>
      </x:c>
      <x:c r="I463" s="6">
        <x:v>148.702411503029</x:v>
      </x:c>
      <x:c r="J463" t="s">
        <x:v>66</x:v>
      </x:c>
      <x:c r="K463" s="6">
        <x:v>26.912472480471</x:v>
      </x:c>
      <x:c r="L463" t="s">
        <x:v>64</x:v>
      </x:c>
      <x:c r="M463" s="6">
        <x:v>1012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3351843</x:v>
      </x:c>
      <x:c r="B464" s="1">
        <x:v>43770.5064067477</x:v>
      </x:c>
      <x:c r="C464" s="6">
        <x:v>23.0995461066667</x:v>
      </x:c>
      <x:c r="D464" s="13" t="s">
        <x:v>68</x:v>
      </x:c>
      <x:c r="E464">
        <x:v>7</x:v>
      </x:c>
      <x:c r="F464" s="14" t="s">
        <x:v>63</x:v>
      </x:c>
      <x:c r="G464" s="15">
        <x:v>43770.3975009259</x:v>
      </x:c>
      <x:c r="H464" t="s">
        <x:v>69</x:v>
      </x:c>
      <x:c r="I464" s="6">
        <x:v>148.686765798763</x:v>
      </x:c>
      <x:c r="J464" t="s">
        <x:v>66</x:v>
      </x:c>
      <x:c r="K464" s="6">
        <x:v>26.9235269474989</x:v>
      </x:c>
      <x:c r="L464" t="s">
        <x:v>64</x:v>
      </x:c>
      <x:c r="M464" s="6">
        <x:v>1012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3351853</x:v>
      </x:c>
      <x:c r="B465" s="1">
        <x:v>43770.5064415162</x:v>
      </x:c>
      <x:c r="C465" s="6">
        <x:v>23.1495936416667</x:v>
      </x:c>
      <x:c r="D465" s="13" t="s">
        <x:v>68</x:v>
      </x:c>
      <x:c r="E465">
        <x:v>7</x:v>
      </x:c>
      <x:c r="F465" s="14" t="s">
        <x:v>63</x:v>
      </x:c>
      <x:c r="G465" s="15">
        <x:v>43770.3975009259</x:v>
      </x:c>
      <x:c r="H465" t="s">
        <x:v>69</x:v>
      </x:c>
      <x:c r="I465" s="6">
        <x:v>148.867020537005</x:v>
      </x:c>
      <x:c r="J465" t="s">
        <x:v>66</x:v>
      </x:c>
      <x:c r="K465" s="6">
        <x:v>26.9063444763888</x:v>
      </x:c>
      <x:c r="L465" t="s">
        <x:v>64</x:v>
      </x:c>
      <x:c r="M465" s="6">
        <x:v>1012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3351863</x:v>
      </x:c>
      <x:c r="B466" s="1">
        <x:v>43770.5064757755</x:v>
      </x:c>
      <x:c r="C466" s="6">
        <x:v>23.1989114316667</x:v>
      </x:c>
      <x:c r="D466" s="13" t="s">
        <x:v>68</x:v>
      </x:c>
      <x:c r="E466">
        <x:v>7</x:v>
      </x:c>
      <x:c r="F466" s="14" t="s">
        <x:v>63</x:v>
      </x:c>
      <x:c r="G466" s="15">
        <x:v>43770.3975009259</x:v>
      </x:c>
      <x:c r="H466" t="s">
        <x:v>69</x:v>
      </x:c>
      <x:c r="I466" s="6">
        <x:v>148.789627144106</x:v>
      </x:c>
      <x:c r="J466" t="s">
        <x:v>66</x:v>
      </x:c>
      <x:c r="K466" s="6">
        <x:v>26.90072714914</x:v>
      </x:c>
      <x:c r="L466" t="s">
        <x:v>64</x:v>
      </x:c>
      <x:c r="M466" s="6">
        <x:v>1012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3351873</x:v>
      </x:c>
      <x:c r="B467" s="1">
        <x:v>43770.5065108796</x:v>
      </x:c>
      <x:c r="C467" s="6">
        <x:v>23.2494997116667</x:v>
      </x:c>
      <x:c r="D467" s="13" t="s">
        <x:v>68</x:v>
      </x:c>
      <x:c r="E467">
        <x:v>7</x:v>
      </x:c>
      <x:c r="F467" s="14" t="s">
        <x:v>63</x:v>
      </x:c>
      <x:c r="G467" s="15">
        <x:v>43770.3975009259</x:v>
      </x:c>
      <x:c r="H467" t="s">
        <x:v>69</x:v>
      </x:c>
      <x:c r="I467" s="6">
        <x:v>148.861241495086</x:v>
      </x:c>
      <x:c r="J467" t="s">
        <x:v>66</x:v>
      </x:c>
      <x:c r="K467" s="6">
        <x:v>26.9000362485767</x:v>
      </x:c>
      <x:c r="L467" t="s">
        <x:v>64</x:v>
      </x:c>
      <x:c r="M467" s="6">
        <x:v>1012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3351883</x:v>
      </x:c>
      <x:c r="B468" s="1">
        <x:v>43770.5065452893</x:v>
      </x:c>
      <x:c r="C468" s="6">
        <x:v>23.2990298433333</x:v>
      </x:c>
      <x:c r="D468" s="13" t="s">
        <x:v>68</x:v>
      </x:c>
      <x:c r="E468">
        <x:v>7</x:v>
      </x:c>
      <x:c r="F468" s="14" t="s">
        <x:v>63</x:v>
      </x:c>
      <x:c r="G468" s="15">
        <x:v>43770.3975009259</x:v>
      </x:c>
      <x:c r="H468" t="s">
        <x:v>69</x:v>
      </x:c>
      <x:c r="I468" s="6">
        <x:v>148.766080350616</x:v>
      </x:c>
      <x:c r="J468" t="s">
        <x:v>66</x:v>
      </x:c>
      <x:c r="K468" s="6">
        <x:v>26.9097389086401</x:v>
      </x:c>
      <x:c r="L468" t="s">
        <x:v>64</x:v>
      </x:c>
      <x:c r="M468" s="6">
        <x:v>1012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3351893</x:v>
      </x:c>
      <x:c r="B469" s="1">
        <x:v>43770.5065799768</x:v>
      </x:c>
      <x:c r="C469" s="6">
        <x:v>23.3489906066667</x:v>
      </x:c>
      <x:c r="D469" s="13" t="s">
        <x:v>68</x:v>
      </x:c>
      <x:c r="E469">
        <x:v>7</x:v>
      </x:c>
      <x:c r="F469" s="14" t="s">
        <x:v>63</x:v>
      </x:c>
      <x:c r="G469" s="15">
        <x:v>43770.3975009259</x:v>
      </x:c>
      <x:c r="H469" t="s">
        <x:v>69</x:v>
      </x:c>
      <x:c r="I469" s="6">
        <x:v>148.932258216964</x:v>
      </x:c>
      <x:c r="J469" t="s">
        <x:v>66</x:v>
      </x:c>
      <x:c r="K469" s="6">
        <x:v>26.9146653473949</x:v>
      </x:c>
      <x:c r="L469" t="s">
        <x:v>64</x:v>
      </x:c>
      <x:c r="M469" s="6">
        <x:v>1012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3351903</x:v>
      </x:c>
      <x:c r="B470" s="1">
        <x:v>43770.5066151273</x:v>
      </x:c>
      <x:c r="C470" s="6">
        <x:v>23.3995745683333</x:v>
      </x:c>
      <x:c r="D470" s="13" t="s">
        <x:v>68</x:v>
      </x:c>
      <x:c r="E470">
        <x:v>7</x:v>
      </x:c>
      <x:c r="F470" s="14" t="s">
        <x:v>63</x:v>
      </x:c>
      <x:c r="G470" s="15">
        <x:v>43770.3975009259</x:v>
      </x:c>
      <x:c r="H470" t="s">
        <x:v>69</x:v>
      </x:c>
      <x:c r="I470" s="6">
        <x:v>149.006500525773</x:v>
      </x:c>
      <x:c r="J470" t="s">
        <x:v>66</x:v>
      </x:c>
      <x:c r="K470" s="6">
        <x:v>26.909618751688</x:v>
      </x:c>
      <x:c r="L470" t="s">
        <x:v>64</x:v>
      </x:c>
      <x:c r="M470" s="6">
        <x:v>1012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3351913</x:v>
      </x:c>
      <x:c r="B471" s="1">
        <x:v>43770.5066496875</x:v>
      </x:c>
      <x:c r="C471" s="6">
        <x:v>23.4493798116667</x:v>
      </x:c>
      <x:c r="D471" s="13" t="s">
        <x:v>68</x:v>
      </x:c>
      <x:c r="E471">
        <x:v>7</x:v>
      </x:c>
      <x:c r="F471" s="14" t="s">
        <x:v>63</x:v>
      </x:c>
      <x:c r="G471" s="15">
        <x:v>43770.3975009259</x:v>
      </x:c>
      <x:c r="H471" t="s">
        <x:v>69</x:v>
      </x:c>
      <x:c r="I471" s="6">
        <x:v>148.937279194524</x:v>
      </x:c>
      <x:c r="J471" t="s">
        <x:v>66</x:v>
      </x:c>
      <x:c r="K471" s="6">
        <x:v>26.9135538941173</x:v>
      </x:c>
      <x:c r="L471" t="s">
        <x:v>64</x:v>
      </x:c>
      <x:c r="M471" s="6">
        <x:v>1012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3351923</x:v>
      </x:c>
      <x:c r="B472" s="1">
        <x:v>43770.5066845718</x:v>
      </x:c>
      <x:c r="C472" s="6">
        <x:v>23.49959825</x:v>
      </x:c>
      <x:c r="D472" s="13" t="s">
        <x:v>68</x:v>
      </x:c>
      <x:c r="E472">
        <x:v>7</x:v>
      </x:c>
      <x:c r="F472" s="14" t="s">
        <x:v>63</x:v>
      </x:c>
      <x:c r="G472" s="15">
        <x:v>43770.3975009259</x:v>
      </x:c>
      <x:c r="H472" t="s">
        <x:v>69</x:v>
      </x:c>
      <x:c r="I472" s="6">
        <x:v>149.153152982408</x:v>
      </x:c>
      <x:c r="J472" t="s">
        <x:v>66</x:v>
      </x:c>
      <x:c r="K472" s="6">
        <x:v>26.8961612002272</x:v>
      </x:c>
      <x:c r="L472" t="s">
        <x:v>64</x:v>
      </x:c>
      <x:c r="M472" s="6">
        <x:v>1012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3351933</x:v>
      </x:c>
      <x:c r="B473" s="1">
        <x:v>43770.5067187847</x:v>
      </x:c>
      <x:c r="C473" s="6">
        <x:v>23.5488559533333</x:v>
      </x:c>
      <x:c r="D473" s="13" t="s">
        <x:v>68</x:v>
      </x:c>
      <x:c r="E473">
        <x:v>7</x:v>
      </x:c>
      <x:c r="F473" s="14" t="s">
        <x:v>63</x:v>
      </x:c>
      <x:c r="G473" s="15">
        <x:v>43770.3975009259</x:v>
      </x:c>
      <x:c r="H473" t="s">
        <x:v>69</x:v>
      </x:c>
      <x:c r="I473" s="6">
        <x:v>149.171650688126</x:v>
      </x:c>
      <x:c r="J473" t="s">
        <x:v>66</x:v>
      </x:c>
      <x:c r="K473" s="6">
        <x:v>26.9034607136327</x:v>
      </x:c>
      <x:c r="L473" t="s">
        <x:v>64</x:v>
      </x:c>
      <x:c r="M473" s="6">
        <x:v>1012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3351943</x:v>
      </x:c>
      <x:c r="B474" s="1">
        <x:v>43770.5067537847</x:v>
      </x:c>
      <x:c r="C474" s="6">
        <x:v>23.5992356433333</x:v>
      </x:c>
      <x:c r="D474" s="13" t="s">
        <x:v>68</x:v>
      </x:c>
      <x:c r="E474">
        <x:v>7</x:v>
      </x:c>
      <x:c r="F474" s="14" t="s">
        <x:v>63</x:v>
      </x:c>
      <x:c r="G474" s="15">
        <x:v>43770.3975009259</x:v>
      </x:c>
      <x:c r="H474" t="s">
        <x:v>69</x:v>
      </x:c>
      <x:c r="I474" s="6">
        <x:v>149.062412534285</x:v>
      </x:c>
      <x:c r="J474" t="s">
        <x:v>66</x:v>
      </x:c>
      <x:c r="K474" s="6">
        <x:v>26.9276123032223</x:v>
      </x:c>
      <x:c r="L474" t="s">
        <x:v>64</x:v>
      </x:c>
      <x:c r="M474" s="6">
        <x:v>1012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3351953</x:v>
      </x:c>
      <x:c r="B475" s="1">
        <x:v>43770.5067885417</x:v>
      </x:c>
      <x:c r="C475" s="6">
        <x:v>23.6492925166667</x:v>
      </x:c>
      <x:c r="D475" s="13" t="s">
        <x:v>68</x:v>
      </x:c>
      <x:c r="E475">
        <x:v>7</x:v>
      </x:c>
      <x:c r="F475" s="14" t="s">
        <x:v>63</x:v>
      </x:c>
      <x:c r="G475" s="15">
        <x:v>43770.3975009259</x:v>
      </x:c>
      <x:c r="H475" t="s">
        <x:v>69</x:v>
      </x:c>
      <x:c r="I475" s="6">
        <x:v>149.012928503142</x:v>
      </x:c>
      <x:c r="J475" t="s">
        <x:v>66</x:v>
      </x:c>
      <x:c r="K475" s="6">
        <x:v>26.9233767506926</x:v>
      </x:c>
      <x:c r="L475" t="s">
        <x:v>64</x:v>
      </x:c>
      <x:c r="M475" s="6">
        <x:v>1012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3351963</x:v>
      </x:c>
      <x:c r="B476" s="1">
        <x:v>43770.5068234954</x:v>
      </x:c>
      <x:c r="C476" s="6">
        <x:v>23.6996476833333</x:v>
      </x:c>
      <x:c r="D476" s="13" t="s">
        <x:v>68</x:v>
      </x:c>
      <x:c r="E476">
        <x:v>7</x:v>
      </x:c>
      <x:c r="F476" s="14" t="s">
        <x:v>63</x:v>
      </x:c>
      <x:c r="G476" s="15">
        <x:v>43770.3975009259</x:v>
      </x:c>
      <x:c r="H476" t="s">
        <x:v>69</x:v>
      </x:c>
      <x:c r="I476" s="6">
        <x:v>149.281244470615</x:v>
      </x:c>
      <x:c r="J476" t="s">
        <x:v>66</x:v>
      </x:c>
      <x:c r="K476" s="6">
        <x:v>26.909618751688</x:v>
      </x:c>
      <x:c r="L476" t="s">
        <x:v>64</x:v>
      </x:c>
      <x:c r="M476" s="6">
        <x:v>1012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3351973</x:v>
      </x:c>
      <x:c r="B477" s="1">
        <x:v>43770.5068581829</x:v>
      </x:c>
      <x:c r="C477" s="6">
        <x:v>23.7496039683333</x:v>
      </x:c>
      <x:c r="D477" s="13" t="s">
        <x:v>68</x:v>
      </x:c>
      <x:c r="E477">
        <x:v>7</x:v>
      </x:c>
      <x:c r="F477" s="14" t="s">
        <x:v>63</x:v>
      </x:c>
      <x:c r="G477" s="15">
        <x:v>43770.3975009259</x:v>
      </x:c>
      <x:c r="H477" t="s">
        <x:v>69</x:v>
      </x:c>
      <x:c r="I477" s="6">
        <x:v>149.438280857265</x:v>
      </x:c>
      <x:c r="J477" t="s">
        <x:v>66</x:v>
      </x:c>
      <x:c r="K477" s="6">
        <x:v>26.8939383062939</x:v>
      </x:c>
      <x:c r="L477" t="s">
        <x:v>64</x:v>
      </x:c>
      <x:c r="M477" s="6">
        <x:v>1012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3351983</x:v>
      </x:c>
      <x:c r="B478" s="1">
        <x:v>43770.5068928241</x:v>
      </x:c>
      <x:c r="C478" s="6">
        <x:v>23.79949319</x:v>
      </x:c>
      <x:c r="D478" s="13" t="s">
        <x:v>68</x:v>
      </x:c>
      <x:c r="E478">
        <x:v>7</x:v>
      </x:c>
      <x:c r="F478" s="14" t="s">
        <x:v>63</x:v>
      </x:c>
      <x:c r="G478" s="15">
        <x:v>43770.3975009259</x:v>
      </x:c>
      <x:c r="H478" t="s">
        <x:v>69</x:v>
      </x:c>
      <x:c r="I478" s="6">
        <x:v>149.365327813156</x:v>
      </x:c>
      <x:c r="J478" t="s">
        <x:v>66</x:v>
      </x:c>
      <x:c r="K478" s="6">
        <x:v>26.9100393010399</x:v>
      </x:c>
      <x:c r="L478" t="s">
        <x:v>64</x:v>
      </x:c>
      <x:c r="M478" s="6">
        <x:v>1012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3351993</x:v>
      </x:c>
      <x:c r="B479" s="1">
        <x:v>43770.5069277431</x:v>
      </x:c>
      <x:c r="C479" s="6">
        <x:v>23.8497521466667</x:v>
      </x:c>
      <x:c r="D479" s="13" t="s">
        <x:v>68</x:v>
      </x:c>
      <x:c r="E479">
        <x:v>7</x:v>
      </x:c>
      <x:c r="F479" s="14" t="s">
        <x:v>63</x:v>
      </x:c>
      <x:c r="G479" s="15">
        <x:v>43770.3975009259</x:v>
      </x:c>
      <x:c r="H479" t="s">
        <x:v>69</x:v>
      </x:c>
      <x:c r="I479" s="6">
        <x:v>149.435481906317</x:v>
      </x:c>
      <x:c r="J479" t="s">
        <x:v>66</x:v>
      </x:c>
      <x:c r="K479" s="6">
        <x:v>26.8983540564959</x:v>
      </x:c>
      <x:c r="L479" t="s">
        <x:v>64</x:v>
      </x:c>
      <x:c r="M479" s="6">
        <x:v>1012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3352003</x:v>
      </x:c>
      <x:c r="B480" s="1">
        <x:v>43770.5069620718</x:v>
      </x:c>
      <x:c r="C480" s="6">
        <x:v>23.8991688766667</x:v>
      </x:c>
      <x:c r="D480" s="13" t="s">
        <x:v>68</x:v>
      </x:c>
      <x:c r="E480">
        <x:v>7</x:v>
      </x:c>
      <x:c r="F480" s="14" t="s">
        <x:v>63</x:v>
      </x:c>
      <x:c r="G480" s="15">
        <x:v>43770.3975009259</x:v>
      </x:c>
      <x:c r="H480" t="s">
        <x:v>69</x:v>
      </x:c>
      <x:c r="I480" s="6">
        <x:v>149.416210879982</x:v>
      </x:c>
      <x:c r="J480" t="s">
        <x:v>66</x:v>
      </x:c>
      <x:c r="K480" s="6">
        <x:v>26.9064045548052</x:v>
      </x:c>
      <x:c r="L480" t="s">
        <x:v>64</x:v>
      </x:c>
      <x:c r="M480" s="6">
        <x:v>1012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3352013</x:v>
      </x:c>
      <x:c r="B481" s="1">
        <x:v>43770.5069969097</x:v>
      </x:c>
      <x:c r="C481" s="6">
        <x:v>23.9493423816667</x:v>
      </x:c>
      <x:c r="D481" s="13" t="s">
        <x:v>68</x:v>
      </x:c>
      <x:c r="E481">
        <x:v>7</x:v>
      </x:c>
      <x:c r="F481" s="14" t="s">
        <x:v>63</x:v>
      </x:c>
      <x:c r="G481" s="15">
        <x:v>43770.3975009259</x:v>
      </x:c>
      <x:c r="H481" t="s">
        <x:v>69</x:v>
      </x:c>
      <x:c r="I481" s="6">
        <x:v>149.462134844338</x:v>
      </x:c>
      <x:c r="J481" t="s">
        <x:v>66</x:v>
      </x:c>
      <x:c r="K481" s="6">
        <x:v>26.9076662018128</x:v>
      </x:c>
      <x:c r="L481" t="s">
        <x:v>64</x:v>
      </x:c>
      <x:c r="M481" s="6">
        <x:v>1012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3352023</x:v>
      </x:c>
      <x:c r="B482" s="1">
        <x:v>43770.5070318287</x:v>
      </x:c>
      <x:c r="C482" s="6">
        <x:v>23.9996660716667</x:v>
      </x:c>
      <x:c r="D482" s="13" t="s">
        <x:v>68</x:v>
      </x:c>
      <x:c r="E482">
        <x:v>7</x:v>
      </x:c>
      <x:c r="F482" s="14" t="s">
        <x:v>63</x:v>
      </x:c>
      <x:c r="G482" s="15">
        <x:v>43770.3975009259</x:v>
      </x:c>
      <x:c r="H482" t="s">
        <x:v>69</x:v>
      </x:c>
      <x:c r="I482" s="6">
        <x:v>149.477113882769</x:v>
      </x:c>
      <x:c r="J482" t="s">
        <x:v>66</x:v>
      </x:c>
      <x:c r="K482" s="6">
        <x:v>26.9043618892274</x:v>
      </x:c>
      <x:c r="L482" t="s">
        <x:v>64</x:v>
      </x:c>
      <x:c r="M482" s="6">
        <x:v>1012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3352033</x:v>
      </x:c>
      <x:c r="B483" s="1">
        <x:v>43770.5070665162</x:v>
      </x:c>
      <x:c r="C483" s="6">
        <x:v>24.0496141766667</x:v>
      </x:c>
      <x:c r="D483" s="13" t="s">
        <x:v>68</x:v>
      </x:c>
      <x:c r="E483">
        <x:v>7</x:v>
      </x:c>
      <x:c r="F483" s="14" t="s">
        <x:v>63</x:v>
      </x:c>
      <x:c r="G483" s="15">
        <x:v>43770.3975009259</x:v>
      </x:c>
      <x:c r="H483" t="s">
        <x:v>69</x:v>
      </x:c>
      <x:c r="I483" s="6">
        <x:v>149.610923472567</x:v>
      </x:c>
      <x:c r="J483" t="s">
        <x:v>66</x:v>
      </x:c>
      <x:c r="K483" s="6">
        <x:v>26.9090480062227</x:v>
      </x:c>
      <x:c r="L483" t="s">
        <x:v>64</x:v>
      </x:c>
      <x:c r="M483" s="6">
        <x:v>1012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3352043</x:v>
      </x:c>
      <x:c r="B484" s="1">
        <x:v>43770.5071007292</x:v>
      </x:c>
      <x:c r="C484" s="6">
        <x:v>24.0988659616667</x:v>
      </x:c>
      <x:c r="D484" s="13" t="s">
        <x:v>68</x:v>
      </x:c>
      <x:c r="E484">
        <x:v>7</x:v>
      </x:c>
      <x:c r="F484" s="14" t="s">
        <x:v>63</x:v>
      </x:c>
      <x:c r="G484" s="15">
        <x:v>43770.3975009259</x:v>
      </x:c>
      <x:c r="H484" t="s">
        <x:v>69</x:v>
      </x:c>
      <x:c r="I484" s="6">
        <x:v>149.551795952335</x:v>
      </x:c>
      <x:c r="J484" t="s">
        <x:v>66</x:v>
      </x:c>
      <x:c r="K484" s="6">
        <x:v>26.9068851821808</x:v>
      </x:c>
      <x:c r="L484" t="s">
        <x:v>64</x:v>
      </x:c>
      <x:c r="M484" s="6">
        <x:v>1012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3352053</x:v>
      </x:c>
      <x:c r="B485" s="1">
        <x:v>43770.5071354514</x:v>
      </x:c>
      <x:c r="C485" s="6">
        <x:v>24.1488439883333</x:v>
      </x:c>
      <x:c r="D485" s="13" t="s">
        <x:v>68</x:v>
      </x:c>
      <x:c r="E485">
        <x:v>7</x:v>
      </x:c>
      <x:c r="F485" s="14" t="s">
        <x:v>63</x:v>
      </x:c>
      <x:c r="G485" s="15">
        <x:v>43770.3975009259</x:v>
      </x:c>
      <x:c r="H485" t="s">
        <x:v>69</x:v>
      </x:c>
      <x:c r="I485" s="6">
        <x:v>149.641185104348</x:v>
      </x:c>
      <x:c r="J485" t="s">
        <x:v>66</x:v>
      </x:c>
      <x:c r="K485" s="6">
        <x:v>26.9023793032375</x:v>
      </x:c>
      <x:c r="L485" t="s">
        <x:v>64</x:v>
      </x:c>
      <x:c r="M485" s="6">
        <x:v>1012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3352063</x:v>
      </x:c>
      <x:c r="B486" s="1">
        <x:v>43770.5071701736</x:v>
      </x:c>
      <x:c r="C486" s="6">
        <x:v>24.1988798233333</x:v>
      </x:c>
      <x:c r="D486" s="13" t="s">
        <x:v>68</x:v>
      </x:c>
      <x:c r="E486">
        <x:v>7</x:v>
      </x:c>
      <x:c r="F486" s="14" t="s">
        <x:v>63</x:v>
      </x:c>
      <x:c r="G486" s="15">
        <x:v>43770.3975009259</x:v>
      </x:c>
      <x:c r="H486" t="s">
        <x:v>69</x:v>
      </x:c>
      <x:c r="I486" s="6">
        <x:v>149.632667422846</x:v>
      </x:c>
      <x:c r="J486" t="s">
        <x:v>66</x:v>
      </x:c>
      <x:c r="K486" s="6">
        <x:v>26.900456796729</x:v>
      </x:c>
      <x:c r="L486" t="s">
        <x:v>64</x:v>
      </x:c>
      <x:c r="M486" s="6">
        <x:v>1012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3352073</x:v>
      </x:c>
      <x:c r="B487" s="1">
        <x:v>43770.5072054398</x:v>
      </x:c>
      <x:c r="C487" s="6">
        <x:v>24.2496527233333</x:v>
      </x:c>
      <x:c r="D487" s="13" t="s">
        <x:v>68</x:v>
      </x:c>
      <x:c r="E487">
        <x:v>7</x:v>
      </x:c>
      <x:c r="F487" s="14" t="s">
        <x:v>63</x:v>
      </x:c>
      <x:c r="G487" s="15">
        <x:v>43770.3975009259</x:v>
      </x:c>
      <x:c r="H487" t="s">
        <x:v>69</x:v>
      </x:c>
      <x:c r="I487" s="6">
        <x:v>149.679151792195</x:v>
      </x:c>
      <x:c r="J487" t="s">
        <x:v>66</x:v>
      </x:c>
      <x:c r="K487" s="6">
        <x:v>26.9054132610609</x:v>
      </x:c>
      <x:c r="L487" t="s">
        <x:v>64</x:v>
      </x:c>
      <x:c r="M487" s="6">
        <x:v>1012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3352083</x:v>
      </x:c>
      <x:c r="B488" s="1">
        <x:v>43770.507240081</x:v>
      </x:c>
      <x:c r="C488" s="6">
        <x:v>24.2995115416667</x:v>
      </x:c>
      <x:c r="D488" s="13" t="s">
        <x:v>68</x:v>
      </x:c>
      <x:c r="E488">
        <x:v>7</x:v>
      </x:c>
      <x:c r="F488" s="14" t="s">
        <x:v>63</x:v>
      </x:c>
      <x:c r="G488" s="15">
        <x:v>43770.3975009259</x:v>
      </x:c>
      <x:c r="H488" t="s">
        <x:v>69</x:v>
      </x:c>
      <x:c r="I488" s="6">
        <x:v>149.725931321348</x:v>
      </x:c>
      <x:c r="J488" t="s">
        <x:v>66</x:v>
      </x:c>
      <x:c r="K488" s="6">
        <x:v>26.9179095914978</x:v>
      </x:c>
      <x:c r="L488" t="s">
        <x:v>64</x:v>
      </x:c>
      <x:c r="M488" s="6">
        <x:v>1012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3352093</x:v>
      </x:c>
      <x:c r="B489" s="1">
        <x:v>43770.5072747685</x:v>
      </x:c>
      <x:c r="C489" s="6">
        <x:v>24.3494933866667</x:v>
      </x:c>
      <x:c r="D489" s="13" t="s">
        <x:v>68</x:v>
      </x:c>
      <x:c r="E489">
        <x:v>7</x:v>
      </x:c>
      <x:c r="F489" s="14" t="s">
        <x:v>63</x:v>
      </x:c>
      <x:c r="G489" s="15">
        <x:v>43770.3975009259</x:v>
      </x:c>
      <x:c r="H489" t="s">
        <x:v>69</x:v>
      </x:c>
      <x:c r="I489" s="6">
        <x:v>149.789714180848</x:v>
      </x:c>
      <x:c r="J489" t="s">
        <x:v>66</x:v>
      </x:c>
      <x:c r="K489" s="6">
        <x:v>26.9000662877293</x:v>
      </x:c>
      <x:c r="L489" t="s">
        <x:v>64</x:v>
      </x:c>
      <x:c r="M489" s="6">
        <x:v>1012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3352103</x:v>
      </x:c>
      <x:c r="B490" s="1">
        <x:v>43770.5073096065</x:v>
      </x:c>
      <x:c r="C490" s="6">
        <x:v>24.399660625</x:v>
      </x:c>
      <x:c r="D490" s="13" t="s">
        <x:v>68</x:v>
      </x:c>
      <x:c r="E490">
        <x:v>7</x:v>
      </x:c>
      <x:c r="F490" s="14" t="s">
        <x:v>63</x:v>
      </x:c>
      <x:c r="G490" s="15">
        <x:v>43770.3975009259</x:v>
      </x:c>
      <x:c r="H490" t="s">
        <x:v>69</x:v>
      </x:c>
      <x:c r="I490" s="6">
        <x:v>149.723066245082</x:v>
      </x:c>
      <x:c r="J490" t="s">
        <x:v>66</x:v>
      </x:c>
      <x:c r="K490" s="6">
        <x:v>26.9109404784017</x:v>
      </x:c>
      <x:c r="L490" t="s">
        <x:v>64</x:v>
      </x:c>
      <x:c r="M490" s="6">
        <x:v>1012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3352113</x:v>
      </x:c>
      <x:c r="B491" s="1">
        <x:v>43770.507344294</x:v>
      </x:c>
      <x:c r="C491" s="6">
        <x:v>24.4495605566667</x:v>
      </x:c>
      <x:c r="D491" s="13" t="s">
        <x:v>68</x:v>
      </x:c>
      <x:c r="E491">
        <x:v>7</x:v>
      </x:c>
      <x:c r="F491" s="14" t="s">
        <x:v>63</x:v>
      </x:c>
      <x:c r="G491" s="15">
        <x:v>43770.3975009259</x:v>
      </x:c>
      <x:c r="H491" t="s">
        <x:v>69</x:v>
      </x:c>
      <x:c r="I491" s="6">
        <x:v>149.801585935432</x:v>
      </x:c>
      <x:c r="J491" t="s">
        <x:v>66</x:v>
      </x:c>
      <x:c r="K491" s="6">
        <x:v>26.8974528825133</x:v>
      </x:c>
      <x:c r="L491" t="s">
        <x:v>64</x:v>
      </x:c>
      <x:c r="M491" s="6">
        <x:v>1012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3352123</x:v>
      </x:c>
      <x:c r="B492" s="1">
        <x:v>43770.5073790162</x:v>
      </x:c>
      <x:c r="C492" s="6">
        <x:v>24.4995993683333</x:v>
      </x:c>
      <x:c r="D492" s="13" t="s">
        <x:v>68</x:v>
      </x:c>
      <x:c r="E492">
        <x:v>7</x:v>
      </x:c>
      <x:c r="F492" s="14" t="s">
        <x:v>63</x:v>
      </x:c>
      <x:c r="G492" s="15">
        <x:v>43770.3975009259</x:v>
      </x:c>
      <x:c r="H492" t="s">
        <x:v>69</x:v>
      </x:c>
      <x:c r="I492" s="6">
        <x:v>150.004013289611</x:v>
      </x:c>
      <x:c r="J492" t="s">
        <x:v>66</x:v>
      </x:c>
      <x:c r="K492" s="6">
        <x:v>26.8909343979112</x:v>
      </x:c>
      <x:c r="L492" t="s">
        <x:v>64</x:v>
      </x:c>
      <x:c r="M492" s="6">
        <x:v>1012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3352133</x:v>
      </x:c>
      <x:c r="B493" s="1">
        <x:v>43770.5074132292</x:v>
      </x:c>
      <x:c r="C493" s="6">
        <x:v>24.5488593966667</x:v>
      </x:c>
      <x:c r="D493" s="13" t="s">
        <x:v>68</x:v>
      </x:c>
      <x:c r="E493">
        <x:v>7</x:v>
      </x:c>
      <x:c r="F493" s="14" t="s">
        <x:v>63</x:v>
      </x:c>
      <x:c r="G493" s="15">
        <x:v>43770.3975009259</x:v>
      </x:c>
      <x:c r="H493" t="s">
        <x:v>69</x:v>
      </x:c>
      <x:c r="I493" s="6">
        <x:v>149.796684295703</x:v>
      </x:c>
      <x:c r="J493" t="s">
        <x:v>66</x:v>
      </x:c>
      <x:c r="K493" s="6">
        <x:v>26.9137341297592</x:v>
      </x:c>
      <x:c r="L493" t="s">
        <x:v>64</x:v>
      </x:c>
      <x:c r="M493" s="6">
        <x:v>1012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3352143</x:v>
      </x:c>
      <x:c r="B494" s="1">
        <x:v>43770.5074484954</x:v>
      </x:c>
      <x:c r="C494" s="6">
        <x:v>24.599648485</x:v>
      </x:c>
      <x:c r="D494" s="13" t="s">
        <x:v>68</x:v>
      </x:c>
      <x:c r="E494">
        <x:v>7</x:v>
      </x:c>
      <x:c r="F494" s="14" t="s">
        <x:v>63</x:v>
      </x:c>
      <x:c r="G494" s="15">
        <x:v>43770.3975009259</x:v>
      </x:c>
      <x:c r="H494" t="s">
        <x:v>69</x:v>
      </x:c>
      <x:c r="I494" s="6">
        <x:v>150.040325356791</x:v>
      </x:c>
      <x:c r="J494" t="s">
        <x:v>66</x:v>
      </x:c>
      <x:c r="K494" s="6">
        <x:v>26.8943588536818</x:v>
      </x:c>
      <x:c r="L494" t="s">
        <x:v>64</x:v>
      </x:c>
      <x:c r="M494" s="6">
        <x:v>1012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3352153</x:v>
      </x:c>
      <x:c r="B495" s="1">
        <x:v>43770.5074831366</x:v>
      </x:c>
      <x:c r="C495" s="6">
        <x:v>24.6495121233333</x:v>
      </x:c>
      <x:c r="D495" s="13" t="s">
        <x:v>68</x:v>
      </x:c>
      <x:c r="E495">
        <x:v>7</x:v>
      </x:c>
      <x:c r="F495" s="14" t="s">
        <x:v>63</x:v>
      </x:c>
      <x:c r="G495" s="15">
        <x:v>43770.3975009259</x:v>
      </x:c>
      <x:c r="H495" t="s">
        <x:v>69</x:v>
      </x:c>
      <x:c r="I495" s="6">
        <x:v>150.04745426035</x:v>
      </x:c>
      <x:c r="J495" t="s">
        <x:v>66</x:v>
      </x:c>
      <x:c r="K495" s="6">
        <x:v>26.9003967184181</x:v>
      </x:c>
      <x:c r="L495" t="s">
        <x:v>64</x:v>
      </x:c>
      <x:c r="M495" s="6">
        <x:v>1012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3352163</x:v>
      </x:c>
      <x:c r="B496" s="1">
        <x:v>43770.5075178588</x:v>
      </x:c>
      <x:c r="C496" s="6">
        <x:v>24.69950143</x:v>
      </x:c>
      <x:c r="D496" s="13" t="s">
        <x:v>68</x:v>
      </x:c>
      <x:c r="E496">
        <x:v>7</x:v>
      </x:c>
      <x:c r="F496" s="14" t="s">
        <x:v>63</x:v>
      </x:c>
      <x:c r="G496" s="15">
        <x:v>43770.3975009259</x:v>
      </x:c>
      <x:c r="H496" t="s">
        <x:v>69</x:v>
      </x:c>
      <x:c r="I496" s="6">
        <x:v>150.091930773011</x:v>
      </x:c>
      <x:c r="J496" t="s">
        <x:v>66</x:v>
      </x:c>
      <x:c r="K496" s="6">
        <x:v>26.9058338098862</x:v>
      </x:c>
      <x:c r="L496" t="s">
        <x:v>64</x:v>
      </x:c>
      <x:c r="M496" s="6">
        <x:v>1012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3352173</x:v>
      </x:c>
      <x:c r="B497" s="1">
        <x:v>43770.507552581</x:v>
      </x:c>
      <x:c r="C497" s="6">
        <x:v>24.7495247766667</x:v>
      </x:c>
      <x:c r="D497" s="13" t="s">
        <x:v>68</x:v>
      </x:c>
      <x:c r="E497">
        <x:v>7</x:v>
      </x:c>
      <x:c r="F497" s="14" t="s">
        <x:v>63</x:v>
      </x:c>
      <x:c r="G497" s="15">
        <x:v>43770.3975009259</x:v>
      </x:c>
      <x:c r="H497" t="s">
        <x:v>69</x:v>
      </x:c>
      <x:c r="I497" s="6">
        <x:v>150.18625177991</x:v>
      </x:c>
      <x:c r="J497" t="s">
        <x:v>66</x:v>
      </x:c>
      <x:c r="K497" s="6">
        <x:v>26.907936554805</x:v>
      </x:c>
      <x:c r="L497" t="s">
        <x:v>64</x:v>
      </x:c>
      <x:c r="M497" s="6">
        <x:v>1012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3352183</x:v>
      </x:c>
      <x:c r="B498" s="1">
        <x:v>43770.5075873495</x:v>
      </x:c>
      <x:c r="C498" s="6">
        <x:v>24.7995641016667</x:v>
      </x:c>
      <x:c r="D498" s="13" t="s">
        <x:v>68</x:v>
      </x:c>
      <x:c r="E498">
        <x:v>7</x:v>
      </x:c>
      <x:c r="F498" s="14" t="s">
        <x:v>63</x:v>
      </x:c>
      <x:c r="G498" s="15">
        <x:v>43770.3975009259</x:v>
      </x:c>
      <x:c r="H498" t="s">
        <x:v>69</x:v>
      </x:c>
      <x:c r="I498" s="6">
        <x:v>150.20286052057</x:v>
      </x:c>
      <x:c r="J498" t="s">
        <x:v>66</x:v>
      </x:c>
      <x:c r="K498" s="6">
        <x:v>26.9004868358843</x:v>
      </x:c>
      <x:c r="L498" t="s">
        <x:v>64</x:v>
      </x:c>
      <x:c r="M498" s="6">
        <x:v>1012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3352193</x:v>
      </x:c>
      <x:c r="B499" s="1">
        <x:v>43770.5076217593</x:v>
      </x:c>
      <x:c r="C499" s="6">
        <x:v>24.84912448</x:v>
      </x:c>
      <x:c r="D499" s="13" t="s">
        <x:v>68</x:v>
      </x:c>
      <x:c r="E499">
        <x:v>7</x:v>
      </x:c>
      <x:c r="F499" s="14" t="s">
        <x:v>63</x:v>
      </x:c>
      <x:c r="G499" s="15">
        <x:v>43770.3975009259</x:v>
      </x:c>
      <x:c r="H499" t="s">
        <x:v>69</x:v>
      </x:c>
      <x:c r="I499" s="6">
        <x:v>150.164606421374</x:v>
      </x:c>
      <x:c r="J499" t="s">
        <x:v>66</x:v>
      </x:c>
      <x:c r="K499" s="6">
        <x:v>26.9050828298778</x:v>
      </x:c>
      <x:c r="L499" t="s">
        <x:v>64</x:v>
      </x:c>
      <x:c r="M499" s="6">
        <x:v>1012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3352203</x:v>
      </x:c>
      <x:c r="B500" s="1">
        <x:v>43770.5076564005</x:v>
      </x:c>
      <x:c r="C500" s="6">
        <x:v>24.8990259166667</x:v>
      </x:c>
      <x:c r="D500" s="13" t="s">
        <x:v>68</x:v>
      </x:c>
      <x:c r="E500">
        <x:v>7</x:v>
      </x:c>
      <x:c r="F500" s="14" t="s">
        <x:v>63</x:v>
      </x:c>
      <x:c r="G500" s="15">
        <x:v>43770.3975009259</x:v>
      </x:c>
      <x:c r="H500" t="s">
        <x:v>69</x:v>
      </x:c>
      <x:c r="I500" s="6">
        <x:v>150.25123482189</x:v>
      </x:c>
      <x:c r="J500" t="s">
        <x:v>66</x:v>
      </x:c>
      <x:c r="K500" s="6">
        <x:v>26.9050828298778</x:v>
      </x:c>
      <x:c r="L500" t="s">
        <x:v>64</x:v>
      </x:c>
      <x:c r="M500" s="6">
        <x:v>1012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3352213</x:v>
      </x:c>
      <x:c r="B501" s="1">
        <x:v>43770.5076915856</x:v>
      </x:c>
      <x:c r="C501" s="6">
        <x:v>24.9496729233333</x:v>
      </x:c>
      <x:c r="D501" s="13" t="s">
        <x:v>68</x:v>
      </x:c>
      <x:c r="E501">
        <x:v>7</x:v>
      </x:c>
      <x:c r="F501" s="14" t="s">
        <x:v>63</x:v>
      </x:c>
      <x:c r="G501" s="15">
        <x:v>43770.3975009259</x:v>
      </x:c>
      <x:c r="H501" t="s">
        <x:v>69</x:v>
      </x:c>
      <x:c r="I501" s="6">
        <x:v>150.329669873666</x:v>
      </x:c>
      <x:c r="J501" t="s">
        <x:v>66</x:v>
      </x:c>
      <x:c r="K501" s="6">
        <x:v>26.8992852698648</x:v>
      </x:c>
      <x:c r="L501" t="s">
        <x:v>64</x:v>
      </x:c>
      <x:c r="M501" s="6">
        <x:v>1012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3352223</x:v>
      </x:c>
      <x:c r="B502" s="1">
        <x:v>43770.5077262384</x:v>
      </x:c>
      <x:c r="C502" s="6">
        <x:v>24.9995685533333</x:v>
      </x:c>
      <x:c r="D502" s="13" t="s">
        <x:v>68</x:v>
      </x:c>
      <x:c r="E502">
        <x:v>7</x:v>
      </x:c>
      <x:c r="F502" s="14" t="s">
        <x:v>63</x:v>
      </x:c>
      <x:c r="G502" s="15">
        <x:v>43770.3975009259</x:v>
      </x:c>
      <x:c r="H502" t="s">
        <x:v>69</x:v>
      </x:c>
      <x:c r="I502" s="6">
        <x:v>150.423996120584</x:v>
      </x:c>
      <x:c r="J502" t="s">
        <x:v>66</x:v>
      </x:c>
      <x:c r="K502" s="6">
        <x:v>26.8938181499066</x:v>
      </x:c>
      <x:c r="L502" t="s">
        <x:v>64</x:v>
      </x:c>
      <x:c r="M502" s="6">
        <x:v>1012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3352233</x:v>
      </x:c>
      <x:c r="B503" s="1">
        <x:v>43770.5077609606</x:v>
      </x:c>
      <x:c r="C503" s="6">
        <x:v>25.0495752783333</x:v>
      </x:c>
      <x:c r="D503" s="13" t="s">
        <x:v>68</x:v>
      </x:c>
      <x:c r="E503">
        <x:v>7</x:v>
      </x:c>
      <x:c r="F503" s="14" t="s">
        <x:v>63</x:v>
      </x:c>
      <x:c r="G503" s="15">
        <x:v>43770.3975009259</x:v>
      </x:c>
      <x:c r="H503" t="s">
        <x:v>69</x:v>
      </x:c>
      <x:c r="I503" s="6">
        <x:v>150.420981173643</x:v>
      </x:c>
      <x:c r="J503" t="s">
        <x:v>66</x:v>
      </x:c>
      <x:c r="K503" s="6">
        <x:v>26.8830641706968</x:v>
      </x:c>
      <x:c r="L503" t="s">
        <x:v>64</x:v>
      </x:c>
      <x:c r="M503" s="6">
        <x:v>1012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3352243</x:v>
      </x:c>
      <x:c r="B504" s="1">
        <x:v>43770.5077956019</x:v>
      </x:c>
      <x:c r="C504" s="6">
        <x:v>25.09947655</x:v>
      </x:c>
      <x:c r="D504" s="13" t="s">
        <x:v>68</x:v>
      </x:c>
      <x:c r="E504">
        <x:v>7</x:v>
      </x:c>
      <x:c r="F504" s="14" t="s">
        <x:v>63</x:v>
      </x:c>
      <x:c r="G504" s="15">
        <x:v>43770.3975009259</x:v>
      </x:c>
      <x:c r="H504" t="s">
        <x:v>69</x:v>
      </x:c>
      <x:c r="I504" s="6">
        <x:v>150.470317608708</x:v>
      </x:c>
      <x:c r="J504" t="s">
        <x:v>66</x:v>
      </x:c>
      <x:c r="K504" s="6">
        <x:v>26.8950797921834</x:v>
      </x:c>
      <x:c r="L504" t="s">
        <x:v>64</x:v>
      </x:c>
      <x:c r="M504" s="6">
        <x:v>1012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3352253</x:v>
      </x:c>
      <x:c r="B505" s="1">
        <x:v>43770.5078304745</x:v>
      </x:c>
      <x:c r="C505" s="6">
        <x:v>25.1496938116667</x:v>
      </x:c>
      <x:c r="D505" s="13" t="s">
        <x:v>68</x:v>
      </x:c>
      <x:c r="E505">
        <x:v>7</x:v>
      </x:c>
      <x:c r="F505" s="14" t="s">
        <x:v>63</x:v>
      </x:c>
      <x:c r="G505" s="15">
        <x:v>43770.3975009259</x:v>
      </x:c>
      <x:c r="H505" t="s">
        <x:v>69</x:v>
      </x:c>
      <x:c r="I505" s="6">
        <x:v>150.442586239396</x:v>
      </x:c>
      <x:c r="J505" t="s">
        <x:v>66</x:v>
      </x:c>
      <x:c r="K505" s="6">
        <x:v>26.8935477980522</x:v>
      </x:c>
      <x:c r="L505" t="s">
        <x:v>64</x:v>
      </x:c>
      <x:c r="M505" s="6">
        <x:v>1012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3352263</x:v>
      </x:c>
      <x:c r="B506" s="1">
        <x:v>43770.5078651273</x:v>
      </x:c>
      <x:c r="C506" s="6">
        <x:v>25.1996014</x:v>
      </x:c>
      <x:c r="D506" s="13" t="s">
        <x:v>68</x:v>
      </x:c>
      <x:c r="E506">
        <x:v>7</x:v>
      </x:c>
      <x:c r="F506" s="14" t="s">
        <x:v>63</x:v>
      </x:c>
      <x:c r="G506" s="15">
        <x:v>43770.3975009259</x:v>
      </x:c>
      <x:c r="H506" t="s">
        <x:v>69</x:v>
      </x:c>
      <x:c r="I506" s="6">
        <x:v>150.463420286882</x:v>
      </x:c>
      <x:c r="J506" t="s">
        <x:v>66</x:v>
      </x:c>
      <x:c r="K506" s="6">
        <x:v>26.9003967184181</x:v>
      </x:c>
      <x:c r="L506" t="s">
        <x:v>64</x:v>
      </x:c>
      <x:c r="M506" s="6">
        <x:v>1012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3352273</x:v>
      </x:c>
      <x:c r="B507" s="1">
        <x:v>43770.5078997685</x:v>
      </x:c>
      <x:c r="C507" s="6">
        <x:v>25.24947217</x:v>
      </x:c>
      <x:c r="D507" s="13" t="s">
        <x:v>68</x:v>
      </x:c>
      <x:c r="E507">
        <x:v>7</x:v>
      </x:c>
      <x:c r="F507" s="14" t="s">
        <x:v>63</x:v>
      </x:c>
      <x:c r="G507" s="15">
        <x:v>43770.3975009259</x:v>
      </x:c>
      <x:c r="H507" t="s">
        <x:v>69</x:v>
      </x:c>
      <x:c r="I507" s="6">
        <x:v>150.514155285813</x:v>
      </x:c>
      <x:c r="J507" t="s">
        <x:v>66</x:v>
      </x:c>
      <x:c r="K507" s="6">
        <x:v>26.9121120093328</x:v>
      </x:c>
      <x:c r="L507" t="s">
        <x:v>64</x:v>
      </x:c>
      <x:c r="M507" s="6">
        <x:v>1012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3352283</x:v>
      </x:c>
      <x:c r="B508" s="1">
        <x:v>43770.5079345255</x:v>
      </x:c>
      <x:c r="C508" s="6">
        <x:v>25.299526805</x:v>
      </x:c>
      <x:c r="D508" s="13" t="s">
        <x:v>68</x:v>
      </x:c>
      <x:c r="E508">
        <x:v>7</x:v>
      </x:c>
      <x:c r="F508" s="14" t="s">
        <x:v>63</x:v>
      </x:c>
      <x:c r="G508" s="15">
        <x:v>43770.3975009259</x:v>
      </x:c>
      <x:c r="H508" t="s">
        <x:v>69</x:v>
      </x:c>
      <x:c r="I508" s="6">
        <x:v>150.620194917683</x:v>
      </x:c>
      <x:c r="J508" t="s">
        <x:v>66</x:v>
      </x:c>
      <x:c r="K508" s="6">
        <x:v>26.9003066009541</x:v>
      </x:c>
      <x:c r="L508" t="s">
        <x:v>64</x:v>
      </x:c>
      <x:c r="M508" s="6">
        <x:v>1012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3352293</x:v>
      </x:c>
      <x:c r="B509" s="1">
        <x:v>43770.50796875</x:v>
      </x:c>
      <x:c r="C509" s="6">
        <x:v>25.3488302016667</x:v>
      </x:c>
      <x:c r="D509" s="13" t="s">
        <x:v>68</x:v>
      </x:c>
      <x:c r="E509">
        <x:v>7</x:v>
      </x:c>
      <x:c r="F509" s="14" t="s">
        <x:v>63</x:v>
      </x:c>
      <x:c r="G509" s="15">
        <x:v>43770.3975009259</x:v>
      </x:c>
      <x:c r="H509" t="s">
        <x:v>69</x:v>
      </x:c>
      <x:c r="I509" s="6">
        <x:v>150.586897971143</x:v>
      </x:c>
      <x:c r="J509" t="s">
        <x:v>66</x:v>
      </x:c>
      <x:c r="K509" s="6">
        <x:v>26.9037911446562</x:v>
      </x:c>
      <x:c r="L509" t="s">
        <x:v>64</x:v>
      </x:c>
      <x:c r="M509" s="6">
        <x:v>1012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3352303</x:v>
      </x:c>
      <x:c r="B510" s="1">
        <x:v>43770.508003669</x:v>
      </x:c>
      <x:c r="C510" s="6">
        <x:v>25.3990955116667</x:v>
      </x:c>
      <x:c r="D510" s="13" t="s">
        <x:v>68</x:v>
      </x:c>
      <x:c r="E510">
        <x:v>7</x:v>
      </x:c>
      <x:c r="F510" s="14" t="s">
        <x:v>63</x:v>
      </x:c>
      <x:c r="G510" s="15">
        <x:v>43770.3975009259</x:v>
      </x:c>
      <x:c r="H510" t="s">
        <x:v>69</x:v>
      </x:c>
      <x:c r="I510" s="6">
        <x:v>150.666871823813</x:v>
      </x:c>
      <x:c r="J510" t="s">
        <x:v>66</x:v>
      </x:c>
      <x:c r="K510" s="6">
        <x:v>26.9015081673397</x:v>
      </x:c>
      <x:c r="L510" t="s">
        <x:v>64</x:v>
      </x:c>
      <x:c r="M510" s="6">
        <x:v>1012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3352313</x:v>
      </x:c>
      <x:c r="B511" s="1">
        <x:v>43770.5080385069</x:v>
      </x:c>
      <x:c r="C511" s="6">
        <x:v>25.4492667583333</x:v>
      </x:c>
      <x:c r="D511" s="13" t="s">
        <x:v>68</x:v>
      </x:c>
      <x:c r="E511">
        <x:v>7</x:v>
      </x:c>
      <x:c r="F511" s="14" t="s">
        <x:v>63</x:v>
      </x:c>
      <x:c r="G511" s="15">
        <x:v>43770.3975009259</x:v>
      </x:c>
      <x:c r="H511" t="s">
        <x:v>69</x:v>
      </x:c>
      <x:c r="I511" s="6">
        <x:v>150.70581629702</x:v>
      </x:c>
      <x:c r="J511" t="s">
        <x:v>66</x:v>
      </x:c>
      <x:c r="K511" s="6">
        <x:v>26.8967920217465</x:v>
      </x:c>
      <x:c r="L511" t="s">
        <x:v>64</x:v>
      </x:c>
      <x:c r="M511" s="6">
        <x:v>1012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3352323</x:v>
      </x:c>
      <x:c r="B512" s="1">
        <x:v>43770.5080733796</x:v>
      </x:c>
      <x:c r="C512" s="6">
        <x:v>25.499483215</x:v>
      </x:c>
      <x:c r="D512" s="13" t="s">
        <x:v>68</x:v>
      </x:c>
      <x:c r="E512">
        <x:v>7</x:v>
      </x:c>
      <x:c r="F512" s="14" t="s">
        <x:v>63</x:v>
      </x:c>
      <x:c r="G512" s="15">
        <x:v>43770.3975009259</x:v>
      </x:c>
      <x:c r="H512" t="s">
        <x:v>69</x:v>
      </x:c>
      <x:c r="I512" s="6">
        <x:v>150.933048040772</x:v>
      </x:c>
      <x:c r="J512" t="s">
        <x:v>66</x:v>
      </x:c>
      <x:c r="K512" s="6">
        <x:v>26.8927968207922</x:v>
      </x:c>
      <x:c r="L512" t="s">
        <x:v>64</x:v>
      </x:c>
      <x:c r="M512" s="6">
        <x:v>1012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3352333</x:v>
      </x:c>
      <x:c r="B513" s="1">
        <x:v>43770.5081081366</x:v>
      </x:c>
      <x:c r="C513" s="6">
        <x:v>25.5495467483333</x:v>
      </x:c>
      <x:c r="D513" s="13" t="s">
        <x:v>68</x:v>
      </x:c>
      <x:c r="E513">
        <x:v>7</x:v>
      </x:c>
      <x:c r="F513" s="14" t="s">
        <x:v>63</x:v>
      </x:c>
      <x:c r="G513" s="15">
        <x:v>43770.3975009259</x:v>
      </x:c>
      <x:c r="H513" t="s">
        <x:v>69</x:v>
      </x:c>
      <x:c r="I513" s="6">
        <x:v>150.740579910115</x:v>
      </x:c>
      <x:c r="J513" t="s">
        <x:v>66</x:v>
      </x:c>
      <x:c r="K513" s="6">
        <x:v>26.9006069925103</x:v>
      </x:c>
      <x:c r="L513" t="s">
        <x:v>64</x:v>
      </x:c>
      <x:c r="M513" s="6">
        <x:v>1012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3352343</x:v>
      </x:c>
      <x:c r="B514" s="1">
        <x:v>43770.5081429745</x:v>
      </x:c>
      <x:c r="C514" s="6">
        <x:v>25.5997100533333</x:v>
      </x:c>
      <x:c r="D514" s="13" t="s">
        <x:v>68</x:v>
      </x:c>
      <x:c r="E514">
        <x:v>7</x:v>
      </x:c>
      <x:c r="F514" s="14" t="s">
        <x:v>63</x:v>
      </x:c>
      <x:c r="G514" s="15">
        <x:v>43770.3975009259</x:v>
      </x:c>
      <x:c r="H514" t="s">
        <x:v>69</x:v>
      </x:c>
      <x:c r="I514" s="6">
        <x:v>150.813474744189</x:v>
      </x:c>
      <x:c r="J514" t="s">
        <x:v>66</x:v>
      </x:c>
      <x:c r="K514" s="6">
        <x:v>26.9037010271004</x:v>
      </x:c>
      <x:c r="L514" t="s">
        <x:v>64</x:v>
      </x:c>
      <x:c r="M514" s="6">
        <x:v>1012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3352353</x:v>
      </x:c>
      <x:c r="B515" s="1">
        <x:v>43770.5081771991</x:v>
      </x:c>
      <x:c r="C515" s="6">
        <x:v>25.64898718</x:v>
      </x:c>
      <x:c r="D515" s="13" t="s">
        <x:v>68</x:v>
      </x:c>
      <x:c r="E515">
        <x:v>7</x:v>
      </x:c>
      <x:c r="F515" s="14" t="s">
        <x:v>63</x:v>
      </x:c>
      <x:c r="G515" s="15">
        <x:v>43770.3975009259</x:v>
      </x:c>
      <x:c r="H515" t="s">
        <x:v>69</x:v>
      </x:c>
      <x:c r="I515" s="6">
        <x:v>150.890603582673</x:v>
      </x:c>
      <x:c r="J515" t="s">
        <x:v>66</x:v>
      </x:c>
      <x:c r="K515" s="6">
        <x:v>26.8982639390865</x:v>
      </x:c>
      <x:c r="L515" t="s">
        <x:v>64</x:v>
      </x:c>
      <x:c r="M515" s="6">
        <x:v>1012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3352363</x:v>
      </x:c>
      <x:c r="B516" s="1">
        <x:v>43770.5082118866</x:v>
      </x:c>
      <x:c r="C516" s="6">
        <x:v>25.69893829</x:v>
      </x:c>
      <x:c r="D516" s="13" t="s">
        <x:v>68</x:v>
      </x:c>
      <x:c r="E516">
        <x:v>7</x:v>
      </x:c>
      <x:c r="F516" s="14" t="s">
        <x:v>63</x:v>
      </x:c>
      <x:c r="G516" s="15">
        <x:v>43770.3975009259</x:v>
      </x:c>
      <x:c r="H516" t="s">
        <x:v>69</x:v>
      </x:c>
      <x:c r="I516" s="6">
        <x:v>150.845316979388</x:v>
      </x:c>
      <x:c r="J516" t="s">
        <x:v>66</x:v>
      </x:c>
      <x:c r="K516" s="6">
        <x:v>26.9005469141971</x:v>
      </x:c>
      <x:c r="L516" t="s">
        <x:v>64</x:v>
      </x:c>
      <x:c r="M516" s="6">
        <x:v>1012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3352373</x:v>
      </x:c>
      <x:c r="B517" s="1">
        <x:v>43770.5082467245</x:v>
      </x:c>
      <x:c r="C517" s="6">
        <x:v>25.7490999883333</x:v>
      </x:c>
      <x:c r="D517" s="13" t="s">
        <x:v>68</x:v>
      </x:c>
      <x:c r="E517">
        <x:v>7</x:v>
      </x:c>
      <x:c r="F517" s="14" t="s">
        <x:v>63</x:v>
      </x:c>
      <x:c r="G517" s="15">
        <x:v>43770.3975009259</x:v>
      </x:c>
      <x:c r="H517" t="s">
        <x:v>69</x:v>
      </x:c>
      <x:c r="I517" s="6">
        <x:v>150.91690382673</x:v>
      </x:c>
      <x:c r="J517" t="s">
        <x:v>66</x:v>
      </x:c>
      <x:c r="K517" s="6">
        <x:v>26.9039413405862</x:v>
      </x:c>
      <x:c r="L517" t="s">
        <x:v>64</x:v>
      </x:c>
      <x:c r="M517" s="6">
        <x:v>1012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3352383</x:v>
      </x:c>
      <x:c r="B518" s="1">
        <x:v>43770.5082815972</x:v>
      </x:c>
      <x:c r="C518" s="6">
        <x:v>25.7993100666667</x:v>
      </x:c>
      <x:c r="D518" s="13" t="s">
        <x:v>68</x:v>
      </x:c>
      <x:c r="E518">
        <x:v>7</x:v>
      </x:c>
      <x:c r="F518" s="14" t="s">
        <x:v>63</x:v>
      </x:c>
      <x:c r="G518" s="15">
        <x:v>43770.3975009259</x:v>
      </x:c>
      <x:c r="H518" t="s">
        <x:v>69</x:v>
      </x:c>
      <x:c r="I518" s="6">
        <x:v>150.981992149861</x:v>
      </x:c>
      <x:c r="J518" t="s">
        <x:v>66</x:v>
      </x:c>
      <x:c r="K518" s="6">
        <x:v>26.9011476973787</x:v>
      </x:c>
      <x:c r="L518" t="s">
        <x:v>64</x:v>
      </x:c>
      <x:c r="M518" s="6">
        <x:v>1012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3352393</x:v>
      </x:c>
      <x:c r="B519" s="1">
        <x:v>43770.5083164352</x:v>
      </x:c>
      <x:c r="C519" s="6">
        <x:v>25.849483275</x:v>
      </x:c>
      <x:c r="D519" s="13" t="s">
        <x:v>68</x:v>
      </x:c>
      <x:c r="E519">
        <x:v>7</x:v>
      </x:c>
      <x:c r="F519" s="14" t="s">
        <x:v>63</x:v>
      </x:c>
      <x:c r="G519" s="15">
        <x:v>43770.3975009259</x:v>
      </x:c>
      <x:c r="H519" t="s">
        <x:v>69</x:v>
      </x:c>
      <x:c r="I519" s="6">
        <x:v>150.993792238734</x:v>
      </x:c>
      <x:c r="J519" t="s">
        <x:v>66</x:v>
      </x:c>
      <x:c r="K519" s="6">
        <x:v>26.9023793032375</x:v>
      </x:c>
      <x:c r="L519" t="s">
        <x:v>64</x:v>
      </x:c>
      <x:c r="M519" s="6">
        <x:v>1012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3352403</x:v>
      </x:c>
      <x:c r="B520" s="1">
        <x:v>43770.5083512384</x:v>
      </x:c>
      <x:c r="C520" s="6">
        <x:v>25.8996107416667</x:v>
      </x:c>
      <x:c r="D520" s="13" t="s">
        <x:v>68</x:v>
      </x:c>
      <x:c r="E520">
        <x:v>7</x:v>
      </x:c>
      <x:c r="F520" s="14" t="s">
        <x:v>63</x:v>
      </x:c>
      <x:c r="G520" s="15">
        <x:v>43770.3975009259</x:v>
      </x:c>
      <x:c r="H520" t="s">
        <x:v>69</x:v>
      </x:c>
      <x:c r="I520" s="6">
        <x:v>151.059332635794</x:v>
      </x:c>
      <x:c r="J520" t="s">
        <x:v>66</x:v>
      </x:c>
      <x:c r="K520" s="6">
        <x:v>26.8994955438875</x:v>
      </x:c>
      <x:c r="L520" t="s">
        <x:v>64</x:v>
      </x:c>
      <x:c r="M520" s="6">
        <x:v>1012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3352413</x:v>
      </x:c>
      <x:c r="B521" s="1">
        <x:v>43770.5083857292</x:v>
      </x:c>
      <x:c r="C521" s="6">
        <x:v>25.9492593733333</x:v>
      </x:c>
      <x:c r="D521" s="13" t="s">
        <x:v>68</x:v>
      </x:c>
      <x:c r="E521">
        <x:v>7</x:v>
      </x:c>
      <x:c r="F521" s="14" t="s">
        <x:v>63</x:v>
      </x:c>
      <x:c r="G521" s="15">
        <x:v>43770.3975009259</x:v>
      </x:c>
      <x:c r="H521" t="s">
        <x:v>69</x:v>
      </x:c>
      <x:c r="I521" s="6">
        <x:v>151.156500642457</x:v>
      </x:c>
      <x:c r="J521" t="s">
        <x:v>66</x:v>
      </x:c>
      <x:c r="K521" s="6">
        <x:v>26.9011476973787</x:v>
      </x:c>
      <x:c r="L521" t="s">
        <x:v>64</x:v>
      </x:c>
      <x:c r="M521" s="6">
        <x:v>1012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3352423</x:v>
      </x:c>
      <x:c r="B522" s="1">
        <x:v>43770.5084205208</x:v>
      </x:c>
      <x:c r="C522" s="6">
        <x:v>25.999338485</x:v>
      </x:c>
      <x:c r="D522" s="13" t="s">
        <x:v>68</x:v>
      </x:c>
      <x:c r="E522">
        <x:v>7</x:v>
      </x:c>
      <x:c r="F522" s="14" t="s">
        <x:v>63</x:v>
      </x:c>
      <x:c r="G522" s="15">
        <x:v>43770.3975009259</x:v>
      </x:c>
      <x:c r="H522" t="s">
        <x:v>69</x:v>
      </x:c>
      <x:c r="I522" s="6">
        <x:v>151.188837876881</x:v>
      </x:c>
      <x:c r="J522" t="s">
        <x:v>66</x:v>
      </x:c>
      <x:c r="K522" s="6">
        <x:v>26.8979034694748</x:v>
      </x:c>
      <x:c r="L522" t="s">
        <x:v>64</x:v>
      </x:c>
      <x:c r="M522" s="6">
        <x:v>1012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3352433</x:v>
      </x:c>
      <x:c r="B523" s="1">
        <x:v>43770.5084554051</x:v>
      </x:c>
      <x:c r="C523" s="6">
        <x:v>26.0495751283333</x:v>
      </x:c>
      <x:c r="D523" s="13" t="s">
        <x:v>68</x:v>
      </x:c>
      <x:c r="E523">
        <x:v>7</x:v>
      </x:c>
      <x:c r="F523" s="14" t="s">
        <x:v>63</x:v>
      </x:c>
      <x:c r="G523" s="15">
        <x:v>43770.3975009259</x:v>
      </x:c>
      <x:c r="H523" t="s">
        <x:v>69</x:v>
      </x:c>
      <x:c r="I523" s="6">
        <x:v>151.217759082573</x:v>
      </x:c>
      <x:c r="J523" t="s">
        <x:v>66</x:v>
      </x:c>
      <x:c r="K523" s="6">
        <x:v>26.8915952575248</x:v>
      </x:c>
      <x:c r="L523" t="s">
        <x:v>64</x:v>
      </x:c>
      <x:c r="M523" s="6">
        <x:v>1012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3352443</x:v>
      </x:c>
      <x:c r="B524" s="1">
        <x:v>43770.5084901968</x:v>
      </x:c>
      <x:c r="C524" s="6">
        <x:v>26.0996807333333</x:v>
      </x:c>
      <x:c r="D524" s="13" t="s">
        <x:v>68</x:v>
      </x:c>
      <x:c r="E524">
        <x:v>7</x:v>
      </x:c>
      <x:c r="F524" s="14" t="s">
        <x:v>63</x:v>
      </x:c>
      <x:c r="G524" s="15">
        <x:v>43770.3975009259</x:v>
      </x:c>
      <x:c r="H524" t="s">
        <x:v>69</x:v>
      </x:c>
      <x:c r="I524" s="6">
        <x:v>151.285597347544</x:v>
      </x:c>
      <x:c r="J524" t="s">
        <x:v>66</x:v>
      </x:c>
      <x:c r="K524" s="6">
        <x:v>26.8920458436996</x:v>
      </x:c>
      <x:c r="L524" t="s">
        <x:v>64</x:v>
      </x:c>
      <x:c r="M524" s="6">
        <x:v>1012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3352453</x:v>
      </x:c>
      <x:c r="B525" s="1">
        <x:v>43770.5085245718</x:v>
      </x:c>
      <x:c r="C525" s="6">
        <x:v>26.1491925233333</x:v>
      </x:c>
      <x:c r="D525" s="13" t="s">
        <x:v>68</x:v>
      </x:c>
      <x:c r="E525">
        <x:v>7</x:v>
      </x:c>
      <x:c r="F525" s="14" t="s">
        <x:v>63</x:v>
      </x:c>
      <x:c r="G525" s="15">
        <x:v>43770.3975009259</x:v>
      </x:c>
      <x:c r="H525" t="s">
        <x:v>69</x:v>
      </x:c>
      <x:c r="I525" s="6">
        <x:v>151.288298298283</x:v>
      </x:c>
      <x:c r="J525" t="s">
        <x:v>66</x:v>
      </x:c>
      <x:c r="K525" s="6">
        <x:v>26.9028899692139</x:v>
      </x:c>
      <x:c r="L525" t="s">
        <x:v>64</x:v>
      </x:c>
      <x:c r="M525" s="6">
        <x:v>1012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3352463</x:v>
      </x:c>
      <x:c r="B526" s="1">
        <x:v>43770.5085595255</x:v>
      </x:c>
      <x:c r="C526" s="6">
        <x:v>26.19950714</x:v>
      </x:c>
      <x:c r="D526" s="13" t="s">
        <x:v>68</x:v>
      </x:c>
      <x:c r="E526">
        <x:v>7</x:v>
      </x:c>
      <x:c r="F526" s="14" t="s">
        <x:v>63</x:v>
      </x:c>
      <x:c r="G526" s="15">
        <x:v>43770.3975009259</x:v>
      </x:c>
      <x:c r="H526" t="s">
        <x:v>69</x:v>
      </x:c>
      <x:c r="I526" s="6">
        <x:v>151.412854727773</x:v>
      </x:c>
      <x:c r="J526" t="s">
        <x:v>66</x:v>
      </x:c>
      <x:c r="K526" s="6">
        <x:v>26.890994476053</x:v>
      </x:c>
      <x:c r="L526" t="s">
        <x:v>64</x:v>
      </x:c>
      <x:c r="M526" s="6">
        <x:v>1012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3352473</x:v>
      </x:c>
      <x:c r="B527" s="1">
        <x:v>43770.5085941319</x:v>
      </x:c>
      <x:c r="C527" s="6">
        <x:v>26.249349125</x:v>
      </x:c>
      <x:c r="D527" s="13" t="s">
        <x:v>68</x:v>
      </x:c>
      <x:c r="E527">
        <x:v>7</x:v>
      </x:c>
      <x:c r="F527" s="14" t="s">
        <x:v>63</x:v>
      </x:c>
      <x:c r="G527" s="15">
        <x:v>43770.3975009259</x:v>
      </x:c>
      <x:c r="H527" t="s">
        <x:v>69</x:v>
      </x:c>
      <x:c r="I527" s="6">
        <x:v>151.322615030274</x:v>
      </x:c>
      <x:c r="J527" t="s">
        <x:v>66</x:v>
      </x:c>
      <x:c r="K527" s="6">
        <x:v>26.8954102223825</x:v>
      </x:c>
      <x:c r="L527" t="s">
        <x:v>64</x:v>
      </x:c>
      <x:c r="M527" s="6">
        <x:v>1012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3352483</x:v>
      </x:c>
      <x:c r="B528" s="1">
        <x:v>43770.5086288542</x:v>
      </x:c>
      <x:c r="C528" s="6">
        <x:v>26.2993442266667</x:v>
      </x:c>
      <x:c r="D528" s="13" t="s">
        <x:v>68</x:v>
      </x:c>
      <x:c r="E528">
        <x:v>7</x:v>
      </x:c>
      <x:c r="F528" s="14" t="s">
        <x:v>63</x:v>
      </x:c>
      <x:c r="G528" s="15">
        <x:v>43770.3975009259</x:v>
      </x:c>
      <x:c r="H528" t="s">
        <x:v>69</x:v>
      </x:c>
      <x:c r="I528" s="6">
        <x:v>151.399202669149</x:v>
      </x:c>
      <x:c r="J528" t="s">
        <x:v>66</x:v>
      </x:c>
      <x:c r="K528" s="6">
        <x:v>26.8939683453914</x:v>
      </x:c>
      <x:c r="L528" t="s">
        <x:v>64</x:v>
      </x:c>
      <x:c r="M528" s="6">
        <x:v>1012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3352493</x:v>
      </x:c>
      <x:c r="B529" s="1">
        <x:v>43770.5086638079</x:v>
      </x:c>
      <x:c r="C529" s="6">
        <x:v>26.3496735683333</x:v>
      </x:c>
      <x:c r="D529" s="13" t="s">
        <x:v>68</x:v>
      </x:c>
      <x:c r="E529">
        <x:v>7</x:v>
      </x:c>
      <x:c r="F529" s="14" t="s">
        <x:v>63</x:v>
      </x:c>
      <x:c r="G529" s="15">
        <x:v>43770.3975009259</x:v>
      </x:c>
      <x:c r="H529" t="s">
        <x:v>69</x:v>
      </x:c>
      <x:c r="I529" s="6">
        <x:v>151.457062434102</x:v>
      </x:c>
      <x:c r="J529" t="s">
        <x:v>66</x:v>
      </x:c>
      <x:c r="K529" s="6">
        <x:v>26.9004267575738</x:v>
      </x:c>
      <x:c r="L529" t="s">
        <x:v>64</x:v>
      </x:c>
      <x:c r="M529" s="6">
        <x:v>1012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3352503</x:v>
      </x:c>
      <x:c r="B530" s="1">
        <x:v>43770.5086984606</x:v>
      </x:c>
      <x:c r="C530" s="6">
        <x:v>26.3995952633333</x:v>
      </x:c>
      <x:c r="D530" s="13" t="s">
        <x:v>68</x:v>
      </x:c>
      <x:c r="E530">
        <x:v>7</x:v>
      </x:c>
      <x:c r="F530" s="14" t="s">
        <x:v>63</x:v>
      </x:c>
      <x:c r="G530" s="15">
        <x:v>43770.3975009259</x:v>
      </x:c>
      <x:c r="H530" t="s">
        <x:v>69</x:v>
      </x:c>
      <x:c r="I530" s="6">
        <x:v>151.589522776606</x:v>
      </x:c>
      <x:c r="J530" t="s">
        <x:v>66</x:v>
      </x:c>
      <x:c r="K530" s="6">
        <x:v>26.8792191809043</x:v>
      </x:c>
      <x:c r="L530" t="s">
        <x:v>64</x:v>
      </x:c>
      <x:c r="M530" s="6">
        <x:v>1012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3352513</x:v>
      </x:c>
      <x:c r="B531" s="1">
        <x:v>43770.5087326736</x:v>
      </x:c>
      <x:c r="C531" s="6">
        <x:v>26.4488337616667</x:v>
      </x:c>
      <x:c r="D531" s="13" t="s">
        <x:v>68</x:v>
      </x:c>
      <x:c r="E531">
        <x:v>7</x:v>
      </x:c>
      <x:c r="F531" s="14" t="s">
        <x:v>63</x:v>
      </x:c>
      <x:c r="G531" s="15">
        <x:v>43770.3975009259</x:v>
      </x:c>
      <x:c r="H531" t="s">
        <x:v>69</x:v>
      </x:c>
      <x:c r="I531" s="6">
        <x:v>151.5372090761</x:v>
      </x:c>
      <x:c r="J531" t="s">
        <x:v>66</x:v>
      </x:c>
      <x:c r="K531" s="6">
        <x:v>26.8906039681533</x:v>
      </x:c>
      <x:c r="L531" t="s">
        <x:v>64</x:v>
      </x:c>
      <x:c r="M531" s="6">
        <x:v>1012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3352523</x:v>
      </x:c>
      <x:c r="B532" s="1">
        <x:v>43770.5087673958</x:v>
      </x:c>
      <x:c r="C532" s="6">
        <x:v>26.4988518216667</x:v>
      </x:c>
      <x:c r="D532" s="13" t="s">
        <x:v>68</x:v>
      </x:c>
      <x:c r="E532">
        <x:v>7</x:v>
      </x:c>
      <x:c r="F532" s="14" t="s">
        <x:v>63</x:v>
      </x:c>
      <x:c r="G532" s="15">
        <x:v>43770.3975009259</x:v>
      </x:c>
      <x:c r="H532" t="s">
        <x:v>69</x:v>
      </x:c>
      <x:c r="I532" s="6">
        <x:v>151.627461009474</x:v>
      </x:c>
      <x:c r="J532" t="s">
        <x:v>66</x:v>
      </x:c>
      <x:c r="K532" s="6">
        <x:v>26.8862182671737</x:v>
      </x:c>
      <x:c r="L532" t="s">
        <x:v>64</x:v>
      </x:c>
      <x:c r="M532" s="6">
        <x:v>1012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3352533</x:v>
      </x:c>
      <x:c r="B533" s="1">
        <x:v>43770.5088021991</x:v>
      </x:c>
      <x:c r="C533" s="6">
        <x:v>26.5489897366667</x:v>
      </x:c>
      <x:c r="D533" s="13" t="s">
        <x:v>68</x:v>
      </x:c>
      <x:c r="E533">
        <x:v>7</x:v>
      </x:c>
      <x:c r="F533" s="14" t="s">
        <x:v>63</x:v>
      </x:c>
      <x:c r="G533" s="15">
        <x:v>43770.3975009259</x:v>
      </x:c>
      <x:c r="H533" t="s">
        <x:v>69</x:v>
      </x:c>
      <x:c r="I533" s="6">
        <x:v>151.668027651202</x:v>
      </x:c>
      <x:c r="J533" t="s">
        <x:v>66</x:v>
      </x:c>
      <x:c r="K533" s="6">
        <x:v>26.9002765618006</x:v>
      </x:c>
      <x:c r="L533" t="s">
        <x:v>64</x:v>
      </x:c>
      <x:c r="M533" s="6">
        <x:v>1012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3352543</x:v>
      </x:c>
      <x:c r="B534" s="1">
        <x:v>43770.5088373843</x:v>
      </x:c>
      <x:c r="C534" s="6">
        <x:v>26.59966644</x:v>
      </x:c>
      <x:c r="D534" s="13" t="s">
        <x:v>68</x:v>
      </x:c>
      <x:c r="E534">
        <x:v>7</x:v>
      </x:c>
      <x:c r="F534" s="14" t="s">
        <x:v>63</x:v>
      </x:c>
      <x:c r="G534" s="15">
        <x:v>43770.3975009259</x:v>
      </x:c>
      <x:c r="H534" t="s">
        <x:v>69</x:v>
      </x:c>
      <x:c r="I534" s="6">
        <x:v>151.717074883409</x:v>
      </x:c>
      <x:c r="J534" t="s">
        <x:v>66</x:v>
      </x:c>
      <x:c r="K534" s="6">
        <x:v>26.8896126790751</x:v>
      </x:c>
      <x:c r="L534" t="s">
        <x:v>64</x:v>
      </x:c>
      <x:c r="M534" s="6">
        <x:v>1012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3352553</x:v>
      </x:c>
      <x:c r="B535" s="1">
        <x:v>43770.5088715625</x:v>
      </x:c>
      <x:c r="C535" s="6">
        <x:v>26.648866945</x:v>
      </x:c>
      <x:c r="D535" s="13" t="s">
        <x:v>68</x:v>
      </x:c>
      <x:c r="E535">
        <x:v>7</x:v>
      </x:c>
      <x:c r="F535" s="14" t="s">
        <x:v>63</x:v>
      </x:c>
      <x:c r="G535" s="15">
        <x:v>43770.3975009259</x:v>
      </x:c>
      <x:c r="H535" t="s">
        <x:v>69</x:v>
      </x:c>
      <x:c r="I535" s="6">
        <x:v>151.833722125811</x:v>
      </x:c>
      <x:c r="J535" t="s">
        <x:v>66</x:v>
      </x:c>
      <x:c r="K535" s="6">
        <x:v>26.8947794011224</x:v>
      </x:c>
      <x:c r="L535" t="s">
        <x:v>64</x:v>
      </x:c>
      <x:c r="M535" s="6">
        <x:v>1012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3352563</x:v>
      </x:c>
      <x:c r="B536" s="1">
        <x:v>43770.5089065162</x:v>
      </x:c>
      <x:c r="C536" s="6">
        <x:v>26.699184195</x:v>
      </x:c>
      <x:c r="D536" s="13" t="s">
        <x:v>68</x:v>
      </x:c>
      <x:c r="E536">
        <x:v>7</x:v>
      </x:c>
      <x:c r="F536" s="14" t="s">
        <x:v>63</x:v>
      </x:c>
      <x:c r="G536" s="15">
        <x:v>43770.3975009259</x:v>
      </x:c>
      <x:c r="H536" t="s">
        <x:v>69</x:v>
      </x:c>
      <x:c r="I536" s="6">
        <x:v>151.862903246761</x:v>
      </x:c>
      <x:c r="J536" t="s">
        <x:v>66</x:v>
      </x:c>
      <x:c r="K536" s="6">
        <x:v>26.8960710828774</x:v>
      </x:c>
      <x:c r="L536" t="s">
        <x:v>64</x:v>
      </x:c>
      <x:c r="M536" s="6">
        <x:v>1012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3352573</x:v>
      </x:c>
      <x:c r="B537" s="1">
        <x:v>43770.5089414699</x:v>
      </x:c>
      <x:c r="C537" s="6">
        <x:v>26.7495221216667</x:v>
      </x:c>
      <x:c r="D537" s="13" t="s">
        <x:v>68</x:v>
      </x:c>
      <x:c r="E537">
        <x:v>7</x:v>
      </x:c>
      <x:c r="F537" s="14" t="s">
        <x:v>63</x:v>
      </x:c>
      <x:c r="G537" s="15">
        <x:v>43770.3975009259</x:v>
      </x:c>
      <x:c r="H537" t="s">
        <x:v>69</x:v>
      </x:c>
      <x:c r="I537" s="6">
        <x:v>151.821415998275</x:v>
      </x:c>
      <x:c r="J537" t="s">
        <x:v>66</x:v>
      </x:c>
      <x:c r="K537" s="6">
        <x:v>26.8936379153342</x:v>
      </x:c>
      <x:c r="L537" t="s">
        <x:v>64</x:v>
      </x:c>
      <x:c r="M537" s="6">
        <x:v>1012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3352583</x:v>
      </x:c>
      <x:c r="B538" s="1">
        <x:v>43770.5089764699</x:v>
      </x:c>
      <x:c r="C538" s="6">
        <x:v>26.79989283</x:v>
      </x:c>
      <x:c r="D538" s="13" t="s">
        <x:v>68</x:v>
      </x:c>
      <x:c r="E538">
        <x:v>7</x:v>
      </x:c>
      <x:c r="F538" s="14" t="s">
        <x:v>63</x:v>
      </x:c>
      <x:c r="G538" s="15">
        <x:v>43770.3975009259</x:v>
      </x:c>
      <x:c r="H538" t="s">
        <x:v>69</x:v>
      </x:c>
      <x:c r="I538" s="6">
        <x:v>151.96778276461</x:v>
      </x:c>
      <x:c r="J538" t="s">
        <x:v>66</x:v>
      </x:c>
      <x:c r="K538" s="6">
        <x:v>26.8847463551156</x:v>
      </x:c>
      <x:c r="L538" t="s">
        <x:v>64</x:v>
      </x:c>
      <x:c r="M538" s="6">
        <x:v>1012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3352593</x:v>
      </x:c>
      <x:c r="B539" s="1">
        <x:v>43770.5090109143</x:v>
      </x:c>
      <x:c r="C539" s="6">
        <x:v>26.8495387583333</x:v>
      </x:c>
      <x:c r="D539" s="13" t="s">
        <x:v>68</x:v>
      </x:c>
      <x:c r="E539">
        <x:v>7</x:v>
      </x:c>
      <x:c r="F539" s="14" t="s">
        <x:v>63</x:v>
      </x:c>
      <x:c r="G539" s="15">
        <x:v>43770.3975009259</x:v>
      </x:c>
      <x:c r="H539" t="s">
        <x:v>69</x:v>
      </x:c>
      <x:c r="I539" s="6">
        <x:v>151.948272901006</x:v>
      </x:c>
      <x:c r="J539" t="s">
        <x:v>66</x:v>
      </x:c>
      <x:c r="K539" s="6">
        <x:v>26.8927968207922</x:v>
      </x:c>
      <x:c r="L539" t="s">
        <x:v>64</x:v>
      </x:c>
      <x:c r="M539" s="6">
        <x:v>1012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3352603</x:v>
      </x:c>
      <x:c r="B540" s="1">
        <x:v>43770.5090455208</x:v>
      </x:c>
      <x:c r="C540" s="6">
        <x:v>26.899338375</x:v>
      </x:c>
      <x:c r="D540" s="13" t="s">
        <x:v>68</x:v>
      </x:c>
      <x:c r="E540">
        <x:v>7</x:v>
      </x:c>
      <x:c r="F540" s="14" t="s">
        <x:v>63</x:v>
      </x:c>
      <x:c r="G540" s="15">
        <x:v>43770.3975009259</x:v>
      </x:c>
      <x:c r="H540" t="s">
        <x:v>69</x:v>
      </x:c>
      <x:c r="I540" s="6">
        <x:v>152.101310229337</x:v>
      </x:c>
      <x:c r="J540" t="s">
        <x:v>66</x:v>
      </x:c>
      <x:c r="K540" s="6">
        <x:v>26.8901233431088</x:v>
      </x:c>
      <x:c r="L540" t="s">
        <x:v>64</x:v>
      </x:c>
      <x:c r="M540" s="6">
        <x:v>1012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3352613</x:v>
      </x:c>
      <x:c r="B541" s="1">
        <x:v>43770.5090799421</x:v>
      </x:c>
      <x:c r="C541" s="6">
        <x:v>26.9489339433333</x:v>
      </x:c>
      <x:c r="D541" s="13" t="s">
        <x:v>68</x:v>
      </x:c>
      <x:c r="E541">
        <x:v>7</x:v>
      </x:c>
      <x:c r="F541" s="14" t="s">
        <x:v>63</x:v>
      </x:c>
      <x:c r="G541" s="15">
        <x:v>43770.3975009259</x:v>
      </x:c>
      <x:c r="H541" t="s">
        <x:v>69</x:v>
      </x:c>
      <x:c r="I541" s="6">
        <x:v>152.053650778454</x:v>
      </x:c>
      <x:c r="J541" t="s">
        <x:v>66</x:v>
      </x:c>
      <x:c r="K541" s="6">
        <x:v>26.8928268598793</x:v>
      </x:c>
      <x:c r="L541" t="s">
        <x:v>64</x:v>
      </x:c>
      <x:c r="M541" s="6">
        <x:v>1012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3352623</x:v>
      </x:c>
      <x:c r="B542" s="1">
        <x:v>43770.5091148495</x:v>
      </x:c>
      <x:c r="C542" s="6">
        <x:v>26.99917796</x:v>
      </x:c>
      <x:c r="D542" s="13" t="s">
        <x:v>68</x:v>
      </x:c>
      <x:c r="E542">
        <x:v>7</x:v>
      </x:c>
      <x:c r="F542" s="14" t="s">
        <x:v>63</x:v>
      </x:c>
      <x:c r="G542" s="15">
        <x:v>43770.3975009259</x:v>
      </x:c>
      <x:c r="H542" t="s">
        <x:v>69</x:v>
      </x:c>
      <x:c r="I542" s="6">
        <x:v>152.127778542467</x:v>
      </x:c>
      <x:c r="J542" t="s">
        <x:v>66</x:v>
      </x:c>
      <x:c r="K542" s="6">
        <x:v>26.8882008436194</x:v>
      </x:c>
      <x:c r="L542" t="s">
        <x:v>64</x:v>
      </x:c>
      <x:c r="M542" s="6">
        <x:v>1012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3352633</x:v>
      </x:c>
      <x:c r="B543" s="1">
        <x:v>43770.5091497338</x:v>
      </x:c>
      <x:c r="C543" s="6">
        <x:v>27.0494020483333</x:v>
      </x:c>
      <x:c r="D543" s="13" t="s">
        <x:v>68</x:v>
      </x:c>
      <x:c r="E543">
        <x:v>7</x:v>
      </x:c>
      <x:c r="F543" s="14" t="s">
        <x:v>63</x:v>
      </x:c>
      <x:c r="G543" s="15">
        <x:v>43770.3975009259</x:v>
      </x:c>
      <x:c r="H543" t="s">
        <x:v>69</x:v>
      </x:c>
      <x:c r="I543" s="6">
        <x:v>152.1635153709</x:v>
      </x:c>
      <x:c r="J543" t="s">
        <x:v>66</x:v>
      </x:c>
      <x:c r="K543" s="6">
        <x:v>26.8766358308603</x:v>
      </x:c>
      <x:c r="L543" t="s">
        <x:v>64</x:v>
      </x:c>
      <x:c r="M543" s="6">
        <x:v>1012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3352643</x:v>
      </x:c>
      <x:c r="B544" s="1">
        <x:v>43770.5091841782</x:v>
      </x:c>
      <x:c r="C544" s="6">
        <x:v>27.099020625</x:v>
      </x:c>
      <x:c r="D544" s="13" t="s">
        <x:v>68</x:v>
      </x:c>
      <x:c r="E544">
        <x:v>7</x:v>
      </x:c>
      <x:c r="F544" s="14" t="s">
        <x:v>63</x:v>
      </x:c>
      <x:c r="G544" s="15">
        <x:v>43770.3975009259</x:v>
      </x:c>
      <x:c r="H544" t="s">
        <x:v>69</x:v>
      </x:c>
      <x:c r="I544" s="6">
        <x:v>152.087604257948</x:v>
      </x:c>
      <x:c r="J544" t="s">
        <x:v>66</x:v>
      </x:c>
      <x:c r="K544" s="6">
        <x:v>26.8969121782397</x:v>
      </x:c>
      <x:c r="L544" t="s">
        <x:v>64</x:v>
      </x:c>
      <x:c r="M544" s="6">
        <x:v>1012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3352653</x:v>
      </x:c>
      <x:c r="B545" s="1">
        <x:v>43770.5092192477</x:v>
      </x:c>
      <x:c r="C545" s="6">
        <x:v>27.1495253616667</x:v>
      </x:c>
      <x:c r="D545" s="13" t="s">
        <x:v>68</x:v>
      </x:c>
      <x:c r="E545">
        <x:v>7</x:v>
      </x:c>
      <x:c r="F545" s="14" t="s">
        <x:v>63</x:v>
      </x:c>
      <x:c r="G545" s="15">
        <x:v>43770.3975009259</x:v>
      </x:c>
      <x:c r="H545" t="s">
        <x:v>69</x:v>
      </x:c>
      <x:c r="I545" s="6">
        <x:v>152.238301296811</x:v>
      </x:c>
      <x:c r="J545" t="s">
        <x:v>66</x:v>
      </x:c>
      <x:c r="K545" s="6">
        <x:v>26.8871494771765</x:v>
      </x:c>
      <x:c r="L545" t="s">
        <x:v>64</x:v>
      </x:c>
      <x:c r="M545" s="6">
        <x:v>1012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3352663</x:v>
      </x:c>
      <x:c r="B546" s="1">
        <x:v>43770.5092539352</x:v>
      </x:c>
      <x:c r="C546" s="6">
        <x:v>27.1994887083333</x:v>
      </x:c>
      <x:c r="D546" s="13" t="s">
        <x:v>68</x:v>
      </x:c>
      <x:c r="E546">
        <x:v>7</x:v>
      </x:c>
      <x:c r="F546" s="14" t="s">
        <x:v>63</x:v>
      </x:c>
      <x:c r="G546" s="15">
        <x:v>43770.3975009259</x:v>
      </x:c>
      <x:c r="H546" t="s">
        <x:v>69</x:v>
      </x:c>
      <x:c r="I546" s="6">
        <x:v>152.274226209497</x:v>
      </x:c>
      <x:c r="J546" t="s">
        <x:v>66</x:v>
      </x:c>
      <x:c r="K546" s="6">
        <x:v>26.8831843266985</x:v>
      </x:c>
      <x:c r="L546" t="s">
        <x:v>64</x:v>
      </x:c>
      <x:c r="M546" s="6">
        <x:v>1012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3352673</x:v>
      </x:c>
      <x:c r="B547" s="1">
        <x:v>43770.5092887731</x:v>
      </x:c>
      <x:c r="C547" s="6">
        <x:v>27.24961765</x:v>
      </x:c>
      <x:c r="D547" s="13" t="s">
        <x:v>68</x:v>
      </x:c>
      <x:c r="E547">
        <x:v>7</x:v>
      </x:c>
      <x:c r="F547" s="14" t="s">
        <x:v>63</x:v>
      </x:c>
      <x:c r="G547" s="15">
        <x:v>43770.3975009259</x:v>
      </x:c>
      <x:c r="H547" t="s">
        <x:v>69</x:v>
      </x:c>
      <x:c r="I547" s="6">
        <x:v>152.272034625678</x:v>
      </x:c>
      <x:c r="J547" t="s">
        <x:v>66</x:v>
      </x:c>
      <x:c r="K547" s="6">
        <x:v>26.8912948667753</x:v>
      </x:c>
      <x:c r="L547" t="s">
        <x:v>64</x:v>
      </x:c>
      <x:c r="M547" s="6">
        <x:v>1012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3352683</x:v>
      </x:c>
      <x:c r="B548" s="1">
        <x:v>43770.5093230671</x:v>
      </x:c>
      <x:c r="C548" s="6">
        <x:v>27.2990128683333</x:v>
      </x:c>
      <x:c r="D548" s="13" t="s">
        <x:v>68</x:v>
      </x:c>
      <x:c r="E548">
        <x:v>7</x:v>
      </x:c>
      <x:c r="F548" s="14" t="s">
        <x:v>63</x:v>
      </x:c>
      <x:c r="G548" s="15">
        <x:v>43770.3975009259</x:v>
      </x:c>
      <x:c r="H548" t="s">
        <x:v>69</x:v>
      </x:c>
      <x:c r="I548" s="6">
        <x:v>152.383889137562</x:v>
      </x:c>
      <x:c r="J548" t="s">
        <x:v>66</x:v>
      </x:c>
      <x:c r="K548" s="6">
        <x:v>26.8785282847675</x:v>
      </x:c>
      <x:c r="L548" t="s">
        <x:v>64</x:v>
      </x:c>
      <x:c r="M548" s="6">
        <x:v>1012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3352693</x:v>
      </x:c>
      <x:c r="B549" s="1">
        <x:v>43770.5093577199</x:v>
      </x:c>
      <x:c r="C549" s="6">
        <x:v>27.348910615</x:v>
      </x:c>
      <x:c r="D549" s="13" t="s">
        <x:v>68</x:v>
      </x:c>
      <x:c r="E549">
        <x:v>7</x:v>
      </x:c>
      <x:c r="F549" s="14" t="s">
        <x:v>63</x:v>
      </x:c>
      <x:c r="G549" s="15">
        <x:v>43770.3975009259</x:v>
      </x:c>
      <x:c r="H549" t="s">
        <x:v>69</x:v>
      </x:c>
      <x:c r="I549" s="6">
        <x:v>152.415029151398</x:v>
      </x:c>
      <x:c r="J549" t="s">
        <x:v>66</x:v>
      </x:c>
      <x:c r="K549" s="6">
        <x:v>26.8832444047016</x:v>
      </x:c>
      <x:c r="L549" t="s">
        <x:v>64</x:v>
      </x:c>
      <x:c r="M549" s="6">
        <x:v>1012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3352703</x:v>
      </x:c>
      <x:c r="B550" s="1">
        <x:v>43770.5093924769</x:v>
      </x:c>
      <x:c r="C550" s="6">
        <x:v>27.39897561</x:v>
      </x:c>
      <x:c r="D550" s="13" t="s">
        <x:v>68</x:v>
      </x:c>
      <x:c r="E550">
        <x:v>7</x:v>
      </x:c>
      <x:c r="F550" s="14" t="s">
        <x:v>63</x:v>
      </x:c>
      <x:c r="G550" s="15">
        <x:v>43770.3975009259</x:v>
      </x:c>
      <x:c r="H550" t="s">
        <x:v>69</x:v>
      </x:c>
      <x:c r="I550" s="6">
        <x:v>152.341895210612</x:v>
      </x:c>
      <x:c r="J550" t="s">
        <x:v>66</x:v>
      </x:c>
      <x:c r="K550" s="6">
        <x:v>26.8990749958562</x:v>
      </x:c>
      <x:c r="L550" t="s">
        <x:v>64</x:v>
      </x:c>
      <x:c r="M550" s="6">
        <x:v>1012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3352713</x:v>
      </x:c>
      <x:c r="B551" s="1">
        <x:v>43770.5094271643</x:v>
      </x:c>
      <x:c r="C551" s="6">
        <x:v>27.4489296116667</x:v>
      </x:c>
      <x:c r="D551" s="13" t="s">
        <x:v>68</x:v>
      </x:c>
      <x:c r="E551">
        <x:v>7</x:v>
      </x:c>
      <x:c r="F551" s="14" t="s">
        <x:v>63</x:v>
      </x:c>
      <x:c r="G551" s="15">
        <x:v>43770.3975009259</x:v>
      </x:c>
      <x:c r="H551" t="s">
        <x:v>69</x:v>
      </x:c>
      <x:c r="I551" s="6">
        <x:v>152.449688765739</x:v>
      </x:c>
      <x:c r="J551" t="s">
        <x:v>66</x:v>
      </x:c>
      <x:c r="K551" s="6">
        <x:v>26.8948394793329</x:v>
      </x:c>
      <x:c r="L551" t="s">
        <x:v>64</x:v>
      </x:c>
      <x:c r="M551" s="6">
        <x:v>1012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3352723</x:v>
      </x:c>
      <x:c r="B552" s="1">
        <x:v>43770.5094618403</x:v>
      </x:c>
      <x:c r="C552" s="6">
        <x:v>27.4988808816667</x:v>
      </x:c>
      <x:c r="D552" s="13" t="s">
        <x:v>68</x:v>
      </x:c>
      <x:c r="E552">
        <x:v>7</x:v>
      </x:c>
      <x:c r="F552" s="14" t="s">
        <x:v>63</x:v>
      </x:c>
      <x:c r="G552" s="15">
        <x:v>43770.3975009259</x:v>
      </x:c>
      <x:c r="H552" t="s">
        <x:v>69</x:v>
      </x:c>
      <x:c r="I552" s="6">
        <x:v>152.541711044717</x:v>
      </x:c>
      <x:c r="J552" t="s">
        <x:v>66</x:v>
      </x:c>
      <x:c r="K552" s="6">
        <x:v>26.8902134602999</x:v>
      </x:c>
      <x:c r="L552" t="s">
        <x:v>64</x:v>
      </x:c>
      <x:c r="M552" s="6">
        <x:v>1012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3352733</x:v>
      </x:c>
      <x:c r="B553" s="1">
        <x:v>43770.5094971065</x:v>
      </x:c>
      <x:c r="C553" s="6">
        <x:v>27.5496637033333</x:v>
      </x:c>
      <x:c r="D553" s="13" t="s">
        <x:v>68</x:v>
      </x:c>
      <x:c r="E553">
        <x:v>7</x:v>
      </x:c>
      <x:c r="F553" s="14" t="s">
        <x:v>63</x:v>
      </x:c>
      <x:c r="G553" s="15">
        <x:v>43770.3975009259</x:v>
      </x:c>
      <x:c r="H553" t="s">
        <x:v>69</x:v>
      </x:c>
      <x:c r="I553" s="6">
        <x:v>152.483172779041</x:v>
      </x:c>
      <x:c r="J553" t="s">
        <x:v>66</x:v>
      </x:c>
      <x:c r="K553" s="6">
        <x:v>26.8914150230721</x:v>
      </x:c>
      <x:c r="L553" t="s">
        <x:v>64</x:v>
      </x:c>
      <x:c r="M553" s="6">
        <x:v>1012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3352743</x:v>
      </x:c>
      <x:c r="B554" s="1">
        <x:v>43770.5095319444</x:v>
      </x:c>
      <x:c r="C554" s="6">
        <x:v>27.5997910516667</x:v>
      </x:c>
      <x:c r="D554" s="13" t="s">
        <x:v>68</x:v>
      </x:c>
      <x:c r="E554">
        <x:v>7</x:v>
      </x:c>
      <x:c r="F554" s="14" t="s">
        <x:v>63</x:v>
      </x:c>
      <x:c r="G554" s="15">
        <x:v>43770.3975009259</x:v>
      </x:c>
      <x:c r="H554" t="s">
        <x:v>69</x:v>
      </x:c>
      <x:c r="I554" s="6">
        <x:v>152.689205532121</x:v>
      </x:c>
      <x:c r="J554" t="s">
        <x:v>66</x:v>
      </x:c>
      <x:c r="K554" s="6">
        <x:v>26.8850767842973</x:v>
      </x:c>
      <x:c r="L554" t="s">
        <x:v>64</x:v>
      </x:c>
      <x:c r="M554" s="6">
        <x:v>1012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3352753</x:v>
      </x:c>
      <x:c r="B555" s="1">
        <x:v>43770.509566088</x:v>
      </x:c>
      <x:c r="C555" s="6">
        <x:v>27.648957355</x:v>
      </x:c>
      <x:c r="D555" s="13" t="s">
        <x:v>68</x:v>
      </x:c>
      <x:c r="E555">
        <x:v>7</x:v>
      </x:c>
      <x:c r="F555" s="14" t="s">
        <x:v>63</x:v>
      </x:c>
      <x:c r="G555" s="15">
        <x:v>43770.3975009259</x:v>
      </x:c>
      <x:c r="H555" t="s">
        <x:v>69</x:v>
      </x:c>
      <x:c r="I555" s="6">
        <x:v>152.638825837998</x:v>
      </x:c>
      <x:c r="J555" t="s">
        <x:v>66</x:v>
      </x:c>
      <x:c r="K555" s="6">
        <x:v>26.8883209998057</x:v>
      </x:c>
      <x:c r="L555" t="s">
        <x:v>64</x:v>
      </x:c>
      <x:c r="M555" s="6">
        <x:v>1012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3352763</x:v>
      </x:c>
      <x:c r="B556" s="1">
        <x:v>43770.5096010417</x:v>
      </x:c>
      <x:c r="C556" s="6">
        <x:v>27.69932628</x:v>
      </x:c>
      <x:c r="D556" s="13" t="s">
        <x:v>68</x:v>
      </x:c>
      <x:c r="E556">
        <x:v>7</x:v>
      </x:c>
      <x:c r="F556" s="14" t="s">
        <x:v>63</x:v>
      </x:c>
      <x:c r="G556" s="15">
        <x:v>43770.3975009259</x:v>
      </x:c>
      <x:c r="H556" t="s">
        <x:v>69</x:v>
      </x:c>
      <x:c r="I556" s="6">
        <x:v>152.626707727737</x:v>
      </x:c>
      <x:c r="J556" t="s">
        <x:v>66</x:v>
      </x:c>
      <x:c r="K556" s="6">
        <x:v>26.8871194381404</x:v>
      </x:c>
      <x:c r="L556" t="s">
        <x:v>64</x:v>
      </x:c>
      <x:c r="M556" s="6">
        <x:v>1012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3352773</x:v>
      </x:c>
      <x:c r="B557" s="1">
        <x:v>43770.5096361111</x:v>
      </x:c>
      <x:c r="C557" s="6">
        <x:v>27.7498151783333</x:v>
      </x:c>
      <x:c r="D557" s="13" t="s">
        <x:v>68</x:v>
      </x:c>
      <x:c r="E557">
        <x:v>7</x:v>
      </x:c>
      <x:c r="F557" s="14" t="s">
        <x:v>63</x:v>
      </x:c>
      <x:c r="G557" s="15">
        <x:v>43770.3975009259</x:v>
      </x:c>
      <x:c r="H557" t="s">
        <x:v>69</x:v>
      </x:c>
      <x:c r="I557" s="6">
        <x:v>152.656444657414</x:v>
      </x:c>
      <x:c r="J557" t="s">
        <x:v>66</x:v>
      </x:c>
      <x:c r="K557" s="6">
        <x:v>26.899795935371</x:v>
      </x:c>
      <x:c r="L557" t="s">
        <x:v>64</x:v>
      </x:c>
      <x:c r="M557" s="6">
        <x:v>1012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3352783</x:v>
      </x:c>
      <x:c r="B558" s="1">
        <x:v>43770.5096702546</x:v>
      </x:c>
      <x:c r="C558" s="6">
        <x:v>27.7989700783333</x:v>
      </x:c>
      <x:c r="D558" s="13" t="s">
        <x:v>68</x:v>
      </x:c>
      <x:c r="E558">
        <x:v>7</x:v>
      </x:c>
      <x:c r="F558" s="14" t="s">
        <x:v>63</x:v>
      </x:c>
      <x:c r="G558" s="15">
        <x:v>43770.3975009259</x:v>
      </x:c>
      <x:c r="H558" t="s">
        <x:v>69</x:v>
      </x:c>
      <x:c r="I558" s="6">
        <x:v>152.771774405059</x:v>
      </x:c>
      <x:c r="J558" t="s">
        <x:v>66</x:v>
      </x:c>
      <x:c r="K558" s="6">
        <x:v>26.8978133520773</x:v>
      </x:c>
      <x:c r="L558" t="s">
        <x:v>64</x:v>
      </x:c>
      <x:c r="M558" s="6">
        <x:v>1012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3352793</x:v>
      </x:c>
      <x:c r="B559" s="1">
        <x:v>43770.5097050926</x:v>
      </x:c>
      <x:c r="C559" s="6">
        <x:v>27.849156015</x:v>
      </x:c>
      <x:c r="D559" s="13" t="s">
        <x:v>68</x:v>
      </x:c>
      <x:c r="E559">
        <x:v>7</x:v>
      </x:c>
      <x:c r="F559" s="14" t="s">
        <x:v>63</x:v>
      </x:c>
      <x:c r="G559" s="15">
        <x:v>43770.3975009259</x:v>
      </x:c>
      <x:c r="H559" t="s">
        <x:v>69</x:v>
      </x:c>
      <x:c r="I559" s="6">
        <x:v>152.787545881493</x:v>
      </x:c>
      <x:c r="J559" t="s">
        <x:v>66</x:v>
      </x:c>
      <x:c r="K559" s="6">
        <x:v>26.8829440146992</x:v>
      </x:c>
      <x:c r="L559" t="s">
        <x:v>64</x:v>
      </x:c>
      <x:c r="M559" s="6">
        <x:v>1012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3352803</x:v>
      </x:c>
      <x:c r="B560" s="1">
        <x:v>43770.5097398495</x:v>
      </x:c>
      <x:c r="C560" s="6">
        <x:v>27.899192525</x:v>
      </x:c>
      <x:c r="D560" s="13" t="s">
        <x:v>68</x:v>
      </x:c>
      <x:c r="E560">
        <x:v>7</x:v>
      </x:c>
      <x:c r="F560" s="14" t="s">
        <x:v>63</x:v>
      </x:c>
      <x:c r="G560" s="15">
        <x:v>43770.3975009259</x:v>
      </x:c>
      <x:c r="H560" t="s">
        <x:v>69</x:v>
      </x:c>
      <x:c r="I560" s="6">
        <x:v>152.823184676216</x:v>
      </x:c>
      <x:c r="J560" t="s">
        <x:v>66</x:v>
      </x:c>
      <x:c r="K560" s="6">
        <x:v>26.8943588536818</x:v>
      </x:c>
      <x:c r="L560" t="s">
        <x:v>64</x:v>
      </x:c>
      <x:c r="M560" s="6">
        <x:v>1012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3352813</x:v>
      </x:c>
      <x:c r="B561" s="1">
        <x:v>43770.509774537</x:v>
      </x:c>
      <x:c r="C561" s="6">
        <x:v>27.9491638116667</x:v>
      </x:c>
      <x:c r="D561" s="13" t="s">
        <x:v>68</x:v>
      </x:c>
      <x:c r="E561">
        <x:v>7</x:v>
      </x:c>
      <x:c r="F561" s="14" t="s">
        <x:v>63</x:v>
      </x:c>
      <x:c r="G561" s="15">
        <x:v>43770.3975009259</x:v>
      </x:c>
      <x:c r="H561" t="s">
        <x:v>69</x:v>
      </x:c>
      <x:c r="I561" s="6">
        <x:v>152.797377178099</x:v>
      </x:c>
      <x:c r="J561" t="s">
        <x:v>66</x:v>
      </x:c>
      <x:c r="K561" s="6">
        <x:v>26.8922861563506</x:v>
      </x:c>
      <x:c r="L561" t="s">
        <x:v>64</x:v>
      </x:c>
      <x:c r="M561" s="6">
        <x:v>1012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3352823</x:v>
      </x:c>
      <x:c r="B562" s="1">
        <x:v>43770.509809375</x:v>
      </x:c>
      <x:c r="C562" s="6">
        <x:v>27.9993330633333</x:v>
      </x:c>
      <x:c r="D562" s="13" t="s">
        <x:v>68</x:v>
      </x:c>
      <x:c r="E562">
        <x:v>7</x:v>
      </x:c>
      <x:c r="F562" s="14" t="s">
        <x:v>63</x:v>
      </x:c>
      <x:c r="G562" s="15">
        <x:v>43770.3975009259</x:v>
      </x:c>
      <x:c r="H562" t="s">
        <x:v>69</x:v>
      </x:c>
      <x:c r="I562" s="6">
        <x:v>152.939256734519</x:v>
      </x:c>
      <x:c r="J562" t="s">
        <x:v>66</x:v>
      </x:c>
      <x:c r="K562" s="6">
        <x:v>26.880781207476</x:v>
      </x:c>
      <x:c r="L562" t="s">
        <x:v>64</x:v>
      </x:c>
      <x:c r="M562" s="6">
        <x:v>1012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3352833</x:v>
      </x:c>
      <x:c r="B563" s="1">
        <x:v>43770.509844213</x:v>
      </x:c>
      <x:c r="C563" s="6">
        <x:v>28.0494930216667</x:v>
      </x:c>
      <x:c r="D563" s="13" t="s">
        <x:v>68</x:v>
      </x:c>
      <x:c r="E563">
        <x:v>7</x:v>
      </x:c>
      <x:c r="F563" s="14" t="s">
        <x:v>63</x:v>
      </x:c>
      <x:c r="G563" s="15">
        <x:v>43770.3975009259</x:v>
      </x:c>
      <x:c r="H563" t="s">
        <x:v>69</x:v>
      </x:c>
      <x:c r="I563" s="6">
        <x:v>153.061959795515</x:v>
      </x:c>
      <x:c r="J563" t="s">
        <x:v>66</x:v>
      </x:c>
      <x:c r="K563" s="6">
        <x:v>26.8925565081036</x:v>
      </x:c>
      <x:c r="L563" t="s">
        <x:v>64</x:v>
      </x:c>
      <x:c r="M563" s="6">
        <x:v>1012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3352843</x:v>
      </x:c>
      <x:c r="B564" s="1">
        <x:v>43770.5098785532</x:v>
      </x:c>
      <x:c r="C564" s="6">
        <x:v>28.09894758</x:v>
      </x:c>
      <x:c r="D564" s="13" t="s">
        <x:v>68</x:v>
      </x:c>
      <x:c r="E564">
        <x:v>7</x:v>
      </x:c>
      <x:c r="F564" s="14" t="s">
        <x:v>63</x:v>
      </x:c>
      <x:c r="G564" s="15">
        <x:v>43770.3975009259</x:v>
      </x:c>
      <x:c r="H564" t="s">
        <x:v>69</x:v>
      </x:c>
      <x:c r="I564" s="6">
        <x:v>152.947581856895</x:v>
      </x:c>
      <x:c r="J564" t="s">
        <x:v>66</x:v>
      </x:c>
      <x:c r="K564" s="6">
        <x:v>26.9057436922767</x:v>
      </x:c>
      <x:c r="L564" t="s">
        <x:v>64</x:v>
      </x:c>
      <x:c r="M564" s="6">
        <x:v>1012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3352853</x:v>
      </x:c>
      <x:c r="B565" s="1">
        <x:v>43770.5099133912</x:v>
      </x:c>
      <x:c r="C565" s="6">
        <x:v>28.1490531666667</x:v>
      </x:c>
      <x:c r="D565" s="13" t="s">
        <x:v>68</x:v>
      </x:c>
      <x:c r="E565">
        <x:v>7</x:v>
      </x:c>
      <x:c r="F565" s="14" t="s">
        <x:v>63</x:v>
      </x:c>
      <x:c r="G565" s="15">
        <x:v>43770.3975009259</x:v>
      </x:c>
      <x:c r="H565" t="s">
        <x:v>69</x:v>
      </x:c>
      <x:c r="I565" s="6">
        <x:v>153.020235845149</x:v>
      </x:c>
      <x:c r="J565" t="s">
        <x:v>66</x:v>
      </x:c>
      <x:c r="K565" s="6">
        <x:v>26.8824333517568</x:v>
      </x:c>
      <x:c r="L565" t="s">
        <x:v>64</x:v>
      </x:c>
      <x:c r="M565" s="6">
        <x:v>1012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3352863</x:v>
      </x:c>
      <x:c r="B566" s="1">
        <x:v>43770.5099482986</x:v>
      </x:c>
      <x:c r="C566" s="6">
        <x:v>28.199372665</x:v>
      </x:c>
      <x:c r="D566" s="13" t="s">
        <x:v>68</x:v>
      </x:c>
      <x:c r="E566">
        <x:v>7</x:v>
      </x:c>
      <x:c r="F566" s="14" t="s">
        <x:v>63</x:v>
      </x:c>
      <x:c r="G566" s="15">
        <x:v>43770.3975009259</x:v>
      </x:c>
      <x:c r="H566" t="s">
        <x:v>69</x:v>
      </x:c>
      <x:c r="I566" s="6">
        <x:v>153.039898587209</x:v>
      </x:c>
      <x:c r="J566" t="s">
        <x:v>66</x:v>
      </x:c>
      <x:c r="K566" s="6">
        <x:v>26.8934877198644</x:v>
      </x:c>
      <x:c r="L566" t="s">
        <x:v>64</x:v>
      </x:c>
      <x:c r="M566" s="6">
        <x:v>1012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3352873</x:v>
      </x:c>
      <x:c r="B567" s="1">
        <x:v>43770.5099830671</x:v>
      </x:c>
      <x:c r="C567" s="6">
        <x:v>28.2494288066667</x:v>
      </x:c>
      <x:c r="D567" s="13" t="s">
        <x:v>68</x:v>
      </x:c>
      <x:c r="E567">
        <x:v>7</x:v>
      </x:c>
      <x:c r="F567" s="14" t="s">
        <x:v>63</x:v>
      </x:c>
      <x:c r="G567" s="15">
        <x:v>43770.3975009259</x:v>
      </x:c>
      <x:c r="H567" t="s">
        <x:v>69</x:v>
      </x:c>
      <x:c r="I567" s="6">
        <x:v>153.160798578317</x:v>
      </x:c>
      <x:c r="J567" t="s">
        <x:v>66</x:v>
      </x:c>
      <x:c r="K567" s="6">
        <x:v>26.8827337417129</x:v>
      </x:c>
      <x:c r="L567" t="s">
        <x:v>64</x:v>
      </x:c>
      <x:c r="M567" s="6">
        <x:v>1012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3352883</x:v>
      </x:c>
      <x:c r="B568" s="1">
        <x:v>43770.5100179745</x:v>
      </x:c>
      <x:c r="C568" s="6">
        <x:v>28.2997005283333</x:v>
      </x:c>
      <x:c r="D568" s="13" t="s">
        <x:v>68</x:v>
      </x:c>
      <x:c r="E568">
        <x:v>7</x:v>
      </x:c>
      <x:c r="F568" s="14" t="s">
        <x:v>63</x:v>
      </x:c>
      <x:c r="G568" s="15">
        <x:v>43770.3975009259</x:v>
      </x:c>
      <x:c r="H568" t="s">
        <x:v>69</x:v>
      </x:c>
      <x:c r="I568" s="6">
        <x:v>153.179155957946</x:v>
      </x:c>
      <x:c r="J568" t="s">
        <x:v>66</x:v>
      </x:c>
      <x:c r="K568" s="6">
        <x:v>26.8864285403783</x:v>
      </x:c>
      <x:c r="L568" t="s">
        <x:v>64</x:v>
      </x:c>
      <x:c r="M568" s="6">
        <x:v>1012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3352893</x:v>
      </x:c>
      <x:c r="B569" s="1">
        <x:v>43770.5100521643</x:v>
      </x:c>
      <x:c r="C569" s="6">
        <x:v>28.34893096</x:v>
      </x:c>
      <x:c r="D569" s="13" t="s">
        <x:v>68</x:v>
      </x:c>
      <x:c r="E569">
        <x:v>7</x:v>
      </x:c>
      <x:c r="F569" s="14" t="s">
        <x:v>63</x:v>
      </x:c>
      <x:c r="G569" s="15">
        <x:v>43770.3975009259</x:v>
      </x:c>
      <x:c r="H569" t="s">
        <x:v>69</x:v>
      </x:c>
      <x:c r="I569" s="6">
        <x:v>153.205146432623</x:v>
      </x:c>
      <x:c r="J569" t="s">
        <x:v>66</x:v>
      </x:c>
      <x:c r="K569" s="6">
        <x:v>26.8846562380718</x:v>
      </x:c>
      <x:c r="L569" t="s">
        <x:v>64</x:v>
      </x:c>
      <x:c r="M569" s="6">
        <x:v>1012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3352903</x:v>
      </x:c>
      <x:c r="B570" s="1">
        <x:v>43770.5100872338</x:v>
      </x:c>
      <x:c r="C570" s="6">
        <x:v>28.399396065</x:v>
      </x:c>
      <x:c r="D570" s="13" t="s">
        <x:v>68</x:v>
      </x:c>
      <x:c r="E570">
        <x:v>7</x:v>
      </x:c>
      <x:c r="F570" s="14" t="s">
        <x:v>63</x:v>
      </x:c>
      <x:c r="G570" s="15">
        <x:v>43770.3975009259</x:v>
      </x:c>
      <x:c r="H570" t="s">
        <x:v>69</x:v>
      </x:c>
      <x:c r="I570" s="6">
        <x:v>153.285891982316</x:v>
      </x:c>
      <x:c r="J570" t="s">
        <x:v>66</x:v>
      </x:c>
      <x:c r="K570" s="6">
        <x:v>26.8863985013477</x:v>
      </x:c>
      <x:c r="L570" t="s">
        <x:v>64</x:v>
      </x:c>
      <x:c r="M570" s="6">
        <x:v>1012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3352913</x:v>
      </x:c>
      <x:c r="B571" s="1">
        <x:v>43770.5101217593</x:v>
      </x:c>
      <x:c r="C571" s="6">
        <x:v>28.4491490433333</x:v>
      </x:c>
      <x:c r="D571" s="13" t="s">
        <x:v>68</x:v>
      </x:c>
      <x:c r="E571">
        <x:v>7</x:v>
      </x:c>
      <x:c r="F571" s="14" t="s">
        <x:v>63</x:v>
      </x:c>
      <x:c r="G571" s="15">
        <x:v>43770.3975009259</x:v>
      </x:c>
      <x:c r="H571" t="s">
        <x:v>69</x:v>
      </x:c>
      <x:c r="I571" s="6">
        <x:v>153.42317497129</x:v>
      </x:c>
      <x:c r="J571" t="s">
        <x:v>66</x:v>
      </x:c>
      <x:c r="K571" s="6">
        <x:v>26.8798199602688</x:v>
      </x:c>
      <x:c r="L571" t="s">
        <x:v>64</x:v>
      </x:c>
      <x:c r="M571" s="6">
        <x:v>1012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3352923</x:v>
      </x:c>
      <x:c r="B572" s="1">
        <x:v>43770.5101565625</x:v>
      </x:c>
      <x:c r="C572" s="6">
        <x:v>28.49922481</x:v>
      </x:c>
      <x:c r="D572" s="13" t="s">
        <x:v>68</x:v>
      </x:c>
      <x:c r="E572">
        <x:v>7</x:v>
      </x:c>
      <x:c r="F572" s="14" t="s">
        <x:v>63</x:v>
      </x:c>
      <x:c r="G572" s="15">
        <x:v>43770.3975009259</x:v>
      </x:c>
      <x:c r="H572" t="s">
        <x:v>69</x:v>
      </x:c>
      <x:c r="I572" s="6">
        <x:v>153.355702885052</x:v>
      </x:c>
      <x:c r="J572" t="s">
        <x:v>66</x:v>
      </x:c>
      <x:c r="K572" s="6">
        <x:v>26.8828538977036</x:v>
      </x:c>
      <x:c r="L572" t="s">
        <x:v>64</x:v>
      </x:c>
      <x:c r="M572" s="6">
        <x:v>1012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3352933</x:v>
      </x:c>
      <x:c r="B573" s="1">
        <x:v>43770.510191169</x:v>
      </x:c>
      <x:c r="C573" s="6">
        <x:v>28.549064995</x:v>
      </x:c>
      <x:c r="D573" s="13" t="s">
        <x:v>68</x:v>
      </x:c>
      <x:c r="E573">
        <x:v>7</x:v>
      </x:c>
      <x:c r="F573" s="14" t="s">
        <x:v>63</x:v>
      </x:c>
      <x:c r="G573" s="15">
        <x:v>43770.3975009259</x:v>
      </x:c>
      <x:c r="H573" t="s">
        <x:v>69</x:v>
      </x:c>
      <x:c r="I573" s="6">
        <x:v>153.244065156042</x:v>
      </x:c>
      <x:c r="J573" t="s">
        <x:v>66</x:v>
      </x:c>
      <x:c r="K573" s="6">
        <x:v>26.8992251915752</x:v>
      </x:c>
      <x:c r="L573" t="s">
        <x:v>64</x:v>
      </x:c>
      <x:c r="M573" s="6">
        <x:v>1012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3352943</x:v>
      </x:c>
      <x:c r="B574" s="1">
        <x:v>43770.5102258912</x:v>
      </x:c>
      <x:c r="C574" s="6">
        <x:v>28.599051565</x:v>
      </x:c>
      <x:c r="D574" s="13" t="s">
        <x:v>68</x:v>
      </x:c>
      <x:c r="E574">
        <x:v>7</x:v>
      </x:c>
      <x:c r="F574" s="14" t="s">
        <x:v>63</x:v>
      </x:c>
      <x:c r="G574" s="15">
        <x:v>43770.3975009259</x:v>
      </x:c>
      <x:c r="H574" t="s">
        <x:v>69</x:v>
      </x:c>
      <x:c r="I574" s="6">
        <x:v>153.512033811355</x:v>
      </x:c>
      <x:c r="J574" t="s">
        <x:v>66</x:v>
      </x:c>
      <x:c r="K574" s="6">
        <x:v>26.8798499992399</x:v>
      </x:c>
      <x:c r="L574" t="s">
        <x:v>64</x:v>
      </x:c>
      <x:c r="M574" s="6">
        <x:v>1012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3352953</x:v>
      </x:c>
      <x:c r="B575" s="1">
        <x:v>43770.5102607292</x:v>
      </x:c>
      <x:c r="C575" s="6">
        <x:v>28.6492491283333</x:v>
      </x:c>
      <x:c r="D575" s="13" t="s">
        <x:v>68</x:v>
      </x:c>
      <x:c r="E575">
        <x:v>7</x:v>
      </x:c>
      <x:c r="F575" s="14" t="s">
        <x:v>63</x:v>
      </x:c>
      <x:c r="G575" s="15">
        <x:v>43770.3975009259</x:v>
      </x:c>
      <x:c r="H575" t="s">
        <x:v>69</x:v>
      </x:c>
      <x:c r="I575" s="6">
        <x:v>153.49134732789</x:v>
      </x:c>
      <x:c r="J575" t="s">
        <x:v>66</x:v>
      </x:c>
      <x:c r="K575" s="6">
        <x:v>26.8842957699208</x:v>
      </x:c>
      <x:c r="L575" t="s">
        <x:v>64</x:v>
      </x:c>
      <x:c r="M575" s="6">
        <x:v>1012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3352963</x:v>
      </x:c>
      <x:c r="B576" s="1">
        <x:v>43770.5102953356</x:v>
      </x:c>
      <x:c r="C576" s="6">
        <x:v>28.699091225</x:v>
      </x:c>
      <x:c r="D576" s="13" t="s">
        <x:v>68</x:v>
      </x:c>
      <x:c r="E576">
        <x:v>7</x:v>
      </x:c>
      <x:c r="F576" s="14" t="s">
        <x:v>63</x:v>
      </x:c>
      <x:c r="G576" s="15">
        <x:v>43770.3975009259</x:v>
      </x:c>
      <x:c r="H576" t="s">
        <x:v>69</x:v>
      </x:c>
      <x:c r="I576" s="6">
        <x:v>153.409205427189</x:v>
      </x:c>
      <x:c r="J576" t="s">
        <x:v>66</x:v>
      </x:c>
      <x:c r="K576" s="6">
        <x:v>26.8828238587053</x:v>
      </x:c>
      <x:c r="L576" t="s">
        <x:v>64</x:v>
      </x:c>
      <x:c r="M576" s="6">
        <x:v>1012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3352973</x:v>
      </x:c>
      <x:c r="B577" s="1">
        <x:v>43770.5103304398</x:v>
      </x:c>
      <x:c r="C577" s="6">
        <x:v>28.7496394383333</x:v>
      </x:c>
      <x:c r="D577" s="13" t="s">
        <x:v>68</x:v>
      </x:c>
      <x:c r="E577">
        <x:v>7</x:v>
      </x:c>
      <x:c r="F577" s="14" t="s">
        <x:v>63</x:v>
      </x:c>
      <x:c r="G577" s="15">
        <x:v>43770.3975009259</x:v>
      </x:c>
      <x:c r="H577" t="s">
        <x:v>69</x:v>
      </x:c>
      <x:c r="I577" s="6">
        <x:v>153.468444048044</x:v>
      </x:c>
      <x:c r="J577" t="s">
        <x:v>66</x:v>
      </x:c>
      <x:c r="K577" s="6">
        <x:v>26.900697109982</x:v>
      </x:c>
      <x:c r="L577" t="s">
        <x:v>64</x:v>
      </x:c>
      <x:c r="M577" s="6">
        <x:v>1012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3352983</x:v>
      </x:c>
      <x:c r="B578" s="1">
        <x:v>43770.5103648148</x:v>
      </x:c>
      <x:c r="C578" s="6">
        <x:v>28.79913376</x:v>
      </x:c>
      <x:c r="D578" s="13" t="s">
        <x:v>68</x:v>
      </x:c>
      <x:c r="E578">
        <x:v>7</x:v>
      </x:c>
      <x:c r="F578" s="14" t="s">
        <x:v>63</x:v>
      </x:c>
      <x:c r="G578" s="15">
        <x:v>43770.3975009259</x:v>
      </x:c>
      <x:c r="H578" t="s">
        <x:v>69</x:v>
      </x:c>
      <x:c r="I578" s="6">
        <x:v>153.622284141413</x:v>
      </x:c>
      <x:c r="J578" t="s">
        <x:v>66</x:v>
      </x:c>
      <x:c r="K578" s="6">
        <x:v>26.8982639390865</x:v>
      </x:c>
      <x:c r="L578" t="s">
        <x:v>64</x:v>
      </x:c>
      <x:c r="M578" s="6">
        <x:v>1012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3352993</x:v>
      </x:c>
      <x:c r="B579" s="1">
        <x:v>43770.5103995023</x:v>
      </x:c>
      <x:c r="C579" s="6">
        <x:v>28.8491026233333</x:v>
      </x:c>
      <x:c r="D579" s="13" t="s">
        <x:v>68</x:v>
      </x:c>
      <x:c r="E579">
        <x:v>7</x:v>
      </x:c>
      <x:c r="F579" s="14" t="s">
        <x:v>63</x:v>
      </x:c>
      <x:c r="G579" s="15">
        <x:v>43770.3975009259</x:v>
      </x:c>
      <x:c r="H579" t="s">
        <x:v>69</x:v>
      </x:c>
      <x:c r="I579" s="6">
        <x:v>153.624267590636</x:v>
      </x:c>
      <x:c r="J579" t="s">
        <x:v>66</x:v>
      </x:c>
      <x:c r="K579" s="6">
        <x:v>26.8901834212356</x:v>
      </x:c>
      <x:c r="L579" t="s">
        <x:v>64</x:v>
      </x:c>
      <x:c r="M579" s="6">
        <x:v>1012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3353003</x:v>
      </x:c>
      <x:c r="B580" s="1">
        <x:v>43770.5104343403</x:v>
      </x:c>
      <x:c r="C580" s="6">
        <x:v>28.8992210583333</x:v>
      </x:c>
      <x:c r="D580" s="13" t="s">
        <x:v>68</x:v>
      </x:c>
      <x:c r="E580">
        <x:v>7</x:v>
      </x:c>
      <x:c r="F580" s="14" t="s">
        <x:v>63</x:v>
      </x:c>
      <x:c r="G580" s="15">
        <x:v>43770.3975009259</x:v>
      </x:c>
      <x:c r="H580" t="s">
        <x:v>69</x:v>
      </x:c>
      <x:c r="I580" s="6">
        <x:v>153.701063927153</x:v>
      </x:c>
      <x:c r="J580" t="s">
        <x:v>66</x:v>
      </x:c>
      <x:c r="K580" s="6">
        <x:v>26.8813519481359</x:v>
      </x:c>
      <x:c r="L580" t="s">
        <x:v>64</x:v>
      </x:c>
      <x:c r="M580" s="6">
        <x:v>1012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3353013</x:v>
      </x:c>
      <x:c r="B581" s="1">
        <x:v>43770.5104690972</x:v>
      </x:c>
      <x:c r="C581" s="6">
        <x:v>28.949321095</x:v>
      </x:c>
      <x:c r="D581" s="13" t="s">
        <x:v>68</x:v>
      </x:c>
      <x:c r="E581">
        <x:v>7</x:v>
      </x:c>
      <x:c r="F581" s="14" t="s">
        <x:v>63</x:v>
      </x:c>
      <x:c r="G581" s="15">
        <x:v>43770.3975009259</x:v>
      </x:c>
      <x:c r="H581" t="s">
        <x:v>69</x:v>
      </x:c>
      <x:c r="I581" s="6">
        <x:v>153.777196892853</x:v>
      </x:c>
      <x:c r="J581" t="s">
        <x:v>66</x:v>
      </x:c>
      <x:c r="K581" s="6">
        <x:v>26.8726706928014</x:v>
      </x:c>
      <x:c r="L581" t="s">
        <x:v>64</x:v>
      </x:c>
      <x:c r="M581" s="6">
        <x:v>1012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3353023</x:v>
      </x:c>
      <x:c r="B582" s="1">
        <x:v>43770.5105039352</x:v>
      </x:c>
      <x:c r="C582" s="6">
        <x:v>28.9994728316667</x:v>
      </x:c>
      <x:c r="D582" s="13" t="s">
        <x:v>68</x:v>
      </x:c>
      <x:c r="E582">
        <x:v>7</x:v>
      </x:c>
      <x:c r="F582" s="14" t="s">
        <x:v>63</x:v>
      </x:c>
      <x:c r="G582" s="15">
        <x:v>43770.3975009259</x:v>
      </x:c>
      <x:c r="H582" t="s">
        <x:v>69</x:v>
      </x:c>
      <x:c r="I582" s="6">
        <x:v>153.672472048701</x:v>
      </x:c>
      <x:c r="J582" t="s">
        <x:v>66</x:v>
      </x:c>
      <x:c r="K582" s="6">
        <x:v>26.9027998516826</x:v>
      </x:c>
      <x:c r="L582" t="s">
        <x:v>64</x:v>
      </x:c>
      <x:c r="M582" s="6">
        <x:v>1012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3353033</x:v>
      </x:c>
      <x:c r="B583" s="1">
        <x:v>43770.5105386227</x:v>
      </x:c>
      <x:c r="C583" s="6">
        <x:v>29.0494197</x:v>
      </x:c>
      <x:c r="D583" s="13" t="s">
        <x:v>68</x:v>
      </x:c>
      <x:c r="E583">
        <x:v>7</x:v>
      </x:c>
      <x:c r="F583" s="14" t="s">
        <x:v>63</x:v>
      </x:c>
      <x:c r="G583" s="15">
        <x:v>43770.3975009259</x:v>
      </x:c>
      <x:c r="H583" t="s">
        <x:v>69</x:v>
      </x:c>
      <x:c r="I583" s="6">
        <x:v>153.87645671176</x:v>
      </x:c>
      <x:c r="J583" t="s">
        <x:v>66</x:v>
      </x:c>
      <x:c r="K583" s="6">
        <x:v>26.8820128058624</x:v>
      </x:c>
      <x:c r="L583" t="s">
        <x:v>64</x:v>
      </x:c>
      <x:c r="M583" s="6">
        <x:v>1012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3353043</x:v>
      </x:c>
      <x:c r="B584" s="1">
        <x:v>43770.5105734954</x:v>
      </x:c>
      <x:c r="C584" s="6">
        <x:v>29.099626795</x:v>
      </x:c>
      <x:c r="D584" s="13" t="s">
        <x:v>68</x:v>
      </x:c>
      <x:c r="E584">
        <x:v>7</x:v>
      </x:c>
      <x:c r="F584" s="14" t="s">
        <x:v>63</x:v>
      </x:c>
      <x:c r="G584" s="15">
        <x:v>43770.3975009259</x:v>
      </x:c>
      <x:c r="H584" t="s">
        <x:v>69</x:v>
      </x:c>
      <x:c r="I584" s="6">
        <x:v>153.847875785074</x:v>
      </x:c>
      <x:c r="J584" t="s">
        <x:v>66</x:v>
      </x:c>
      <x:c r="K584" s="6">
        <x:v>26.8881407655276</x:v>
      </x:c>
      <x:c r="L584" t="s">
        <x:v>64</x:v>
      </x:c>
      <x:c r="M584" s="6">
        <x:v>1012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3353053</x:v>
      </x:c>
      <x:c r="B585" s="1">
        <x:v>43770.5106078356</x:v>
      </x:c>
      <x:c r="C585" s="6">
        <x:v>29.1490941466667</x:v>
      </x:c>
      <x:c r="D585" s="13" t="s">
        <x:v>68</x:v>
      </x:c>
      <x:c r="E585">
        <x:v>7</x:v>
      </x:c>
      <x:c r="F585" s="14" t="s">
        <x:v>63</x:v>
      </x:c>
      <x:c r="G585" s="15">
        <x:v>43770.3975009259</x:v>
      </x:c>
      <x:c r="H585" t="s">
        <x:v>69</x:v>
      </x:c>
      <x:c r="I585" s="6">
        <x:v>153.799765169716</x:v>
      </x:c>
      <x:c r="J585" t="s">
        <x:v>66</x:v>
      </x:c>
      <x:c r="K585" s="6">
        <x:v>26.8946292056016</x:v>
      </x:c>
      <x:c r="L585" t="s">
        <x:v>64</x:v>
      </x:c>
      <x:c r="M585" s="6">
        <x:v>1012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3353063</x:v>
      </x:c>
      <x:c r="B586" s="1">
        <x:v>43770.5106427083</x:v>
      </x:c>
      <x:c r="C586" s="6">
        <x:v>29.1993042933333</x:v>
      </x:c>
      <x:c r="D586" s="13" t="s">
        <x:v>68</x:v>
      </x:c>
      <x:c r="E586">
        <x:v>7</x:v>
      </x:c>
      <x:c r="F586" s="14" t="s">
        <x:v>63</x:v>
      </x:c>
      <x:c r="G586" s="15">
        <x:v>43770.3975009259</x:v>
      </x:c>
      <x:c r="H586" t="s">
        <x:v>69</x:v>
      </x:c>
      <x:c r="I586" s="6">
        <x:v>153.991588020798</x:v>
      </x:c>
      <x:c r="J586" t="s">
        <x:v>66</x:v>
      </x:c>
      <x:c r="K586" s="6">
        <x:v>26.8841455748693</x:v>
      </x:c>
      <x:c r="L586" t="s">
        <x:v>64</x:v>
      </x:c>
      <x:c r="M586" s="6">
        <x:v>1012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3353073</x:v>
      </x:c>
      <x:c r="B587" s="1">
        <x:v>43770.510677581</x:v>
      </x:c>
      <x:c r="C587" s="6">
        <x:v>29.2495010083333</x:v>
      </x:c>
      <x:c r="D587" s="13" t="s">
        <x:v>68</x:v>
      </x:c>
      <x:c r="E587">
        <x:v>7</x:v>
      </x:c>
      <x:c r="F587" s="14" t="s">
        <x:v>63</x:v>
      </x:c>
      <x:c r="G587" s="15">
        <x:v>43770.3975009259</x:v>
      </x:c>
      <x:c r="H587" t="s">
        <x:v>69</x:v>
      </x:c>
      <x:c r="I587" s="6">
        <x:v>154.014515479604</x:v>
      </x:c>
      <x:c r="J587" t="s">
        <x:v>66</x:v>
      </x:c>
      <x:c r="K587" s="6">
        <x:v>26.8830641706968</x:v>
      </x:c>
      <x:c r="L587" t="s">
        <x:v>64</x:v>
      </x:c>
      <x:c r="M587" s="6">
        <x:v>1012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3353083</x:v>
      </x:c>
      <x:c r="B588" s="1">
        <x:v>43770.5107120023</x:v>
      </x:c>
      <x:c r="C588" s="6">
        <x:v>29.299096115</x:v>
      </x:c>
      <x:c r="D588" s="13" t="s">
        <x:v>68</x:v>
      </x:c>
      <x:c r="E588">
        <x:v>7</x:v>
      </x:c>
      <x:c r="F588" s="14" t="s">
        <x:v>63</x:v>
      </x:c>
      <x:c r="G588" s="15">
        <x:v>43770.3975009259</x:v>
      </x:c>
      <x:c r="H588" t="s">
        <x:v>69</x:v>
      </x:c>
      <x:c r="I588" s="6">
        <x:v>154.009257556865</x:v>
      </x:c>
      <x:c r="J588" t="s">
        <x:v>66</x:v>
      </x:c>
      <x:c r="K588" s="6">
        <x:v>26.8956805743869</x:v>
      </x:c>
      <x:c r="L588" t="s">
        <x:v>64</x:v>
      </x:c>
      <x:c r="M588" s="6">
        <x:v>1012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3353093</x:v>
      </x:c>
      <x:c r="B589" s="1">
        <x:v>43770.510746794</x:v>
      </x:c>
      <x:c r="C589" s="6">
        <x:v>29.34916989</x:v>
      </x:c>
      <x:c r="D589" s="13" t="s">
        <x:v>68</x:v>
      </x:c>
      <x:c r="E589">
        <x:v>7</x:v>
      </x:c>
      <x:c r="F589" s="14" t="s">
        <x:v>63</x:v>
      </x:c>
      <x:c r="G589" s="15">
        <x:v>43770.3975009259</x:v>
      </x:c>
      <x:c r="H589" t="s">
        <x:v>69</x:v>
      </x:c>
      <x:c r="I589" s="6">
        <x:v>153.97006456311</x:v>
      </x:c>
      <x:c r="J589" t="s">
        <x:v>66</x:v>
      </x:c>
      <x:c r="K589" s="6">
        <x:v>26.8925865471888</x:v>
      </x:c>
      <x:c r="L589" t="s">
        <x:v>64</x:v>
      </x:c>
      <x:c r="M589" s="6">
        <x:v>1012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3353103</x:v>
      </x:c>
      <x:c r="B590" s="1">
        <x:v>43770.5107816782</x:v>
      </x:c>
      <x:c r="C590" s="6">
        <x:v>29.3994423016667</x:v>
      </x:c>
      <x:c r="D590" s="13" t="s">
        <x:v>68</x:v>
      </x:c>
      <x:c r="E590">
        <x:v>7</x:v>
      </x:c>
      <x:c r="F590" s="14" t="s">
        <x:v>63</x:v>
      </x:c>
      <x:c r="G590" s="15">
        <x:v>43770.3975009259</x:v>
      </x:c>
      <x:c r="H590" t="s">
        <x:v>69</x:v>
      </x:c>
      <x:c r="I590" s="6">
        <x:v>154.133992078597</x:v>
      </x:c>
      <x:c r="J590" t="s">
        <x:v>66</x:v>
      </x:c>
      <x:c r="K590" s="6">
        <x:v>26.8842957699208</x:v>
      </x:c>
      <x:c r="L590" t="s">
        <x:v>64</x:v>
      </x:c>
      <x:c r="M590" s="6">
        <x:v>1012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3353113</x:v>
      </x:c>
      <x:c r="B591" s="1">
        <x:v>43770.5108165509</x:v>
      </x:c>
      <x:c r="C591" s="6">
        <x:v>29.4496380533333</x:v>
      </x:c>
      <x:c r="D591" s="13" t="s">
        <x:v>68</x:v>
      </x:c>
      <x:c r="E591">
        <x:v>7</x:v>
      </x:c>
      <x:c r="F591" s="14" t="s">
        <x:v>63</x:v>
      </x:c>
      <x:c r="G591" s="15">
        <x:v>43770.3975009259</x:v>
      </x:c>
      <x:c r="H591" t="s">
        <x:v>69</x:v>
      </x:c>
      <x:c r="I591" s="6">
        <x:v>154.133140777537</x:v>
      </x:c>
      <x:c r="J591" t="s">
        <x:v>66</x:v>
      </x:c>
      <x:c r="K591" s="6">
        <x:v>26.87681606452</x:v>
      </x:c>
      <x:c r="L591" t="s">
        <x:v>64</x:v>
      </x:c>
      <x:c r="M591" s="6">
        <x:v>1012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3353123</x:v>
      </x:c>
      <x:c r="B592" s="1">
        <x:v>43770.5108508912</x:v>
      </x:c>
      <x:c r="C592" s="6">
        <x:v>29.4990898166667</x:v>
      </x:c>
      <x:c r="D592" s="13" t="s">
        <x:v>68</x:v>
      </x:c>
      <x:c r="E592">
        <x:v>7</x:v>
      </x:c>
      <x:c r="F592" s="14" t="s">
        <x:v>63</x:v>
      </x:c>
      <x:c r="G592" s="15">
        <x:v>43770.3975009259</x:v>
      </x:c>
      <x:c r="H592" t="s">
        <x:v>69</x:v>
      </x:c>
      <x:c r="I592" s="6">
        <x:v>154.240230121268</x:v>
      </x:c>
      <x:c r="J592" t="s">
        <x:v>66</x:v>
      </x:c>
      <x:c r="K592" s="6">
        <x:v>26.880721129518</x:v>
      </x:c>
      <x:c r="L592" t="s">
        <x:v>64</x:v>
      </x:c>
      <x:c r="M592" s="6">
        <x:v>1012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3353133</x:v>
      </x:c>
      <x:c r="B593" s="1">
        <x:v>43770.5108859144</x:v>
      </x:c>
      <x:c r="C593" s="6">
        <x:v>29.54952723</x:v>
      </x:c>
      <x:c r="D593" s="13" t="s">
        <x:v>68</x:v>
      </x:c>
      <x:c r="E593">
        <x:v>7</x:v>
      </x:c>
      <x:c r="F593" s="14" t="s">
        <x:v>63</x:v>
      </x:c>
      <x:c r="G593" s="15">
        <x:v>43770.3975009259</x:v>
      </x:c>
      <x:c r="H593" t="s">
        <x:v>69</x:v>
      </x:c>
      <x:c r="I593" s="6">
        <x:v>154.34242070832</x:v>
      </x:c>
      <x:c r="J593" t="s">
        <x:v>66</x:v>
      </x:c>
      <x:c r="K593" s="6">
        <x:v>26.8818626109132</x:v>
      </x:c>
      <x:c r="L593" t="s">
        <x:v>64</x:v>
      </x:c>
      <x:c r="M593" s="6">
        <x:v>1012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3353143</x:v>
      </x:c>
      <x:c r="B594" s="1">
        <x:v>43770.5109203356</x:v>
      </x:c>
      <x:c r="C594" s="6">
        <x:v>29.5990702016667</x:v>
      </x:c>
      <x:c r="D594" s="13" t="s">
        <x:v>68</x:v>
      </x:c>
      <x:c r="E594">
        <x:v>7</x:v>
      </x:c>
      <x:c r="F594" s="14" t="s">
        <x:v>63</x:v>
      </x:c>
      <x:c r="G594" s="15">
        <x:v>43770.3975009259</x:v>
      </x:c>
      <x:c r="H594" t="s">
        <x:v>69</x:v>
      </x:c>
      <x:c r="I594" s="6">
        <x:v>154.255318840546</x:v>
      </x:c>
      <x:c r="J594" t="s">
        <x:v>66</x:v>
      </x:c>
      <x:c r="K594" s="6">
        <x:v>26.873661976877</x:v>
      </x:c>
      <x:c r="L594" t="s">
        <x:v>64</x:v>
      </x:c>
      <x:c r="M594" s="6">
        <x:v>1012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3353153</x:v>
      </x:c>
      <x:c r="B595" s="1">
        <x:v>43770.5109551273</x:v>
      </x:c>
      <x:c r="C595" s="6">
        <x:v>29.64921077</x:v>
      </x:c>
      <x:c r="D595" s="13" t="s">
        <x:v>68</x:v>
      </x:c>
      <x:c r="E595">
        <x:v>7</x:v>
      </x:c>
      <x:c r="F595" s="14" t="s">
        <x:v>63</x:v>
      </x:c>
      <x:c r="G595" s="15">
        <x:v>43770.3975009259</x:v>
      </x:c>
      <x:c r="H595" t="s">
        <x:v>69</x:v>
      </x:c>
      <x:c r="I595" s="6">
        <x:v>154.336821825761</x:v>
      </x:c>
      <x:c r="J595" t="s">
        <x:v>66</x:v>
      </x:c>
      <x:c r="K595" s="6">
        <x:v>26.8907241244256</x:v>
      </x:c>
      <x:c r="L595" t="s">
        <x:v>64</x:v>
      </x:c>
      <x:c r="M595" s="6">
        <x:v>1012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3353163</x:v>
      </x:c>
      <x:c r="B596" s="1">
        <x:v>43770.5109899653</x:v>
      </x:c>
      <x:c r="C596" s="6">
        <x:v>29.69938084</x:v>
      </x:c>
      <x:c r="D596" s="13" t="s">
        <x:v>68</x:v>
      </x:c>
      <x:c r="E596">
        <x:v>7</x:v>
      </x:c>
      <x:c r="F596" s="14" t="s">
        <x:v>63</x:v>
      </x:c>
      <x:c r="G596" s="15">
        <x:v>43770.3975009259</x:v>
      </x:c>
      <x:c r="H596" t="s">
        <x:v>69</x:v>
      </x:c>
      <x:c r="I596" s="6">
        <x:v>154.283325718152</x:v>
      </x:c>
      <x:c r="J596" t="s">
        <x:v>66</x:v>
      </x:c>
      <x:c r="K596" s="6">
        <x:v>26.8906640462887</x:v>
      </x:c>
      <x:c r="L596" t="s">
        <x:v>64</x:v>
      </x:c>
      <x:c r="M596" s="6">
        <x:v>1012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3353173</x:v>
      </x:c>
      <x:c r="B597" s="1">
        <x:v>43770.5110247338</x:v>
      </x:c>
      <x:c r="C597" s="6">
        <x:v>29.74942789</x:v>
      </x:c>
      <x:c r="D597" s="13" t="s">
        <x:v>68</x:v>
      </x:c>
      <x:c r="E597">
        <x:v>7</x:v>
      </x:c>
      <x:c r="F597" s="14" t="s">
        <x:v>63</x:v>
      </x:c>
      <x:c r="G597" s="15">
        <x:v>43770.3975009259</x:v>
      </x:c>
      <x:c r="H597" t="s">
        <x:v>69</x:v>
      </x:c>
      <x:c r="I597" s="6">
        <x:v>154.405582294481</x:v>
      </x:c>
      <x:c r="J597" t="s">
        <x:v>66</x:v>
      </x:c>
      <x:c r="K597" s="6">
        <x:v>26.8836949897554</x:v>
      </x:c>
      <x:c r="L597" t="s">
        <x:v>64</x:v>
      </x:c>
      <x:c r="M597" s="6">
        <x:v>1012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3353183</x:v>
      </x:c>
      <x:c r="B598" s="1">
        <x:v>43770.5110595718</x:v>
      </x:c>
      <x:c r="C598" s="6">
        <x:v>29.799572915</x:v>
      </x:c>
      <x:c r="D598" s="13" t="s">
        <x:v>68</x:v>
      </x:c>
      <x:c r="E598">
        <x:v>7</x:v>
      </x:c>
      <x:c r="F598" s="14" t="s">
        <x:v>63</x:v>
      </x:c>
      <x:c r="G598" s="15">
        <x:v>43770.3975009259</x:v>
      </x:c>
      <x:c r="H598" t="s">
        <x:v>69</x:v>
      </x:c>
      <x:c r="I598" s="6">
        <x:v>154.470661871267</x:v>
      </x:c>
      <x:c r="J598" t="s">
        <x:v>66</x:v>
      </x:c>
      <x:c r="K598" s="6">
        <x:v>26.8812918701674</x:v>
      </x:c>
      <x:c r="L598" t="s">
        <x:v>64</x:v>
      </x:c>
      <x:c r="M598" s="6">
        <x:v>1012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3353193</x:v>
      </x:c>
      <x:c r="B599" s="1">
        <x:v>43770.5110937847</x:v>
      </x:c>
      <x:c r="C599" s="6">
        <x:v>29.8488734083333</x:v>
      </x:c>
      <x:c r="D599" s="13" t="s">
        <x:v>68</x:v>
      </x:c>
      <x:c r="E599">
        <x:v>7</x:v>
      </x:c>
      <x:c r="F599" s="14" t="s">
        <x:v>63</x:v>
      </x:c>
      <x:c r="G599" s="15">
        <x:v>43770.3975009259</x:v>
      </x:c>
      <x:c r="H599" t="s">
        <x:v>69</x:v>
      </x:c>
      <x:c r="I599" s="6">
        <x:v>154.519365234085</x:v>
      </x:c>
      <x:c r="J599" t="s">
        <x:v>66</x:v>
      </x:c>
      <x:c r="K599" s="6">
        <x:v>26.8785583237268</x:v>
      </x:c>
      <x:c r="L599" t="s">
        <x:v>64</x:v>
      </x:c>
      <x:c r="M599" s="6">
        <x:v>1012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3353203</x:v>
      </x:c>
      <x:c r="B600" s="1">
        <x:v>43770.5111285532</x:v>
      </x:c>
      <x:c r="C600" s="6">
        <x:v>29.8989143833333</x:v>
      </x:c>
      <x:c r="D600" s="13" t="s">
        <x:v>68</x:v>
      </x:c>
      <x:c r="E600">
        <x:v>7</x:v>
      </x:c>
      <x:c r="F600" s="14" t="s">
        <x:v>63</x:v>
      </x:c>
      <x:c r="G600" s="15">
        <x:v>43770.3975009259</x:v>
      </x:c>
      <x:c r="H600" t="s">
        <x:v>69</x:v>
      </x:c>
      <x:c r="I600" s="6">
        <x:v>154.612037609494</x:v>
      </x:c>
      <x:c r="J600" t="s">
        <x:v>66</x:v>
      </x:c>
      <x:c r="K600" s="6">
        <x:v>26.8741125606443</x:v>
      </x:c>
      <x:c r="L600" t="s">
        <x:v>64</x:v>
      </x:c>
      <x:c r="M600" s="6">
        <x:v>1012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3353213</x:v>
      </x:c>
      <x:c r="B601" s="1">
        <x:v>43770.5111633102</x:v>
      </x:c>
      <x:c r="C601" s="6">
        <x:v>29.94896695</x:v>
      </x:c>
      <x:c r="D601" s="13" t="s">
        <x:v>68</x:v>
      </x:c>
      <x:c r="E601">
        <x:v>7</x:v>
      </x:c>
      <x:c r="F601" s="14" t="s">
        <x:v>63</x:v>
      </x:c>
      <x:c r="G601" s="15">
        <x:v>43770.3975009259</x:v>
      </x:c>
      <x:c r="H601" t="s">
        <x:v>69</x:v>
      </x:c>
      <x:c r="I601" s="6">
        <x:v>154.449512811407</x:v>
      </x:c>
      <x:c r="J601" t="s">
        <x:v>66</x:v>
      </x:c>
      <x:c r="K601" s="6">
        <x:v>26.9088076923713</x:v>
      </x:c>
      <x:c r="L601" t="s">
        <x:v>64</x:v>
      </x:c>
      <x:c r="M601" s="6">
        <x:v>1012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3353223</x:v>
      </x:c>
      <x:c r="B602" s="1">
        <x:v>43770.5111982986</x:v>
      </x:c>
      <x:c r="C602" s="6">
        <x:v>29.999339445</x:v>
      </x:c>
      <x:c r="D602" s="13" t="s">
        <x:v>68</x:v>
      </x:c>
      <x:c r="E602">
        <x:v>7</x:v>
      </x:c>
      <x:c r="F602" s="14" t="s">
        <x:v>63</x:v>
      </x:c>
      <x:c r="G602" s="15">
        <x:v>43770.3975009259</x:v>
      </x:c>
      <x:c r="H602" t="s">
        <x:v>69</x:v>
      </x:c>
      <x:c r="I602" s="6">
        <x:v>154.517551260529</x:v>
      </x:c>
      <x:c r="J602" t="s">
        <x:v>66</x:v>
      </x:c>
      <x:c r="K602" s="6">
        <x:v>26.8981137434102</x:v>
      </x:c>
      <x:c r="L602" t="s">
        <x:v>64</x:v>
      </x:c>
      <x:c r="M602" s="6">
        <x:v>1012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3353233</x:v>
      </x:c>
      <x:c r="B603" s="1">
        <x:v>43770.5112329861</x:v>
      </x:c>
      <x:c r="C603" s="6">
        <x:v>30.0493283366667</x:v>
      </x:c>
      <x:c r="D603" s="13" t="s">
        <x:v>68</x:v>
      </x:c>
      <x:c r="E603">
        <x:v>7</x:v>
      </x:c>
      <x:c r="F603" s="14" t="s">
        <x:v>63</x:v>
      </x:c>
      <x:c r="G603" s="15">
        <x:v>43770.3975009259</x:v>
      </x:c>
      <x:c r="H603" t="s">
        <x:v>69</x:v>
      </x:c>
      <x:c r="I603" s="6">
        <x:v>154.742814909106</x:v>
      </x:c>
      <x:c r="J603" t="s">
        <x:v>66</x:v>
      </x:c>
      <x:c r="K603" s="6">
        <x:v>26.8960710828774</x:v>
      </x:c>
      <x:c r="L603" t="s">
        <x:v>64</x:v>
      </x:c>
      <x:c r="M603" s="6">
        <x:v>1012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3353243</x:v>
      </x:c>
      <x:c r="B604" s="1">
        <x:v>43770.5112677893</x:v>
      </x:c>
      <x:c r="C604" s="6">
        <x:v>30.0994274683333</x:v>
      </x:c>
      <x:c r="D604" s="13" t="s">
        <x:v>68</x:v>
      </x:c>
      <x:c r="E604">
        <x:v>7</x:v>
      </x:c>
      <x:c r="F604" s="14" t="s">
        <x:v>63</x:v>
      </x:c>
      <x:c r="G604" s="15">
        <x:v>43770.3975009259</x:v>
      </x:c>
      <x:c r="H604" t="s">
        <x:v>69</x:v>
      </x:c>
      <x:c r="I604" s="6">
        <x:v>154.676556158633</x:v>
      </x:c>
      <x:c r="J604" t="s">
        <x:v>66</x:v>
      </x:c>
      <x:c r="K604" s="6">
        <x:v>26.8910245151237</x:v>
      </x:c>
      <x:c r="L604" t="s">
        <x:v>64</x:v>
      </x:c>
      <x:c r="M604" s="6">
        <x:v>1012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3353253</x:v>
      </x:c>
      <x:c r="B605" s="1">
        <x:v>43770.5113021181</x:v>
      </x:c>
      <x:c r="C605" s="6">
        <x:v>30.1488734133333</x:v>
      </x:c>
      <x:c r="D605" s="13" t="s">
        <x:v>68</x:v>
      </x:c>
      <x:c r="E605">
        <x:v>7</x:v>
      </x:c>
      <x:c r="F605" s="14" t="s">
        <x:v>63</x:v>
      </x:c>
      <x:c r="G605" s="15">
        <x:v>43770.3975009259</x:v>
      </x:c>
      <x:c r="H605" t="s">
        <x:v>69</x:v>
      </x:c>
      <x:c r="I605" s="6">
        <x:v>154.826531368119</x:v>
      </x:c>
      <x:c r="J605" t="s">
        <x:v>66</x:v>
      </x:c>
      <x:c r="K605" s="6">
        <x:v>26.8782278951871</x:v>
      </x:c>
      <x:c r="L605" t="s">
        <x:v>64</x:v>
      </x:c>
      <x:c r="M605" s="6">
        <x:v>1012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3353263</x:v>
      </x:c>
      <x:c r="B606" s="1">
        <x:v>43770.5113368866</x:v>
      </x:c>
      <x:c r="C606" s="6">
        <x:v>30.1989004433333</x:v>
      </x:c>
      <x:c r="D606" s="13" t="s">
        <x:v>68</x:v>
      </x:c>
      <x:c r="E606">
        <x:v>7</x:v>
      </x:c>
      <x:c r="F606" s="14" t="s">
        <x:v>63</x:v>
      </x:c>
      <x:c r="G606" s="15">
        <x:v>43770.3975009259</x:v>
      </x:c>
      <x:c r="H606" t="s">
        <x:v>69</x:v>
      </x:c>
      <x:c r="I606" s="6">
        <x:v>154.857518229589</x:v>
      </x:c>
      <x:c r="J606" t="s">
        <x:v>66</x:v>
      </x:c>
      <x:c r="K606" s="6">
        <x:v>26.8869692429626</x:v>
      </x:c>
      <x:c r="L606" t="s">
        <x:v>64</x:v>
      </x:c>
      <x:c r="M606" s="6">
        <x:v>1012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3353273</x:v>
      </x:c>
      <x:c r="B607" s="1">
        <x:v>43770.5113720255</x:v>
      </x:c>
      <x:c r="C607" s="6">
        <x:v>30.24952259</x:v>
      </x:c>
      <x:c r="D607" s="13" t="s">
        <x:v>68</x:v>
      </x:c>
      <x:c r="E607">
        <x:v>7</x:v>
      </x:c>
      <x:c r="F607" s="14" t="s">
        <x:v>63</x:v>
      </x:c>
      <x:c r="G607" s="15">
        <x:v>43770.3975009259</x:v>
      </x:c>
      <x:c r="H607" t="s">
        <x:v>69</x:v>
      </x:c>
      <x:c r="I607" s="6">
        <x:v>154.823332274027</x:v>
      </x:c>
      <x:c r="J607" t="s">
        <x:v>66</x:v>
      </x:c>
      <x:c r="K607" s="6">
        <x:v>26.8750738062176</x:v>
      </x:c>
      <x:c r="L607" t="s">
        <x:v>64</x:v>
      </x:c>
      <x:c r="M607" s="6">
        <x:v>1012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3353283</x:v>
      </x:c>
      <x:c r="B608" s="1">
        <x:v>43770.5114070255</x:v>
      </x:c>
      <x:c r="C608" s="6">
        <x:v>30.29990382</x:v>
      </x:c>
      <x:c r="D608" s="13" t="s">
        <x:v>68</x:v>
      </x:c>
      <x:c r="E608">
        <x:v>7</x:v>
      </x:c>
      <x:c r="F608" s="14" t="s">
        <x:v>63</x:v>
      </x:c>
      <x:c r="G608" s="15">
        <x:v>43770.3975009259</x:v>
      </x:c>
      <x:c r="H608" t="s">
        <x:v>69</x:v>
      </x:c>
      <x:c r="I608" s="6">
        <x:v>154.91489356133</x:v>
      </x:c>
      <x:c r="J608" t="s">
        <x:v>66</x:v>
      </x:c>
      <x:c r="K608" s="6">
        <x:v>26.8900933040463</x:v>
      </x:c>
      <x:c r="L608" t="s">
        <x:v>64</x:v>
      </x:c>
      <x:c r="M608" s="6">
        <x:v>1012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3353293</x:v>
      </x:c>
      <x:c r="B609" s="1">
        <x:v>43770.5114414005</x:v>
      </x:c>
      <x:c r="C609" s="6">
        <x:v>30.3494453716667</x:v>
      </x:c>
      <x:c r="D609" s="13" t="s">
        <x:v>68</x:v>
      </x:c>
      <x:c r="E609">
        <x:v>7</x:v>
      </x:c>
      <x:c r="F609" s="14" t="s">
        <x:v>63</x:v>
      </x:c>
      <x:c r="G609" s="15">
        <x:v>43770.3975009259</x:v>
      </x:c>
      <x:c r="H609" t="s">
        <x:v>69</x:v>
      </x:c>
      <x:c r="I609" s="6">
        <x:v>155.052112157517</x:v>
      </x:c>
      <x:c r="J609" t="s">
        <x:v>66</x:v>
      </x:c>
      <x:c r="K609" s="6">
        <x:v>26.8839052628009</x:v>
      </x:c>
      <x:c r="L609" t="s">
        <x:v>64</x:v>
      </x:c>
      <x:c r="M609" s="6">
        <x:v>1012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3353303</x:v>
      </x:c>
      <x:c r="B610" s="1">
        <x:v>43770.5114757755</x:v>
      </x:c>
      <x:c r="C610" s="6">
        <x:v>30.398913215</x:v>
      </x:c>
      <x:c r="D610" s="13" t="s">
        <x:v>68</x:v>
      </x:c>
      <x:c r="E610">
        <x:v>7</x:v>
      </x:c>
      <x:c r="F610" s="14" t="s">
        <x:v>63</x:v>
      </x:c>
      <x:c r="G610" s="15">
        <x:v>43770.3975009259</x:v>
      </x:c>
      <x:c r="H610" t="s">
        <x:v>69</x:v>
      </x:c>
      <x:c r="I610" s="6">
        <x:v>155.143371921031</x:v>
      </x:c>
      <x:c r="J610" t="s">
        <x:v>66</x:v>
      </x:c>
      <x:c r="K610" s="6">
        <x:v>26.8760050131286</x:v>
      </x:c>
      <x:c r="L610" t="s">
        <x:v>64</x:v>
      </x:c>
      <x:c r="M610" s="6">
        <x:v>1012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3353313</x:v>
      </x:c>
      <x:c r="B611" s="1">
        <x:v>43770.5115106134</x:v>
      </x:c>
      <x:c r="C611" s="6">
        <x:v>30.4490788633333</x:v>
      </x:c>
      <x:c r="D611" s="13" t="s">
        <x:v>68</x:v>
      </x:c>
      <x:c r="E611">
        <x:v>7</x:v>
      </x:c>
      <x:c r="F611" s="14" t="s">
        <x:v>63</x:v>
      </x:c>
      <x:c r="G611" s="15">
        <x:v>43770.3975009259</x:v>
      </x:c>
      <x:c r="H611" t="s">
        <x:v>69</x:v>
      </x:c>
      <x:c r="I611" s="6">
        <x:v>155.071629756266</x:v>
      </x:c>
      <x:c r="J611" t="s">
        <x:v>66</x:v>
      </x:c>
      <x:c r="K611" s="6">
        <x:v>26.87591489632</x:v>
      </x:c>
      <x:c r="L611" t="s">
        <x:v>64</x:v>
      </x:c>
      <x:c r="M611" s="6">
        <x:v>1012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3353323</x:v>
      </x:c>
      <x:c r="B612" s="1">
        <x:v>43770.5115453356</x:v>
      </x:c>
      <x:c r="C612" s="6">
        <x:v>30.4990951516667</x:v>
      </x:c>
      <x:c r="D612" s="13" t="s">
        <x:v>68</x:v>
      </x:c>
      <x:c r="E612">
        <x:v>7</x:v>
      </x:c>
      <x:c r="F612" s="14" t="s">
        <x:v>63</x:v>
      </x:c>
      <x:c r="G612" s="15">
        <x:v>43770.3975009259</x:v>
      </x:c>
      <x:c r="H612" t="s">
        <x:v>69</x:v>
      </x:c>
      <x:c r="I612" s="6">
        <x:v>155.174416355116</x:v>
      </x:c>
      <x:c r="J612" t="s">
        <x:v>66</x:v>
      </x:c>
      <x:c r="K612" s="6">
        <x:v>26.8732414320816</x:v>
      </x:c>
      <x:c r="L612" t="s">
        <x:v>64</x:v>
      </x:c>
      <x:c r="M612" s="6">
        <x:v>1012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3353333</x:v>
      </x:c>
      <x:c r="B613" s="1">
        <x:v>43770.5115802083</x:v>
      </x:c>
      <x:c r="C613" s="6">
        <x:v>30.5493276916667</x:v>
      </x:c>
      <x:c r="D613" s="13" t="s">
        <x:v>68</x:v>
      </x:c>
      <x:c r="E613">
        <x:v>7</x:v>
      </x:c>
      <x:c r="F613" s="14" t="s">
        <x:v>63</x:v>
      </x:c>
      <x:c r="G613" s="15">
        <x:v>43770.3975009259</x:v>
      </x:c>
      <x:c r="H613" t="s">
        <x:v>69</x:v>
      </x:c>
      <x:c r="I613" s="6">
        <x:v>155.17769677072</x:v>
      </x:c>
      <x:c r="J613" t="s">
        <x:v>66</x:v>
      </x:c>
      <x:c r="K613" s="6">
        <x:v>26.8687055594251</x:v>
      </x:c>
      <x:c r="L613" t="s">
        <x:v>64</x:v>
      </x:c>
      <x:c r="M613" s="6">
        <x:v>1012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3353343</x:v>
      </x:c>
      <x:c r="B614" s="1">
        <x:v>43770.5116150116</x:v>
      </x:c>
      <x:c r="C614" s="6">
        <x:v>30.599426785</x:v>
      </x:c>
      <x:c r="D614" s="13" t="s">
        <x:v>68</x:v>
      </x:c>
      <x:c r="E614">
        <x:v>7</x:v>
      </x:c>
      <x:c r="F614" s="14" t="s">
        <x:v>63</x:v>
      </x:c>
      <x:c r="G614" s="15">
        <x:v>43770.3975009259</x:v>
      </x:c>
      <x:c r="H614" t="s">
        <x:v>69</x:v>
      </x:c>
      <x:c r="I614" s="6">
        <x:v>155.108278089773</x:v>
      </x:c>
      <x:c r="J614" t="s">
        <x:v>66</x:v>
      </x:c>
      <x:c r="K614" s="6">
        <x:v>26.891144671411</x:v>
      </x:c>
      <x:c r="L614" t="s">
        <x:v>64</x:v>
      </x:c>
      <x:c r="M614" s="6">
        <x:v>1012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3353353</x:v>
      </x:c>
      <x:c r="B615" s="1">
        <x:v>43770.5116497338</x:v>
      </x:c>
      <x:c r="C615" s="6">
        <x:v>30.64939678</x:v>
      </x:c>
      <x:c r="D615" s="13" t="s">
        <x:v>68</x:v>
      </x:c>
      <x:c r="E615">
        <x:v>7</x:v>
      </x:c>
      <x:c r="F615" s="14" t="s">
        <x:v>63</x:v>
      </x:c>
      <x:c r="G615" s="15">
        <x:v>43770.3975009259</x:v>
      </x:c>
      <x:c r="H615" t="s">
        <x:v>69</x:v>
      </x:c>
      <x:c r="I615" s="6">
        <x:v>155.294421267079</x:v>
      </x:c>
      <x:c r="J615" t="s">
        <x:v>66</x:v>
      </x:c>
      <x:c r="K615" s="6">
        <x:v>26.8822831567882</x:v>
      </x:c>
      <x:c r="L615" t="s">
        <x:v>64</x:v>
      </x:c>
      <x:c r="M615" s="6">
        <x:v>1012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3353363</x:v>
      </x:c>
      <x:c r="B616" s="1">
        <x:v>43770.5116843403</x:v>
      </x:c>
      <x:c r="C616" s="6">
        <x:v>30.6992692333333</x:v>
      </x:c>
      <x:c r="D616" s="13" t="s">
        <x:v>68</x:v>
      </x:c>
      <x:c r="E616">
        <x:v>7</x:v>
      </x:c>
      <x:c r="F616" s="14" t="s">
        <x:v>63</x:v>
      </x:c>
      <x:c r="G616" s="15">
        <x:v>43770.3975009259</x:v>
      </x:c>
      <x:c r="H616" t="s">
        <x:v>69</x:v>
      </x:c>
      <x:c r="I616" s="6">
        <x:v>155.33236887803</x:v>
      </x:c>
      <x:c r="J616" t="s">
        <x:v>66</x:v>
      </x:c>
      <x:c r="K616" s="6">
        <x:v>26.866542761376</x:v>
      </x:c>
      <x:c r="L616" t="s">
        <x:v>64</x:v>
      </x:c>
      <x:c r="M616" s="6">
        <x:v>1012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3353373</x:v>
      </x:c>
      <x:c r="B617" s="1">
        <x:v>43770.5117190625</x:v>
      </x:c>
      <x:c r="C617" s="6">
        <x:v>30.7492537633333</x:v>
      </x:c>
      <x:c r="D617" s="13" t="s">
        <x:v>68</x:v>
      </x:c>
      <x:c r="E617">
        <x:v>7</x:v>
      </x:c>
      <x:c r="F617" s="14" t="s">
        <x:v>63</x:v>
      </x:c>
      <x:c r="G617" s="15">
        <x:v>43770.3975009259</x:v>
      </x:c>
      <x:c r="H617" t="s">
        <x:v>69</x:v>
      </x:c>
      <x:c r="I617" s="6">
        <x:v>155.340749501207</x:v>
      </x:c>
      <x:c r="J617" t="s">
        <x:v>66</x:v>
      </x:c>
      <x:c r="K617" s="6">
        <x:v>26.8801203499916</x:v>
      </x:c>
      <x:c r="L617" t="s">
        <x:v>64</x:v>
      </x:c>
      <x:c r="M617" s="6">
        <x:v>1012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3353383</x:v>
      </x:c>
      <x:c r="B618" s="1">
        <x:v>43770.5117538542</x:v>
      </x:c>
      <x:c r="C618" s="6">
        <x:v>30.7993354533333</x:v>
      </x:c>
      <x:c r="D618" s="13" t="s">
        <x:v>68</x:v>
      </x:c>
      <x:c r="E618">
        <x:v>7</x:v>
      </x:c>
      <x:c r="F618" s="14" t="s">
        <x:v>63</x:v>
      </x:c>
      <x:c r="G618" s="15">
        <x:v>43770.3975009259</x:v>
      </x:c>
      <x:c r="H618" t="s">
        <x:v>69</x:v>
      </x:c>
      <x:c r="I618" s="6">
        <x:v>155.403480353182</x:v>
      </x:c>
      <x:c r="J618" t="s">
        <x:v>66</x:v>
      </x:c>
      <x:c r="K618" s="6">
        <x:v>26.8783180120586</x:v>
      </x:c>
      <x:c r="L618" t="s">
        <x:v>64</x:v>
      </x:c>
      <x:c r="M618" s="6">
        <x:v>1012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3353393</x:v>
      </x:c>
      <x:c r="B619" s="1">
        <x:v>43770.5117887384</x:v>
      </x:c>
      <x:c r="C619" s="6">
        <x:v>30.849567885</x:v>
      </x:c>
      <x:c r="D619" s="13" t="s">
        <x:v>68</x:v>
      </x:c>
      <x:c r="E619">
        <x:v>7</x:v>
      </x:c>
      <x:c r="F619" s="14" t="s">
        <x:v>63</x:v>
      </x:c>
      <x:c r="G619" s="15">
        <x:v>43770.3975009259</x:v>
      </x:c>
      <x:c r="H619" t="s">
        <x:v>69</x:v>
      </x:c>
      <x:c r="I619" s="6">
        <x:v>155.421968469816</x:v>
      </x:c>
      <x:c r="J619" t="s">
        <x:v>66</x:v>
      </x:c>
      <x:c r="K619" s="6">
        <x:v>26.8820728838446</x:v>
      </x:c>
      <x:c r="L619" t="s">
        <x:v>64</x:v>
      </x:c>
      <x:c r="M619" s="6">
        <x:v>1012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3353403</x:v>
      </x:c>
      <x:c r="B620" s="1">
        <x:v>43770.5118229514</x:v>
      </x:c>
      <x:c r="C620" s="6">
        <x:v>30.89884995</x:v>
      </x:c>
      <x:c r="D620" s="13" t="s">
        <x:v>68</x:v>
      </x:c>
      <x:c r="E620">
        <x:v>7</x:v>
      </x:c>
      <x:c r="F620" s="14" t="s">
        <x:v>63</x:v>
      </x:c>
      <x:c r="G620" s="15">
        <x:v>43770.3975009259</x:v>
      </x:c>
      <x:c r="H620" t="s">
        <x:v>69</x:v>
      </x:c>
      <x:c r="I620" s="6">
        <x:v>155.443574085549</x:v>
      </x:c>
      <x:c r="J620" t="s">
        <x:v>66</x:v>
      </x:c>
      <x:c r="K620" s="6">
        <x:v>26.885166901352</x:v>
      </x:c>
      <x:c r="L620" t="s">
        <x:v>64</x:v>
      </x:c>
      <x:c r="M620" s="6">
        <x:v>1012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3353413</x:v>
      </x:c>
      <x:c r="B621" s="1">
        <x:v>43770.5118577199</x:v>
      </x:c>
      <x:c r="C621" s="6">
        <x:v>30.9489170733333</x:v>
      </x:c>
      <x:c r="D621" s="13" t="s">
        <x:v>68</x:v>
      </x:c>
      <x:c r="E621">
        <x:v>7</x:v>
      </x:c>
      <x:c r="F621" s="14" t="s">
        <x:v>63</x:v>
      </x:c>
      <x:c r="G621" s="15">
        <x:v>43770.3975009259</x:v>
      </x:c>
      <x:c r="H621" t="s">
        <x:v>69</x:v>
      </x:c>
      <x:c r="I621" s="6">
        <x:v>155.398928771533</x:v>
      </x:c>
      <x:c r="J621" t="s">
        <x:v>66</x:v>
      </x:c>
      <x:c r="K621" s="6">
        <x:v>26.8831242486972</x:v>
      </x:c>
      <x:c r="L621" t="s">
        <x:v>64</x:v>
      </x:c>
      <x:c r="M621" s="6">
        <x:v>1012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3353423</x:v>
      </x:c>
      <x:c r="B622" s="1">
        <x:v>43770.5118924768</x:v>
      </x:c>
      <x:c r="C622" s="6">
        <x:v>30.99896922</x:v>
      </x:c>
      <x:c r="D622" s="13" t="s">
        <x:v>68</x:v>
      </x:c>
      <x:c r="E622">
        <x:v>7</x:v>
      </x:c>
      <x:c r="F622" s="14" t="s">
        <x:v>63</x:v>
      </x:c>
      <x:c r="G622" s="15">
        <x:v>43770.3975009259</x:v>
      </x:c>
      <x:c r="H622" t="s">
        <x:v>69</x:v>
      </x:c>
      <x:c r="I622" s="6">
        <x:v>155.514408912714</x:v>
      </x:c>
      <x:c r="J622" t="s">
        <x:v>66</x:v>
      </x:c>
      <x:c r="K622" s="6">
        <x:v>26.8854973305756</x:v>
      </x:c>
      <x:c r="L622" t="s">
        <x:v>64</x:v>
      </x:c>
      <x:c r="M622" s="6">
        <x:v>1012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3353433</x:v>
      </x:c>
      <x:c r="B623" s="1">
        <x:v>43770.5119273958</x:v>
      </x:c>
      <x:c r="C623" s="6">
        <x:v>31.049216985</x:v>
      </x:c>
      <x:c r="D623" s="13" t="s">
        <x:v>68</x:v>
      </x:c>
      <x:c r="E623">
        <x:v>7</x:v>
      </x:c>
      <x:c r="F623" s="14" t="s">
        <x:v>63</x:v>
      </x:c>
      <x:c r="G623" s="15">
        <x:v>43770.3975009259</x:v>
      </x:c>
      <x:c r="H623" t="s">
        <x:v>69</x:v>
      </x:c>
      <x:c r="I623" s="6">
        <x:v>155.666610049154</x:v>
      </x:c>
      <x:c r="J623" t="s">
        <x:v>66</x:v>
      </x:c>
      <x:c r="K623" s="6">
        <x:v>26.8685854039409</x:v>
      </x:c>
      <x:c r="L623" t="s">
        <x:v>64</x:v>
      </x:c>
      <x:c r="M623" s="6">
        <x:v>1012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3353443</x:v>
      </x:c>
      <x:c r="B624" s="1">
        <x:v>43770.5119627662</x:v>
      </x:c>
      <x:c r="C624" s="6">
        <x:v>31.1001974916667</x:v>
      </x:c>
      <x:c r="D624" s="13" t="s">
        <x:v>68</x:v>
      </x:c>
      <x:c r="E624">
        <x:v>7</x:v>
      </x:c>
      <x:c r="F624" s="14" t="s">
        <x:v>63</x:v>
      </x:c>
      <x:c r="G624" s="15">
        <x:v>43770.3975009259</x:v>
      </x:c>
      <x:c r="H624" t="s">
        <x:v>69</x:v>
      </x:c>
      <x:c r="I624" s="6">
        <x:v>155.633028318351</x:v>
      </x:c>
      <x:c r="J624" t="s">
        <x:v>66</x:v>
      </x:c>
      <x:c r="K624" s="6">
        <x:v>26.8757046237743</x:v>
      </x:c>
      <x:c r="L624" t="s">
        <x:v>64</x:v>
      </x:c>
      <x:c r="M624" s="6">
        <x:v>1012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3353453</x:v>
      </x:c>
      <x:c r="B625" s="1">
        <x:v>43770.5119968403</x:v>
      </x:c>
      <x:c r="C625" s="6">
        <x:v>31.14925384</x:v>
      </x:c>
      <x:c r="D625" s="13" t="s">
        <x:v>68</x:v>
      </x:c>
      <x:c r="E625">
        <x:v>7</x:v>
      </x:c>
      <x:c r="F625" s="14" t="s">
        <x:v>63</x:v>
      </x:c>
      <x:c r="G625" s="15">
        <x:v>43770.3975009259</x:v>
      </x:c>
      <x:c r="H625" t="s">
        <x:v>69</x:v>
      </x:c>
      <x:c r="I625" s="6">
        <x:v>155.591429952335</x:v>
      </x:c>
      <x:c r="J625" t="s">
        <x:v>66</x:v>
      </x:c>
      <x:c r="K625" s="6">
        <x:v>26.873001120794</x:v>
      </x:c>
      <x:c r="L625" t="s">
        <x:v>64</x:v>
      </x:c>
      <x:c r="M625" s="6">
        <x:v>1012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3353463</x:v>
      </x:c>
      <x:c r="B626" s="1">
        <x:v>43770.5120314815</x:v>
      </x:c>
      <x:c r="C626" s="6">
        <x:v>31.1991400516667</x:v>
      </x:c>
      <x:c r="D626" s="13" t="s">
        <x:v>68</x:v>
      </x:c>
      <x:c r="E626">
        <x:v>7</x:v>
      </x:c>
      <x:c r="F626" s="14" t="s">
        <x:v>63</x:v>
      </x:c>
      <x:c r="G626" s="15">
        <x:v>43770.3975009259</x:v>
      </x:c>
      <x:c r="H626" t="s">
        <x:v>69</x:v>
      </x:c>
      <x:c r="I626" s="6">
        <x:v>155.556446556919</x:v>
      </x:c>
      <x:c r="J626" t="s">
        <x:v>66</x:v>
      </x:c>
      <x:c r="K626" s="6">
        <x:v>26.8804207397411</x:v>
      </x:c>
      <x:c r="L626" t="s">
        <x:v>64</x:v>
      </x:c>
      <x:c r="M626" s="6">
        <x:v>1012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3353473</x:v>
      </x:c>
      <x:c r="B627" s="1">
        <x:v>43770.512066169</x:v>
      </x:c>
      <x:c r="C627" s="6">
        <x:v>31.2491049016667</x:v>
      </x:c>
      <x:c r="D627" s="13" t="s">
        <x:v>68</x:v>
      </x:c>
      <x:c r="E627">
        <x:v>7</x:v>
      </x:c>
      <x:c r="F627" s="14" t="s">
        <x:v>63</x:v>
      </x:c>
      <x:c r="G627" s="15">
        <x:v>43770.3975009259</x:v>
      </x:c>
      <x:c r="H627" t="s">
        <x:v>69</x:v>
      </x:c>
      <x:c r="I627" s="6">
        <x:v>155.573330141099</x:v>
      </x:c>
      <x:c r="J627" t="s">
        <x:v>66</x:v>
      </x:c>
      <x:c r="K627" s="6">
        <x:v>26.8998860528209</x:v>
      </x:c>
      <x:c r="L627" t="s">
        <x:v>64</x:v>
      </x:c>
      <x:c r="M627" s="6">
        <x:v>1012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3353483</x:v>
      </x:c>
      <x:c r="B628" s="1">
        <x:v>43770.5121009259</x:v>
      </x:c>
      <x:c r="C628" s="6">
        <x:v>31.2991519116667</x:v>
      </x:c>
      <x:c r="D628" s="13" t="s">
        <x:v>68</x:v>
      </x:c>
      <x:c r="E628">
        <x:v>7</x:v>
      </x:c>
      <x:c r="F628" s="14" t="s">
        <x:v>63</x:v>
      </x:c>
      <x:c r="G628" s="15">
        <x:v>43770.3975009259</x:v>
      </x:c>
      <x:c r="H628" t="s">
        <x:v>69</x:v>
      </x:c>
      <x:c r="I628" s="6">
        <x:v>155.78204011592</x:v>
      </x:c>
      <x:c r="J628" t="s">
        <x:v>66</x:v>
      </x:c>
      <x:c r="K628" s="6">
        <x:v>26.8748635337251</x:v>
      </x:c>
      <x:c r="L628" t="s">
        <x:v>64</x:v>
      </x:c>
      <x:c r="M628" s="6">
        <x:v>1012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3353493</x:v>
      </x:c>
      <x:c r="B629" s="1">
        <x:v>43770.5121354977</x:v>
      </x:c>
      <x:c r="C629" s="6">
        <x:v>31.3489052583333</x:v>
      </x:c>
      <x:c r="D629" s="13" t="s">
        <x:v>68</x:v>
      </x:c>
      <x:c r="E629">
        <x:v>7</x:v>
      </x:c>
      <x:c r="F629" s="14" t="s">
        <x:v>63</x:v>
      </x:c>
      <x:c r="G629" s="15">
        <x:v>43770.3975009259</x:v>
      </x:c>
      <x:c r="H629" t="s">
        <x:v>69</x:v>
      </x:c>
      <x:c r="I629" s="6">
        <x:v>155.685213259582</x:v>
      </x:c>
      <x:c r="J629" t="s">
        <x:v>66</x:v>
      </x:c>
      <x:c r="K629" s="6">
        <x:v>26.8915351793726</x:v>
      </x:c>
      <x:c r="L629" t="s">
        <x:v>64</x:v>
      </x:c>
      <x:c r="M629" s="6">
        <x:v>1012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3353503</x:v>
      </x:c>
      <x:c r="B630" s="1">
        <x:v>43770.5121702199</x:v>
      </x:c>
      <x:c r="C630" s="6">
        <x:v>31.39889813</x:v>
      </x:c>
      <x:c r="D630" s="13" t="s">
        <x:v>68</x:v>
      </x:c>
      <x:c r="E630">
        <x:v>7</x:v>
      </x:c>
      <x:c r="F630" s="14" t="s">
        <x:v>63</x:v>
      </x:c>
      <x:c r="G630" s="15">
        <x:v>43770.3975009259</x:v>
      </x:c>
      <x:c r="H630" t="s">
        <x:v>69</x:v>
      </x:c>
      <x:c r="I630" s="6">
        <x:v>155.762340305307</x:v>
      </x:c>
      <x:c r="J630" t="s">
        <x:v>66</x:v>
      </x:c>
      <x:c r="K630" s="6">
        <x:v>26.8751939619333</x:v>
      </x:c>
      <x:c r="L630" t="s">
        <x:v>64</x:v>
      </x:c>
      <x:c r="M630" s="6">
        <x:v>1012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3353513</x:v>
      </x:c>
      <x:c r="B631" s="1">
        <x:v>43770.5122050579</x:v>
      </x:c>
      <x:c r="C631" s="6">
        <x:v>31.4490667583333</x:v>
      </x:c>
      <x:c r="D631" s="13" t="s">
        <x:v>68</x:v>
      </x:c>
      <x:c r="E631">
        <x:v>7</x:v>
      </x:c>
      <x:c r="F631" s="14" t="s">
        <x:v>63</x:v>
      </x:c>
      <x:c r="G631" s="15">
        <x:v>43770.3975009259</x:v>
      </x:c>
      <x:c r="H631" t="s">
        <x:v>69</x:v>
      </x:c>
      <x:c r="I631" s="6">
        <x:v>155.827103261505</x:v>
      </x:c>
      <x:c r="J631" t="s">
        <x:v>66</x:v>
      </x:c>
      <x:c r="K631" s="6">
        <x:v>26.8806910905387</x:v>
      </x:c>
      <x:c r="L631" t="s">
        <x:v>64</x:v>
      </x:c>
      <x:c r="M631" s="6">
        <x:v>1012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3353523</x:v>
      </x:c>
      <x:c r="B632" s="1">
        <x:v>43770.5122400116</x:v>
      </x:c>
      <x:c r="C632" s="6">
        <x:v>31.4994346966667</x:v>
      </x:c>
      <x:c r="D632" s="13" t="s">
        <x:v>68</x:v>
      </x:c>
      <x:c r="E632">
        <x:v>7</x:v>
      </x:c>
      <x:c r="F632" s="14" t="s">
        <x:v>63</x:v>
      </x:c>
      <x:c r="G632" s="15">
        <x:v>43770.3975009259</x:v>
      </x:c>
      <x:c r="H632" t="s">
        <x:v>69</x:v>
      </x:c>
      <x:c r="I632" s="6">
        <x:v>155.932379849966</x:v>
      </x:c>
      <x:c r="J632" t="s">
        <x:v>66</x:v>
      </x:c>
      <x:c r="K632" s="6">
        <x:v>26.8660921786245</x:v>
      </x:c>
      <x:c r="L632" t="s">
        <x:v>64</x:v>
      </x:c>
      <x:c r="M632" s="6">
        <x:v>1012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3353533</x:v>
      </x:c>
      <x:c r="B633" s="1">
        <x:v>43770.5122748032</x:v>
      </x:c>
      <x:c r="C633" s="6">
        <x:v>31.5495423433333</x:v>
      </x:c>
      <x:c r="D633" s="13" t="s">
        <x:v>68</x:v>
      </x:c>
      <x:c r="E633">
        <x:v>7</x:v>
      </x:c>
      <x:c r="F633" s="14" t="s">
        <x:v>63</x:v>
      </x:c>
      <x:c r="G633" s="15">
        <x:v>43770.3975009259</x:v>
      </x:c>
      <x:c r="H633" t="s">
        <x:v>69</x:v>
      </x:c>
      <x:c r="I633" s="6">
        <x:v>155.937871667824</x:v>
      </x:c>
      <x:c r="J633" t="s">
        <x:v>66</x:v>
      </x:c>
      <x:c r="K633" s="6">
        <x:v>26.8918355701439</x:v>
      </x:c>
      <x:c r="L633" t="s">
        <x:v>64</x:v>
      </x:c>
      <x:c r="M633" s="6">
        <x:v>1012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3353543</x:v>
      </x:c>
      <x:c r="B634" s="1">
        <x:v>43770.5123091088</x:v>
      </x:c>
      <x:c r="C634" s="6">
        <x:v>31.598895945</x:v>
      </x:c>
      <x:c r="D634" s="13" t="s">
        <x:v>68</x:v>
      </x:c>
      <x:c r="E634">
        <x:v>7</x:v>
      </x:c>
      <x:c r="F634" s="14" t="s">
        <x:v>63</x:v>
      </x:c>
      <x:c r="G634" s="15">
        <x:v>43770.3975009259</x:v>
      </x:c>
      <x:c r="H634" t="s">
        <x:v>69</x:v>
      </x:c>
      <x:c r="I634" s="6">
        <x:v>155.994245490725</x:v>
      </x:c>
      <x:c r="J634" t="s">
        <x:v>66</x:v>
      </x:c>
      <x:c r="K634" s="6">
        <x:v>26.8799100771826</x:v>
      </x:c>
      <x:c r="L634" t="s">
        <x:v>64</x:v>
      </x:c>
      <x:c r="M634" s="6">
        <x:v>1012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3353553</x:v>
      </x:c>
      <x:c r="B635" s="1">
        <x:v>43770.5123439468</x:v>
      </x:c>
      <x:c r="C635" s="6">
        <x:v>31.6490733666667</x:v>
      </x:c>
      <x:c r="D635" s="13" t="s">
        <x:v>68</x:v>
      </x:c>
      <x:c r="E635">
        <x:v>7</x:v>
      </x:c>
      <x:c r="F635" s="14" t="s">
        <x:v>63</x:v>
      </x:c>
      <x:c r="G635" s="15">
        <x:v>43770.3975009259</x:v>
      </x:c>
      <x:c r="H635" t="s">
        <x:v>69</x:v>
      </x:c>
      <x:c r="I635" s="6">
        <x:v>156.108737548917</x:v>
      </x:c>
      <x:c r="J635" t="s">
        <x:v>66</x:v>
      </x:c>
      <x:c r="K635" s="6">
        <x:v>26.8710786311103</x:v>
      </x:c>
      <x:c r="L635" t="s">
        <x:v>64</x:v>
      </x:c>
      <x:c r="M635" s="6">
        <x:v>1012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3353563</x:v>
      </x:c>
      <x:c r="B636" s="1">
        <x:v>43770.5123787384</x:v>
      </x:c>
      <x:c r="C636" s="6">
        <x:v>31.6991891233333</x:v>
      </x:c>
      <x:c r="D636" s="13" t="s">
        <x:v>68</x:v>
      </x:c>
      <x:c r="E636">
        <x:v>7</x:v>
      </x:c>
      <x:c r="F636" s="14" t="s">
        <x:v>63</x:v>
      </x:c>
      <x:c r="G636" s="15">
        <x:v>43770.3975009259</x:v>
      </x:c>
      <x:c r="H636" t="s">
        <x:v>69</x:v>
      </x:c>
      <x:c r="I636" s="6">
        <x:v>156.151096002176</x:v>
      </x:c>
      <x:c r="J636" t="s">
        <x:v>66</x:v>
      </x:c>
      <x:c r="K636" s="6">
        <x:v>26.8928869380538</x:v>
      </x:c>
      <x:c r="L636" t="s">
        <x:v>64</x:v>
      </x:c>
      <x:c r="M636" s="6">
        <x:v>1012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3353573</x:v>
      </x:c>
      <x:c r="B637" s="1">
        <x:v>43770.5124136574</x:v>
      </x:c>
      <x:c r="C637" s="6">
        <x:v>31.749479285</x:v>
      </x:c>
      <x:c r="D637" s="13" t="s">
        <x:v>68</x:v>
      </x:c>
      <x:c r="E637">
        <x:v>7</x:v>
      </x:c>
      <x:c r="F637" s="14" t="s">
        <x:v>63</x:v>
      </x:c>
      <x:c r="G637" s="15">
        <x:v>43770.3975009259</x:v>
      </x:c>
      <x:c r="H637" t="s">
        <x:v>69</x:v>
      </x:c>
      <x:c r="I637" s="6">
        <x:v>156.212376051665</x:v>
      </x:c>
      <x:c r="J637" t="s">
        <x:v>66</x:v>
      </x:c>
      <x:c r="K637" s="6">
        <x:v>26.8722501481302</x:v>
      </x:c>
      <x:c r="L637" t="s">
        <x:v>64</x:v>
      </x:c>
      <x:c r="M637" s="6">
        <x:v>1012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3353583</x:v>
      </x:c>
      <x:c r="B638" s="1">
        <x:v>43770.5124480324</x:v>
      </x:c>
      <x:c r="C638" s="6">
        <x:v>31.7989955583333</x:v>
      </x:c>
      <x:c r="D638" s="13" t="s">
        <x:v>68</x:v>
      </x:c>
      <x:c r="E638">
        <x:v>7</x:v>
      </x:c>
      <x:c r="F638" s="14" t="s">
        <x:v>63</x:v>
      </x:c>
      <x:c r="G638" s="15">
        <x:v>43770.3975009259</x:v>
      </x:c>
      <x:c r="H638" t="s">
        <x:v>69</x:v>
      </x:c>
      <x:c r="I638" s="6">
        <x:v>156.215649823671</x:v>
      </x:c>
      <x:c r="J638" t="s">
        <x:v>66</x:v>
      </x:c>
      <x:c r="K638" s="6">
        <x:v>26.8754042344463</x:v>
      </x:c>
      <x:c r="L638" t="s">
        <x:v>64</x:v>
      </x:c>
      <x:c r="M638" s="6">
        <x:v>1012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3353593</x:v>
      </x:c>
      <x:c r="B639" s="1">
        <x:v>43770.5124829051</x:v>
      </x:c>
      <x:c r="C639" s="6">
        <x:v>31.849206635</x:v>
      </x:c>
      <x:c r="D639" s="13" t="s">
        <x:v>68</x:v>
      </x:c>
      <x:c r="E639">
        <x:v>7</x:v>
      </x:c>
      <x:c r="F639" s="14" t="s">
        <x:v>63</x:v>
      </x:c>
      <x:c r="G639" s="15">
        <x:v>43770.3975009259</x:v>
      </x:c>
      <x:c r="H639" t="s">
        <x:v>69</x:v>
      </x:c>
      <x:c r="I639" s="6">
        <x:v>156.217510301652</x:v>
      </x:c>
      <x:c r="J639" t="s">
        <x:v>66</x:v>
      </x:c>
      <x:c r="K639" s="6">
        <x:v>26.8903936946881</x:v>
      </x:c>
      <x:c r="L639" t="s">
        <x:v>64</x:v>
      </x:c>
      <x:c r="M639" s="6">
        <x:v>1012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3353603</x:v>
      </x:c>
      <x:c r="B640" s="1">
        <x:v>43770.5125179398</x:v>
      </x:c>
      <x:c r="C640" s="6">
        <x:v>31.8996583766667</x:v>
      </x:c>
      <x:c r="D640" s="13" t="s">
        <x:v>68</x:v>
      </x:c>
      <x:c r="E640">
        <x:v>7</x:v>
      </x:c>
      <x:c r="F640" s="14" t="s">
        <x:v>63</x:v>
      </x:c>
      <x:c r="G640" s="15">
        <x:v>43770.3975009259</x:v>
      </x:c>
      <x:c r="H640" t="s">
        <x:v>69</x:v>
      </x:c>
      <x:c r="I640" s="6">
        <x:v>156.244243786826</x:v>
      </x:c>
      <x:c r="J640" t="s">
        <x:v>66</x:v>
      </x:c>
      <x:c r="K640" s="6">
        <x:v>26.8770563760813</x:v>
      </x:c>
      <x:c r="L640" t="s">
        <x:v>64</x:v>
      </x:c>
      <x:c r="M640" s="6">
        <x:v>1012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3353613</x:v>
      </x:c>
      <x:c r="B641" s="1">
        <x:v>43770.5125521643</x:v>
      </x:c>
      <x:c r="C641" s="6">
        <x:v>31.948902585</x:v>
      </x:c>
      <x:c r="D641" s="13" t="s">
        <x:v>68</x:v>
      </x:c>
      <x:c r="E641">
        <x:v>7</x:v>
      </x:c>
      <x:c r="F641" s="14" t="s">
        <x:v>63</x:v>
      </x:c>
      <x:c r="G641" s="15">
        <x:v>43770.3975009259</x:v>
      </x:c>
      <x:c r="H641" t="s">
        <x:v>69</x:v>
      </x:c>
      <x:c r="I641" s="6">
        <x:v>156.281096791191</x:v>
      </x:c>
      <x:c r="J641" t="s">
        <x:v>66</x:v>
      </x:c>
      <x:c r="K641" s="6">
        <x:v>26.8769662592435</x:v>
      </x:c>
      <x:c r="L641" t="s">
        <x:v>64</x:v>
      </x:c>
      <x:c r="M641" s="6">
        <x:v>1012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3353623</x:v>
      </x:c>
      <x:c r="B642" s="1">
        <x:v>43770.512587037</x:v>
      </x:c>
      <x:c r="C642" s="6">
        <x:v>31.9991348566667</x:v>
      </x:c>
      <x:c r="D642" s="13" t="s">
        <x:v>68</x:v>
      </x:c>
      <x:c r="E642">
        <x:v>7</x:v>
      </x:c>
      <x:c r="F642" s="14" t="s">
        <x:v>63</x:v>
      </x:c>
      <x:c r="G642" s="15">
        <x:v>43770.3975009259</x:v>
      </x:c>
      <x:c r="H642" t="s">
        <x:v>69</x:v>
      </x:c>
      <x:c r="I642" s="6">
        <x:v>156.34074498229</x:v>
      </x:c>
      <x:c r="J642" t="s">
        <x:v>66</x:v>
      </x:c>
      <x:c r="K642" s="6">
        <x:v>26.8797598823271</x:v>
      </x:c>
      <x:c r="L642" t="s">
        <x:v>64</x:v>
      </x:c>
      <x:c r="M642" s="6">
        <x:v>1012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3353633</x:v>
      </x:c>
      <x:c r="B643" s="1">
        <x:v>43770.5126219907</x:v>
      </x:c>
      <x:c r="C643" s="6">
        <x:v>32.0494569266667</x:v>
      </x:c>
      <x:c r="D643" s="13" t="s">
        <x:v>68</x:v>
      </x:c>
      <x:c r="E643">
        <x:v>7</x:v>
      </x:c>
      <x:c r="F643" s="14" t="s">
        <x:v>63</x:v>
      </x:c>
      <x:c r="G643" s="15">
        <x:v>43770.3975009259</x:v>
      </x:c>
      <x:c r="H643" t="s">
        <x:v>69</x:v>
      </x:c>
      <x:c r="I643" s="6">
        <x:v>156.341748405738</x:v>
      </x:c>
      <x:c r="J643" t="s">
        <x:v>66</x:v>
      </x:c>
      <x:c r="K643" s="6">
        <x:v>26.8833945997126</x:v>
      </x:c>
      <x:c r="L643" t="s">
        <x:v>64</x:v>
      </x:c>
      <x:c r="M643" s="6">
        <x:v>1012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3353643</x:v>
      </x:c>
      <x:c r="B644" s="1">
        <x:v>43770.5126564468</x:v>
      </x:c>
      <x:c r="C644" s="6">
        <x:v>32.0990586233333</x:v>
      </x:c>
      <x:c r="D644" s="13" t="s">
        <x:v>68</x:v>
      </x:c>
      <x:c r="E644">
        <x:v>7</x:v>
      </x:c>
      <x:c r="F644" s="14" t="s">
        <x:v>63</x:v>
      </x:c>
      <x:c r="G644" s="15">
        <x:v>43770.3975009259</x:v>
      </x:c>
      <x:c r="H644" t="s">
        <x:v>69</x:v>
      </x:c>
      <x:c r="I644" s="6">
        <x:v>156.444437216213</x:v>
      </x:c>
      <x:c r="J644" t="s">
        <x:v>66</x:v>
      </x:c>
      <x:c r="K644" s="6">
        <x:v>26.8771164539739</x:v>
      </x:c>
      <x:c r="L644" t="s">
        <x:v>64</x:v>
      </x:c>
      <x:c r="M644" s="6">
        <x:v>1012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3353653</x:v>
      </x:c>
      <x:c r="B645" s="1">
        <x:v>43770.5126916319</x:v>
      </x:c>
      <x:c r="C645" s="6">
        <x:v>32.1497346183333</x:v>
      </x:c>
      <x:c r="D645" s="13" t="s">
        <x:v>68</x:v>
      </x:c>
      <x:c r="E645">
        <x:v>7</x:v>
      </x:c>
      <x:c r="F645" s="14" t="s">
        <x:v>63</x:v>
      </x:c>
      <x:c r="G645" s="15">
        <x:v>43770.3975009259</x:v>
      </x:c>
      <x:c r="H645" t="s">
        <x:v>69</x:v>
      </x:c>
      <x:c r="I645" s="6">
        <x:v>156.624802579191</x:v>
      </x:c>
      <x:c r="J645" t="s">
        <x:v>66</x:v>
      </x:c>
      <x:c r="K645" s="6">
        <x:v>26.8698770756168</x:v>
      </x:c>
      <x:c r="L645" t="s">
        <x:v>64</x:v>
      </x:c>
      <x:c r="M645" s="6">
        <x:v>1012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3353663</x:v>
      </x:c>
      <x:c r="B646" s="1">
        <x:v>43770.5127262384</x:v>
      </x:c>
      <x:c r="C646" s="6">
        <x:v>32.1995894883333</x:v>
      </x:c>
      <x:c r="D646" s="13" t="s">
        <x:v>68</x:v>
      </x:c>
      <x:c r="E646">
        <x:v>7</x:v>
      </x:c>
      <x:c r="F646" s="14" t="s">
        <x:v>63</x:v>
      </x:c>
      <x:c r="G646" s="15">
        <x:v>43770.3975009259</x:v>
      </x:c>
      <x:c r="H646" t="s">
        <x:v>69</x:v>
      </x:c>
      <x:c r="I646" s="6">
        <x:v>156.466558387622</x:v>
      </x:c>
      <x:c r="J646" t="s">
        <x:v>66</x:v>
      </x:c>
      <x:c r="K646" s="6">
        <x:v>26.8878403750882</x:v>
      </x:c>
      <x:c r="L646" t="s">
        <x:v>64</x:v>
      </x:c>
      <x:c r="M646" s="6">
        <x:v>1012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3353673</x:v>
      </x:c>
      <x:c r="B647" s="1">
        <x:v>43770.5127608449</x:v>
      </x:c>
      <x:c r="C647" s="6">
        <x:v>32.24942696</x:v>
      </x:c>
      <x:c r="D647" s="13" t="s">
        <x:v>68</x:v>
      </x:c>
      <x:c r="E647">
        <x:v>7</x:v>
      </x:c>
      <x:c r="F647" s="14" t="s">
        <x:v>63</x:v>
      </x:c>
      <x:c r="G647" s="15">
        <x:v>43770.3975009259</x:v>
      </x:c>
      <x:c r="H647" t="s">
        <x:v>69</x:v>
      </x:c>
      <x:c r="I647" s="6">
        <x:v>156.519285121899</x:v>
      </x:c>
      <x:c r="J647" t="s">
        <x:v>66</x:v>
      </x:c>
      <x:c r="K647" s="6">
        <x:v>26.8805709346261</x:v>
      </x:c>
      <x:c r="L647" t="s">
        <x:v>64</x:v>
      </x:c>
      <x:c r="M647" s="6">
        <x:v>1012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3353683</x:v>
      </x:c>
      <x:c r="B648" s="1">
        <x:v>43770.5127954514</x:v>
      </x:c>
      <x:c r="C648" s="6">
        <x:v>32.299240555</x:v>
      </x:c>
      <x:c r="D648" s="13" t="s">
        <x:v>68</x:v>
      </x:c>
      <x:c r="E648">
        <x:v>7</x:v>
      </x:c>
      <x:c r="F648" s="14" t="s">
        <x:v>63</x:v>
      </x:c>
      <x:c r="G648" s="15">
        <x:v>43770.3975009259</x:v>
      </x:c>
      <x:c r="H648" t="s">
        <x:v>69</x:v>
      </x:c>
      <x:c r="I648" s="6">
        <x:v>156.654120261978</x:v>
      </x:c>
      <x:c r="J648" t="s">
        <x:v>66</x:v>
      </x:c>
      <x:c r="K648" s="6">
        <x:v>26.8829440146992</x:v>
      </x:c>
      <x:c r="L648" t="s">
        <x:v>64</x:v>
      </x:c>
      <x:c r="M648" s="6">
        <x:v>1012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3353693</x:v>
      </x:c>
      <x:c r="B649" s="1">
        <x:v>43770.5128304051</x:v>
      </x:c>
      <x:c r="C649" s="6">
        <x:v>32.3495524483333</x:v>
      </x:c>
      <x:c r="D649" s="13" t="s">
        <x:v>68</x:v>
      </x:c>
      <x:c r="E649">
        <x:v>7</x:v>
      </x:c>
      <x:c r="F649" s="14" t="s">
        <x:v>63</x:v>
      </x:c>
      <x:c r="G649" s="15">
        <x:v>43770.3975009259</x:v>
      </x:c>
      <x:c r="H649" t="s">
        <x:v>69</x:v>
      </x:c>
      <x:c r="I649" s="6">
        <x:v>156.657079654327</x:v>
      </x:c>
      <x:c r="J649" t="s">
        <x:v>66</x:v>
      </x:c>
      <x:c r="K649" s="6">
        <x:v>26.8746232223207</x:v>
      </x:c>
      <x:c r="L649" t="s">
        <x:v>64</x:v>
      </x:c>
      <x:c r="M649" s="6">
        <x:v>1012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3353703</x:v>
      </x:c>
      <x:c r="B650" s="1">
        <x:v>43770.512865081</x:v>
      </x:c>
      <x:c r="C650" s="6">
        <x:v>32.399509315</x:v>
      </x:c>
      <x:c r="D650" s="13" t="s">
        <x:v>68</x:v>
      </x:c>
      <x:c r="E650">
        <x:v>7</x:v>
      </x:c>
      <x:c r="F650" s="14" t="s">
        <x:v>63</x:v>
      </x:c>
      <x:c r="G650" s="15">
        <x:v>43770.3975009259</x:v>
      </x:c>
      <x:c r="H650" t="s">
        <x:v>69</x:v>
      </x:c>
      <x:c r="I650" s="6">
        <x:v>156.822252332616</x:v>
      </x:c>
      <x:c r="J650" t="s">
        <x:v>66</x:v>
      </x:c>
      <x:c r="K650" s="6">
        <x:v>26.8590931343165</x:v>
      </x:c>
      <x:c r="L650" t="s">
        <x:v>64</x:v>
      </x:c>
      <x:c r="M650" s="6">
        <x:v>1012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3353713</x:v>
      </x:c>
      <x:c r="B651" s="1">
        <x:v>43770.5128997338</x:v>
      </x:c>
      <x:c r="C651" s="6">
        <x:v>32.4494093333333</x:v>
      </x:c>
      <x:c r="D651" s="13" t="s">
        <x:v>68</x:v>
      </x:c>
      <x:c r="E651">
        <x:v>7</x:v>
      </x:c>
      <x:c r="F651" s="14" t="s">
        <x:v>63</x:v>
      </x:c>
      <x:c r="G651" s="15">
        <x:v>43770.3975009259</x:v>
      </x:c>
      <x:c r="H651" t="s">
        <x:v>69</x:v>
      </x:c>
      <x:c r="I651" s="6">
        <x:v>156.926064069679</x:v>
      </x:c>
      <x:c r="J651" t="s">
        <x:v>66</x:v>
      </x:c>
      <x:c r="K651" s="6">
        <x:v>26.8603547635425</x:v>
      </x:c>
      <x:c r="L651" t="s">
        <x:v>64</x:v>
      </x:c>
      <x:c r="M651" s="6">
        <x:v>1012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3353723</x:v>
      </x:c>
      <x:c r="B652" s="1">
        <x:v>43770.5129346065</x:v>
      </x:c>
      <x:c r="C652" s="6">
        <x:v>32.4996528233333</x:v>
      </x:c>
      <x:c r="D652" s="13" t="s">
        <x:v>68</x:v>
      </x:c>
      <x:c r="E652">
        <x:v>7</x:v>
      </x:c>
      <x:c r="F652" s="14" t="s">
        <x:v>63</x:v>
      </x:c>
      <x:c r="G652" s="15">
        <x:v>43770.3975009259</x:v>
      </x:c>
      <x:c r="H652" t="s">
        <x:v>69</x:v>
      </x:c>
      <x:c r="I652" s="6">
        <x:v>156.842453194523</x:v>
      </x:c>
      <x:c r="J652" t="s">
        <x:v>66</x:v>
      </x:c>
      <x:c r="K652" s="6">
        <x:v>26.8894925228428</x:v>
      </x:c>
      <x:c r="L652" t="s">
        <x:v>64</x:v>
      </x:c>
      <x:c r="M652" s="6">
        <x:v>1012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3353733</x:v>
      </x:c>
      <x:c r="B653" s="1">
        <x:v>43770.5129691319</x:v>
      </x:c>
      <x:c r="C653" s="6">
        <x:v>32.5493815816667</x:v>
      </x:c>
      <x:c r="D653" s="13" t="s">
        <x:v>68</x:v>
      </x:c>
      <x:c r="E653">
        <x:v>7</x:v>
      </x:c>
      <x:c r="F653" s="14" t="s">
        <x:v>63</x:v>
      </x:c>
      <x:c r="G653" s="15">
        <x:v>43770.3975009259</x:v>
      </x:c>
      <x:c r="H653" t="s">
        <x:v>69</x:v>
      </x:c>
      <x:c r="I653" s="6">
        <x:v>156.805810544878</x:v>
      </x:c>
      <x:c r="J653" t="s">
        <x:v>66</x:v>
      </x:c>
      <x:c r="K653" s="6">
        <x:v>26.881802532936</x:v>
      </x:c>
      <x:c r="L653" t="s">
        <x:v>64</x:v>
      </x:c>
      <x:c r="M653" s="6">
        <x:v>1012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3353743</x:v>
      </x:c>
      <x:c r="B654" s="1">
        <x:v>43770.5130038194</x:v>
      </x:c>
      <x:c r="C654" s="6">
        <x:v>32.5993032966667</x:v>
      </x:c>
      <x:c r="D654" s="13" t="s">
        <x:v>68</x:v>
      </x:c>
      <x:c r="E654">
        <x:v>7</x:v>
      </x:c>
      <x:c r="F654" s="14" t="s">
        <x:v>63</x:v>
      </x:c>
      <x:c r="G654" s="15">
        <x:v>43770.3975009259</x:v>
      </x:c>
      <x:c r="H654" t="s">
        <x:v>69</x:v>
      </x:c>
      <x:c r="I654" s="6">
        <x:v>156.908316801215</x:v>
      </x:c>
      <x:c r="J654" t="s">
        <x:v>66</x:v>
      </x:c>
      <x:c r="K654" s="6">
        <x:v>26.879489531605</x:v>
      </x:c>
      <x:c r="L654" t="s">
        <x:v>64</x:v>
      </x:c>
      <x:c r="M654" s="6">
        <x:v>1012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3353753</x:v>
      </x:c>
      <x:c r="B655" s="1">
        <x:v>43770.5130387731</x:v>
      </x:c>
      <x:c r="C655" s="6">
        <x:v>32.649639185</x:v>
      </x:c>
      <x:c r="D655" s="13" t="s">
        <x:v>68</x:v>
      </x:c>
      <x:c r="E655">
        <x:v>7</x:v>
      </x:c>
      <x:c r="F655" s="14" t="s">
        <x:v>63</x:v>
      </x:c>
      <x:c r="G655" s="15">
        <x:v>43770.3975009259</x:v>
      </x:c>
      <x:c r="H655" t="s">
        <x:v>69</x:v>
      </x:c>
      <x:c r="I655" s="6">
        <x:v>156.856447464422</x:v>
      </x:c>
      <x:c r="J655" t="s">
        <x:v>66</x:v>
      </x:c>
      <x:c r="K655" s="6">
        <x:v>26.8865486965001</x:v>
      </x:c>
      <x:c r="L655" t="s">
        <x:v>64</x:v>
      </x:c>
      <x:c r="M655" s="6">
        <x:v>1012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3353763</x:v>
      </x:c>
      <x:c r="B656" s="1">
        <x:v>43770.5130733796</x:v>
      </x:c>
      <x:c r="C656" s="6">
        <x:v>32.6994835366667</x:v>
      </x:c>
      <x:c r="D656" s="13" t="s">
        <x:v>68</x:v>
      </x:c>
      <x:c r="E656">
        <x:v>7</x:v>
      </x:c>
      <x:c r="F656" s="14" t="s">
        <x:v>63</x:v>
      </x:c>
      <x:c r="G656" s="15">
        <x:v>43770.3975009259</x:v>
      </x:c>
      <x:c r="H656" t="s">
        <x:v>69</x:v>
      </x:c>
      <x:c r="I656" s="6">
        <x:v>157.041585546252</x:v>
      </x:c>
      <x:c r="J656" t="s">
        <x:v>66</x:v>
      </x:c>
      <x:c r="K656" s="6">
        <x:v>26.8822831567882</x:v>
      </x:c>
      <x:c r="L656" t="s">
        <x:v>64</x:v>
      </x:c>
      <x:c r="M656" s="6">
        <x:v>1012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3353773</x:v>
      </x:c>
      <x:c r="B657" s="1">
        <x:v>43770.5131080671</x:v>
      </x:c>
      <x:c r="C657" s="6">
        <x:v>32.749426755</x:v>
      </x:c>
      <x:c r="D657" s="13" t="s">
        <x:v>68</x:v>
      </x:c>
      <x:c r="E657">
        <x:v>7</x:v>
      </x:c>
      <x:c r="F657" s="14" t="s">
        <x:v>63</x:v>
      </x:c>
      <x:c r="G657" s="15">
        <x:v>43770.3975009259</x:v>
      </x:c>
      <x:c r="H657" t="s">
        <x:v>69</x:v>
      </x:c>
      <x:c r="I657" s="6">
        <x:v>157.092486007103</x:v>
      </x:c>
      <x:c r="J657" t="s">
        <x:v>66</x:v>
      </x:c>
      <x:c r="K657" s="6">
        <x:v>26.8715892923246</x:v>
      </x:c>
      <x:c r="L657" t="s">
        <x:v>64</x:v>
      </x:c>
      <x:c r="M657" s="6">
        <x:v>1012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3353783</x:v>
      </x:c>
      <x:c r="B658" s="1">
        <x:v>43770.5131429051</x:v>
      </x:c>
      <x:c r="C658" s="6">
        <x:v>32.7995991733333</x:v>
      </x:c>
      <x:c r="D658" s="13" t="s">
        <x:v>68</x:v>
      </x:c>
      <x:c r="E658">
        <x:v>7</x:v>
      </x:c>
      <x:c r="F658" s="14" t="s">
        <x:v>63</x:v>
      </x:c>
      <x:c r="G658" s="15">
        <x:v>43770.3975009259</x:v>
      </x:c>
      <x:c r="H658" t="s">
        <x:v>69</x:v>
      </x:c>
      <x:c r="I658" s="6">
        <x:v>157.171466050345</x:v>
      </x:c>
      <x:c r="J658" t="s">
        <x:v>66</x:v>
      </x:c>
      <x:c r="K658" s="6">
        <x:v>26.8742627552474</x:v>
      </x:c>
      <x:c r="L658" t="s">
        <x:v>64</x:v>
      </x:c>
      <x:c r="M658" s="6">
        <x:v>1012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3353793</x:v>
      </x:c>
      <x:c r="B659" s="1">
        <x:v>43770.5131771181</x:v>
      </x:c>
      <x:c r="C659" s="6">
        <x:v>32.8488416933333</x:v>
      </x:c>
      <x:c r="D659" s="13" t="s">
        <x:v>68</x:v>
      </x:c>
      <x:c r="E659">
        <x:v>7</x:v>
      </x:c>
      <x:c r="F659" s="14" t="s">
        <x:v>63</x:v>
      </x:c>
      <x:c r="G659" s="15">
        <x:v>43770.3975009259</x:v>
      </x:c>
      <x:c r="H659" t="s">
        <x:v>69</x:v>
      </x:c>
      <x:c r="I659" s="6">
        <x:v>157.254938009962</x:v>
      </x:c>
      <x:c r="J659" t="s">
        <x:v>66</x:v>
      </x:c>
      <x:c r="K659" s="6">
        <x:v>26.8760050131286</x:v>
      </x:c>
      <x:c r="L659" t="s">
        <x:v>64</x:v>
      </x:c>
      <x:c r="M659" s="6">
        <x:v>1012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3353803</x:v>
      </x:c>
      <x:c r="B660" s="1">
        <x:v>43770.513212037</x:v>
      </x:c>
      <x:c r="C660" s="6">
        <x:v>32.8991428566667</x:v>
      </x:c>
      <x:c r="D660" s="13" t="s">
        <x:v>68</x:v>
      </x:c>
      <x:c r="E660">
        <x:v>7</x:v>
      </x:c>
      <x:c r="F660" s="14" t="s">
        <x:v>63</x:v>
      </x:c>
      <x:c r="G660" s="15">
        <x:v>43770.3975009259</x:v>
      </x:c>
      <x:c r="H660" t="s">
        <x:v>69</x:v>
      </x:c>
      <x:c r="I660" s="6">
        <x:v>157.111989613503</x:v>
      </x:c>
      <x:c r="J660" t="s">
        <x:v>66</x:v>
      </x:c>
      <x:c r="K660" s="6">
        <x:v>26.8906039681533</x:v>
      </x:c>
      <x:c r="L660" t="s">
        <x:v>64</x:v>
      </x:c>
      <x:c r="M660" s="6">
        <x:v>1012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3353813</x:v>
      </x:c>
      <x:c r="B661" s="1">
        <x:v>43770.5132467593</x:v>
      </x:c>
      <x:c r="C661" s="6">
        <x:v>32.9491551516667</x:v>
      </x:c>
      <x:c r="D661" s="13" t="s">
        <x:v>68</x:v>
      </x:c>
      <x:c r="E661">
        <x:v>7</x:v>
      </x:c>
      <x:c r="F661" s="14" t="s">
        <x:v>63</x:v>
      </x:c>
      <x:c r="G661" s="15">
        <x:v>43770.3975009259</x:v>
      </x:c>
      <x:c r="H661" t="s">
        <x:v>69</x:v>
      </x:c>
      <x:c r="I661" s="6">
        <x:v>157.277907746922</x:v>
      </x:c>
      <x:c r="J661" t="s">
        <x:v>66</x:v>
      </x:c>
      <x:c r="K661" s="6">
        <x:v>26.8634787998576</x:v>
      </x:c>
      <x:c r="L661" t="s">
        <x:v>64</x:v>
      </x:c>
      <x:c r="M661" s="6">
        <x:v>1012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3353823</x:v>
      </x:c>
      <x:c r="B662" s="1">
        <x:v>43770.5132815625</x:v>
      </x:c>
      <x:c r="C662" s="6">
        <x:v>32.99924913</x:v>
      </x:c>
      <x:c r="D662" s="13" t="s">
        <x:v>68</x:v>
      </x:c>
      <x:c r="E662">
        <x:v>7</x:v>
      </x:c>
      <x:c r="F662" s="14" t="s">
        <x:v>63</x:v>
      </x:c>
      <x:c r="G662" s="15">
        <x:v>43770.3975009259</x:v>
      </x:c>
      <x:c r="H662" t="s">
        <x:v>69</x:v>
      </x:c>
      <x:c r="I662" s="6">
        <x:v>157.321202365686</x:v>
      </x:c>
      <x:c r="J662" t="s">
        <x:v>66</x:v>
      </x:c>
      <x:c r="K662" s="6">
        <x:v>26.873661976877</x:v>
      </x:c>
      <x:c r="L662" t="s">
        <x:v>64</x:v>
      </x:c>
      <x:c r="M662" s="6">
        <x:v>1012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3353833</x:v>
      </x:c>
      <x:c r="B663" s="1">
        <x:v>43770.5133162847</x:v>
      </x:c>
      <x:c r="C663" s="6">
        <x:v>33.0492532816667</x:v>
      </x:c>
      <x:c r="D663" s="13" t="s">
        <x:v>68</x:v>
      </x:c>
      <x:c r="E663">
        <x:v>7</x:v>
      </x:c>
      <x:c r="F663" s="14" t="s">
        <x:v>63</x:v>
      </x:c>
      <x:c r="G663" s="15">
        <x:v>43770.3975009259</x:v>
      </x:c>
      <x:c r="H663" t="s">
        <x:v>69</x:v>
      </x:c>
      <x:c r="I663" s="6">
        <x:v>157.326173963069</x:v>
      </x:c>
      <x:c r="J663" t="s">
        <x:v>66</x:v>
      </x:c>
      <x:c r="K663" s="6">
        <x:v>26.8687656371685</x:v>
      </x:c>
      <x:c r="L663" t="s">
        <x:v>64</x:v>
      </x:c>
      <x:c r="M663" s="6">
        <x:v>1012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3353843</x:v>
      </x:c>
      <x:c r="B664" s="1">
        <x:v>43770.5133511227</x:v>
      </x:c>
      <x:c r="C664" s="6">
        <x:v>33.0994096433333</x:v>
      </x:c>
      <x:c r="D664" s="13" t="s">
        <x:v>68</x:v>
      </x:c>
      <x:c r="E664">
        <x:v>7</x:v>
      </x:c>
      <x:c r="F664" s="14" t="s">
        <x:v>63</x:v>
      </x:c>
      <x:c r="G664" s="15">
        <x:v>43770.3975009259</x:v>
      </x:c>
      <x:c r="H664" t="s">
        <x:v>69</x:v>
      </x:c>
      <x:c r="I664" s="6">
        <x:v>157.382729661489</x:v>
      </x:c>
      <x:c r="J664" t="s">
        <x:v>66</x:v>
      </x:c>
      <x:c r="K664" s="6">
        <x:v>26.8684652484621</x:v>
      </x:c>
      <x:c r="L664" t="s">
        <x:v>64</x:v>
      </x:c>
      <x:c r="M664" s="6">
        <x:v>1012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3353853</x:v>
      </x:c>
      <x:c r="B665" s="1">
        <x:v>43770.5133859144</x:v>
      </x:c>
      <x:c r="C665" s="6">
        <x:v>33.1495023933333</x:v>
      </x:c>
      <x:c r="D665" s="13" t="s">
        <x:v>68</x:v>
      </x:c>
      <x:c r="E665">
        <x:v>7</x:v>
      </x:c>
      <x:c r="F665" s="14" t="s">
        <x:v>63</x:v>
      </x:c>
      <x:c r="G665" s="15">
        <x:v>43770.3975009259</x:v>
      </x:c>
      <x:c r="H665" t="s">
        <x:v>69</x:v>
      </x:c>
      <x:c r="I665" s="6">
        <x:v>157.297184800538</x:v>
      </x:c>
      <x:c r="J665" t="s">
        <x:v>66</x:v>
      </x:c>
      <x:c r="K665" s="6">
        <x:v>26.8825535077362</x:v>
      </x:c>
      <x:c r="L665" t="s">
        <x:v>64</x:v>
      </x:c>
      <x:c r="M665" s="6">
        <x:v>1012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3353863</x:v>
      </x:c>
      <x:c r="B666" s="1">
        <x:v>43770.5134202199</x:v>
      </x:c>
      <x:c r="C666" s="6">
        <x:v>33.1989361616667</x:v>
      </x:c>
      <x:c r="D666" s="13" t="s">
        <x:v>68</x:v>
      </x:c>
      <x:c r="E666">
        <x:v>7</x:v>
      </x:c>
      <x:c r="F666" s="14" t="s">
        <x:v>63</x:v>
      </x:c>
      <x:c r="G666" s="15">
        <x:v>43770.3975009259</x:v>
      </x:c>
      <x:c r="H666" t="s">
        <x:v>69</x:v>
      </x:c>
      <x:c r="I666" s="6">
        <x:v>157.441395589993</x:v>
      </x:c>
      <x:c r="J666" t="s">
        <x:v>66</x:v>
      </x:c>
      <x:c r="K666" s="6">
        <x:v>26.8869992819978</x:v>
      </x:c>
      <x:c r="L666" t="s">
        <x:v>64</x:v>
      </x:c>
      <x:c r="M666" s="6">
        <x:v>1012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3353873</x:v>
      </x:c>
      <x:c r="B667" s="1">
        <x:v>43770.5134551736</x:v>
      </x:c>
      <x:c r="C667" s="6">
        <x:v>33.2492379666667</x:v>
      </x:c>
      <x:c r="D667" s="13" t="s">
        <x:v>68</x:v>
      </x:c>
      <x:c r="E667">
        <x:v>7</x:v>
      </x:c>
      <x:c r="F667" s="14" t="s">
        <x:v>63</x:v>
      </x:c>
      <x:c r="G667" s="15">
        <x:v>43770.3975009259</x:v>
      </x:c>
      <x:c r="H667" t="s">
        <x:v>69</x:v>
      </x:c>
      <x:c r="I667" s="6">
        <x:v>157.369778053027</x:v>
      </x:c>
      <x:c r="J667" t="s">
        <x:v>66</x:v>
      </x:c>
      <x:c r="K667" s="6">
        <x:v>26.8788887522992</x:v>
      </x:c>
      <x:c r="L667" t="s">
        <x:v>64</x:v>
      </x:c>
      <x:c r="M667" s="6">
        <x:v>1012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3353883</x:v>
      </x:c>
      <x:c r="B668" s="1">
        <x:v>43770.5134901273</x:v>
      </x:c>
      <x:c r="C668" s="6">
        <x:v>33.2995984683333</x:v>
      </x:c>
      <x:c r="D668" s="13" t="s">
        <x:v>68</x:v>
      </x:c>
      <x:c r="E668">
        <x:v>7</x:v>
      </x:c>
      <x:c r="F668" s="14" t="s">
        <x:v>63</x:v>
      </x:c>
      <x:c r="G668" s="15">
        <x:v>43770.3975009259</x:v>
      </x:c>
      <x:c r="H668" t="s">
        <x:v>69</x:v>
      </x:c>
      <x:c r="I668" s="6">
        <x:v>157.435949088461</x:v>
      </x:c>
      <x:c r="J668" t="s">
        <x:v>66</x:v>
      </x:c>
      <x:c r="K668" s="6">
        <x:v>26.8881407655276</x:v>
      </x:c>
      <x:c r="L668" t="s">
        <x:v>64</x:v>
      </x:c>
      <x:c r="M668" s="6">
        <x:v>1012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3353893</x:v>
      </x:c>
      <x:c r="B669" s="1">
        <x:v>43770.5135248495</x:v>
      </x:c>
      <x:c r="C669" s="6">
        <x:v>33.3496153533333</x:v>
      </x:c>
      <x:c r="D669" s="13" t="s">
        <x:v>68</x:v>
      </x:c>
      <x:c r="E669">
        <x:v>7</x:v>
      </x:c>
      <x:c r="F669" s="14" t="s">
        <x:v>63</x:v>
      </x:c>
      <x:c r="G669" s="15">
        <x:v>43770.3975009259</x:v>
      </x:c>
      <x:c r="H669" t="s">
        <x:v>69</x:v>
      </x:c>
      <x:c r="I669" s="6">
        <x:v>157.536059529662</x:v>
      </x:c>
      <x:c r="J669" t="s">
        <x:v>66</x:v>
      </x:c>
      <x:c r="K669" s="6">
        <x:v>26.8825835467319</x:v>
      </x:c>
      <x:c r="L669" t="s">
        <x:v>64</x:v>
      </x:c>
      <x:c r="M669" s="6">
        <x:v>1012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3353903</x:v>
      </x:c>
      <x:c r="B670" s="1">
        <x:v>43770.5135592245</x:v>
      </x:c>
      <x:c r="C670" s="6">
        <x:v>33.3990955</x:v>
      </x:c>
      <x:c r="D670" s="13" t="s">
        <x:v>68</x:v>
      </x:c>
      <x:c r="E670">
        <x:v>7</x:v>
      </x:c>
      <x:c r="F670" s="14" t="s">
        <x:v>63</x:v>
      </x:c>
      <x:c r="G670" s="15">
        <x:v>43770.3975009259</x:v>
      </x:c>
      <x:c r="H670" t="s">
        <x:v>69</x:v>
      </x:c>
      <x:c r="I670" s="6">
        <x:v>157.632695825564</x:v>
      </x:c>
      <x:c r="J670" t="s">
        <x:v>66</x:v>
      </x:c>
      <x:c r="K670" s="6">
        <x:v>26.8700573089131</x:v>
      </x:c>
      <x:c r="L670" t="s">
        <x:v>64</x:v>
      </x:c>
      <x:c r="M670" s="6">
        <x:v>1012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3353913</x:v>
      </x:c>
      <x:c r="B671" s="1">
        <x:v>43770.5135939468</x:v>
      </x:c>
      <x:c r="C671" s="6">
        <x:v>33.4491124483333</x:v>
      </x:c>
      <x:c r="D671" s="13" t="s">
        <x:v>68</x:v>
      </x:c>
      <x:c r="E671">
        <x:v>7</x:v>
      </x:c>
      <x:c r="F671" s="14" t="s">
        <x:v>63</x:v>
      </x:c>
      <x:c r="G671" s="15">
        <x:v>43770.3975009259</x:v>
      </x:c>
      <x:c r="H671" t="s">
        <x:v>69</x:v>
      </x:c>
      <x:c r="I671" s="6">
        <x:v>157.650888777008</x:v>
      </x:c>
      <x:c r="J671" t="s">
        <x:v>66</x:v>
      </x:c>
      <x:c r="K671" s="6">
        <x:v>26.8855273695972</x:v>
      </x:c>
      <x:c r="L671" t="s">
        <x:v>64</x:v>
      </x:c>
      <x:c r="M671" s="6">
        <x:v>1012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3353923</x:v>
      </x:c>
      <x:c r="B672" s="1">
        <x:v>43770.513628669</x:v>
      </x:c>
      <x:c r="C672" s="6">
        <x:v>33.4990996266667</x:v>
      </x:c>
      <x:c r="D672" s="13" t="s">
        <x:v>68</x:v>
      </x:c>
      <x:c r="E672">
        <x:v>7</x:v>
      </x:c>
      <x:c r="F672" s="14" t="s">
        <x:v>63</x:v>
      </x:c>
      <x:c r="G672" s="15">
        <x:v>43770.3975009259</x:v>
      </x:c>
      <x:c r="H672" t="s">
        <x:v>69</x:v>
      </x:c>
      <x:c r="I672" s="6">
        <x:v>157.692814259595</x:v>
      </x:c>
      <x:c r="J672" t="s">
        <x:v>66</x:v>
      </x:c>
      <x:c r="K672" s="6">
        <x:v>26.8883209998057</x:v>
      </x:c>
      <x:c r="L672" t="s">
        <x:v>64</x:v>
      </x:c>
      <x:c r="M672" s="6">
        <x:v>1012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3353933</x:v>
      </x:c>
      <x:c r="B673" s="1">
        <x:v>43770.5136637384</x:v>
      </x:c>
      <x:c r="C673" s="6">
        <x:v>33.5495749716667</x:v>
      </x:c>
      <x:c r="D673" s="13" t="s">
        <x:v>68</x:v>
      </x:c>
      <x:c r="E673">
        <x:v>7</x:v>
      </x:c>
      <x:c r="F673" s="14" t="s">
        <x:v>63</x:v>
      </x:c>
      <x:c r="G673" s="15">
        <x:v>43770.3975009259</x:v>
      </x:c>
      <x:c r="H673" t="s">
        <x:v>69</x:v>
      </x:c>
      <x:c r="I673" s="6">
        <x:v>157.798148820196</x:v>
      </x:c>
      <x:c r="J673" t="s">
        <x:v>66</x:v>
      </x:c>
      <x:c r="K673" s="6">
        <x:v>26.8817124159705</x:v>
      </x:c>
      <x:c r="L673" t="s">
        <x:v>64</x:v>
      </x:c>
      <x:c r="M673" s="6">
        <x:v>1012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3353943</x:v>
      </x:c>
      <x:c r="B674" s="1">
        <x:v>43770.5136979977</x:v>
      </x:c>
      <x:c r="C674" s="6">
        <x:v>33.5989018316667</x:v>
      </x:c>
      <x:c r="D674" s="13" t="s">
        <x:v>68</x:v>
      </x:c>
      <x:c r="E674">
        <x:v>7</x:v>
      </x:c>
      <x:c r="F674" s="14" t="s">
        <x:v>63</x:v>
      </x:c>
      <x:c r="G674" s="15">
        <x:v>43770.3975009259</x:v>
      </x:c>
      <x:c r="H674" t="s">
        <x:v>69</x:v>
      </x:c>
      <x:c r="I674" s="6">
        <x:v>157.790160901815</x:v>
      </x:c>
      <x:c r="J674" t="s">
        <x:v>66</x:v>
      </x:c>
      <x:c r="K674" s="6">
        <x:v>26.8872395942872</x:v>
      </x:c>
      <x:c r="L674" t="s">
        <x:v>64</x:v>
      </x:c>
      <x:c r="M674" s="6">
        <x:v>1012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3353953</x:v>
      </x:c>
      <x:c r="B675" s="1">
        <x:v>43770.5137329051</x:v>
      </x:c>
      <x:c r="C675" s="6">
        <x:v>33.64918416</x:v>
      </x:c>
      <x:c r="D675" s="13" t="s">
        <x:v>68</x:v>
      </x:c>
      <x:c r="E675">
        <x:v>7</x:v>
      </x:c>
      <x:c r="F675" s="14" t="s">
        <x:v>63</x:v>
      </x:c>
      <x:c r="G675" s="15">
        <x:v>43770.3975009259</x:v>
      </x:c>
      <x:c r="H675" t="s">
        <x:v>69</x:v>
      </x:c>
      <x:c r="I675" s="6">
        <x:v>157.87714136941</x:v>
      </x:c>
      <x:c r="J675" t="s">
        <x:v>66</x:v>
      </x:c>
      <x:c r="K675" s="6">
        <x:v>26.8729110040654</x:v>
      </x:c>
      <x:c r="L675" t="s">
        <x:v>64</x:v>
      </x:c>
      <x:c r="M675" s="6">
        <x:v>1012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3353963</x:v>
      </x:c>
      <x:c r="B676" s="1">
        <x:v>43770.5137677083</x:v>
      </x:c>
      <x:c r="C676" s="6">
        <x:v>33.69931464</x:v>
      </x:c>
      <x:c r="D676" s="13" t="s">
        <x:v>68</x:v>
      </x:c>
      <x:c r="E676">
        <x:v>7</x:v>
      </x:c>
      <x:c r="F676" s="14" t="s">
        <x:v>63</x:v>
      </x:c>
      <x:c r="G676" s="15">
        <x:v>43770.3975009259</x:v>
      </x:c>
      <x:c r="H676" t="s">
        <x:v>69</x:v>
      </x:c>
      <x:c r="I676" s="6">
        <x:v>157.973405629239</x:v>
      </x:c>
      <x:c r="J676" t="s">
        <x:v>66</x:v>
      </x:c>
      <x:c r="K676" s="6">
        <x:v>26.8682249375156</x:v>
      </x:c>
      <x:c r="L676" t="s">
        <x:v>64</x:v>
      </x:c>
      <x:c r="M676" s="6">
        <x:v>1012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3353973</x:v>
      </x:c>
      <x:c r="B677" s="1">
        <x:v>43770.5138024306</x:v>
      </x:c>
      <x:c r="C677" s="6">
        <x:v>33.7493207666667</x:v>
      </x:c>
      <x:c r="D677" s="13" t="s">
        <x:v>68</x:v>
      </x:c>
      <x:c r="E677">
        <x:v>7</x:v>
      </x:c>
      <x:c r="F677" s="14" t="s">
        <x:v>63</x:v>
      </x:c>
      <x:c r="G677" s="15">
        <x:v>43770.3975009259</x:v>
      </x:c>
      <x:c r="H677" t="s">
        <x:v>69</x:v>
      </x:c>
      <x:c r="I677" s="6">
        <x:v>157.86826470023</x:v>
      </x:c>
      <x:c r="J677" t="s">
        <x:v>66</x:v>
      </x:c>
      <x:c r="K677" s="6">
        <x:v>26.8863384232891</x:v>
      </x:c>
      <x:c r="L677" t="s">
        <x:v>64</x:v>
      </x:c>
      <x:c r="M677" s="6">
        <x:v>1012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3353983</x:v>
      </x:c>
      <x:c r="B678" s="1">
        <x:v>43770.5138372685</x:v>
      </x:c>
      <x:c r="C678" s="6">
        <x:v>33.7994863466667</x:v>
      </x:c>
      <x:c r="D678" s="13" t="s">
        <x:v>68</x:v>
      </x:c>
      <x:c r="E678">
        <x:v>7</x:v>
      </x:c>
      <x:c r="F678" s="14" t="s">
        <x:v>63</x:v>
      </x:c>
      <x:c r="G678" s="15">
        <x:v>43770.3975009259</x:v>
      </x:c>
      <x:c r="H678" t="s">
        <x:v>69</x:v>
      </x:c>
      <x:c r="I678" s="6">
        <x:v>157.944835120388</x:v>
      </x:c>
      <x:c r="J678" t="s">
        <x:v>66</x:v>
      </x:c>
      <x:c r="K678" s="6">
        <x:v>26.8857676817815</x:v>
      </x:c>
      <x:c r="L678" t="s">
        <x:v>64</x:v>
      </x:c>
      <x:c r="M678" s="6">
        <x:v>1012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3353993</x:v>
      </x:c>
      <x:c r="B679" s="1">
        <x:v>43770.5138722569</x:v>
      </x:c>
      <x:c r="C679" s="6">
        <x:v>33.84986884</x:v>
      </x:c>
      <x:c r="D679" s="13" t="s">
        <x:v>68</x:v>
      </x:c>
      <x:c r="E679">
        <x:v>7</x:v>
      </x:c>
      <x:c r="F679" s="14" t="s">
        <x:v>63</x:v>
      </x:c>
      <x:c r="G679" s="15">
        <x:v>43770.3975009259</x:v>
      </x:c>
      <x:c r="H679" t="s">
        <x:v>69</x:v>
      </x:c>
      <x:c r="I679" s="6">
        <x:v>157.853031465535</x:v>
      </x:c>
      <x:c r="J679" t="s">
        <x:v>66</x:v>
      </x:c>
      <x:c r="K679" s="6">
        <x:v>26.8895225619003</x:v>
      </x:c>
      <x:c r="L679" t="s">
        <x:v>64</x:v>
      </x:c>
      <x:c r="M679" s="6">
        <x:v>1012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3354003</x:v>
      </x:c>
      <x:c r="B680" s="1">
        <x:v>43770.5139062847</x:v>
      </x:c>
      <x:c r="C680" s="6">
        <x:v>33.8988451516667</x:v>
      </x:c>
      <x:c r="D680" s="13" t="s">
        <x:v>68</x:v>
      </x:c>
      <x:c r="E680">
        <x:v>7</x:v>
      </x:c>
      <x:c r="F680" s="14" t="s">
        <x:v>63</x:v>
      </x:c>
      <x:c r="G680" s="15">
        <x:v>43770.3975009259</x:v>
      </x:c>
      <x:c r="H680" t="s">
        <x:v>69</x:v>
      </x:c>
      <x:c r="I680" s="6">
        <x:v>158.189300411015</x:v>
      </x:c>
      <x:c r="J680" t="s">
        <x:v>66</x:v>
      </x:c>
      <x:c r="K680" s="6">
        <x:v>26.8771765318684</x:v>
      </x:c>
      <x:c r="L680" t="s">
        <x:v>64</x:v>
      </x:c>
      <x:c r="M680" s="6">
        <x:v>1012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3354013</x:v>
      </x:c>
      <x:c r="B681" s="1">
        <x:v>43770.5139410532</x:v>
      </x:c>
      <x:c r="C681" s="6">
        <x:v>33.9489128733333</x:v>
      </x:c>
      <x:c r="D681" s="13" t="s">
        <x:v>68</x:v>
      </x:c>
      <x:c r="E681">
        <x:v>7</x:v>
      </x:c>
      <x:c r="F681" s="14" t="s">
        <x:v>63</x:v>
      </x:c>
      <x:c r="G681" s="15">
        <x:v>43770.3975009259</x:v>
      </x:c>
      <x:c r="H681" t="s">
        <x:v>69</x:v>
      </x:c>
      <x:c r="I681" s="6">
        <x:v>158.037613640717</x:v>
      </x:c>
      <x:c r="J681" t="s">
        <x:v>66</x:v>
      </x:c>
      <x:c r="K681" s="6">
        <x:v>26.8933976025869</x:v>
      </x:c>
      <x:c r="L681" t="s">
        <x:v>64</x:v>
      </x:c>
      <x:c r="M681" s="6">
        <x:v>1012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3354023</x:v>
      </x:c>
      <x:c r="B682" s="1">
        <x:v>43770.5139761227</x:v>
      </x:c>
      <x:c r="C682" s="6">
        <x:v>33.999406035</x:v>
      </x:c>
      <x:c r="D682" s="13" t="s">
        <x:v>68</x:v>
      </x:c>
      <x:c r="E682">
        <x:v>7</x:v>
      </x:c>
      <x:c r="F682" s="14" t="s">
        <x:v>63</x:v>
      </x:c>
      <x:c r="G682" s="15">
        <x:v>43770.3975009259</x:v>
      </x:c>
      <x:c r="H682" t="s">
        <x:v>69</x:v>
      </x:c>
      <x:c r="I682" s="6">
        <x:v>158.146333986701</x:v>
      </x:c>
      <x:c r="J682" t="s">
        <x:v>66</x:v>
      </x:c>
      <x:c r="K682" s="6">
        <x:v>26.8745631444726</x:v>
      </x:c>
      <x:c r="L682" t="s">
        <x:v>64</x:v>
      </x:c>
      <x:c r="M682" s="6">
        <x:v>1012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3354033</x:v>
      </x:c>
      <x:c r="B683" s="1">
        <x:v>43770.5140109606</x:v>
      </x:c>
      <x:c r="C683" s="6">
        <x:v>34.0495982866667</x:v>
      </x:c>
      <x:c r="D683" s="13" t="s">
        <x:v>68</x:v>
      </x:c>
      <x:c r="E683">
        <x:v>7</x:v>
      </x:c>
      <x:c r="F683" s="14" t="s">
        <x:v>63</x:v>
      </x:c>
      <x:c r="G683" s="15">
        <x:v>43770.3975009259</x:v>
      </x:c>
      <x:c r="H683" t="s">
        <x:v>69</x:v>
      </x:c>
      <x:c r="I683" s="6">
        <x:v>158.25893040858</x:v>
      </x:c>
      <x:c r="J683" t="s">
        <x:v>66</x:v>
      </x:c>
      <x:c r="K683" s="6">
        <x:v>26.866512722524</x:v>
      </x:c>
      <x:c r="L683" t="s">
        <x:v>64</x:v>
      </x:c>
      <x:c r="M683" s="6">
        <x:v>1012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3354043</x:v>
      </x:c>
      <x:c r="B684" s="1">
        <x:v>43770.5140457523</x:v>
      </x:c>
      <x:c r="C684" s="6">
        <x:v>34.0996682433333</x:v>
      </x:c>
      <x:c r="D684" s="13" t="s">
        <x:v>68</x:v>
      </x:c>
      <x:c r="E684">
        <x:v>7</x:v>
      </x:c>
      <x:c r="F684" s="14" t="s">
        <x:v>63</x:v>
      </x:c>
      <x:c r="G684" s="15">
        <x:v>43770.3975009259</x:v>
      </x:c>
      <x:c r="H684" t="s">
        <x:v>69</x:v>
      </x:c>
      <x:c r="I684" s="6">
        <x:v>158.270818518634</x:v>
      </x:c>
      <x:c r="J684" t="s">
        <x:v>66</x:v>
      </x:c>
      <x:c r="K684" s="6">
        <x:v>26.8910545541949</x:v>
      </x:c>
      <x:c r="L684" t="s">
        <x:v>64</x:v>
      </x:c>
      <x:c r="M684" s="6">
        <x:v>1012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3354053</x:v>
      </x:c>
      <x:c r="B685" s="1">
        <x:v>43770.5140801736</x:v>
      </x:c>
      <x:c r="C685" s="6">
        <x:v>34.1492832033333</x:v>
      </x:c>
      <x:c r="D685" s="13" t="s">
        <x:v>68</x:v>
      </x:c>
      <x:c r="E685">
        <x:v>7</x:v>
      </x:c>
      <x:c r="F685" s="14" t="s">
        <x:v>63</x:v>
      </x:c>
      <x:c r="G685" s="15">
        <x:v>43770.3975009259</x:v>
      </x:c>
      <x:c r="H685" t="s">
        <x:v>69</x:v>
      </x:c>
      <x:c r="I685" s="6">
        <x:v>158.247911146153</x:v>
      </x:c>
      <x:c r="J685" t="s">
        <x:v>66</x:v>
      </x:c>
      <x:c r="K685" s="6">
        <x:v>26.8881107264829</x:v>
      </x:c>
      <x:c r="L685" t="s">
        <x:v>64</x:v>
      </x:c>
      <x:c r="M685" s="6">
        <x:v>1012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3354063</x:v>
      </x:c>
      <x:c r="B686" s="1">
        <x:v>43770.5141150463</x:v>
      </x:c>
      <x:c r="C686" s="6">
        <x:v>34.1994932883333</x:v>
      </x:c>
      <x:c r="D686" s="13" t="s">
        <x:v>68</x:v>
      </x:c>
      <x:c r="E686">
        <x:v>7</x:v>
      </x:c>
      <x:c r="F686" s="14" t="s">
        <x:v>63</x:v>
      </x:c>
      <x:c r="G686" s="15">
        <x:v>43770.3975009259</x:v>
      </x:c>
      <x:c r="H686" t="s">
        <x:v>69</x:v>
      </x:c>
      <x:c r="I686" s="6">
        <x:v>158.400462271102</x:v>
      </x:c>
      <x:c r="J686" t="s">
        <x:v>66</x:v>
      </x:c>
      <x:c r="K686" s="6">
        <x:v>26.8678945099932</x:v>
      </x:c>
      <x:c r="L686" t="s">
        <x:v>64</x:v>
      </x:c>
      <x:c r="M686" s="6">
        <x:v>1012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3354073</x:v>
      </x:c>
      <x:c r="B687" s="1">
        <x:v>43770.5141495718</x:v>
      </x:c>
      <x:c r="C687" s="6">
        <x:v>34.249177025</x:v>
      </x:c>
      <x:c r="D687" s="13" t="s">
        <x:v>68</x:v>
      </x:c>
      <x:c r="E687">
        <x:v>7</x:v>
      </x:c>
      <x:c r="F687" s="14" t="s">
        <x:v>63</x:v>
      </x:c>
      <x:c r="G687" s="15">
        <x:v>43770.3975009259</x:v>
      </x:c>
      <x:c r="H687" t="s">
        <x:v>69</x:v>
      </x:c>
      <x:c r="I687" s="6">
        <x:v>158.39384058475</x:v>
      </x:c>
      <x:c r="J687" t="s">
        <x:v>66</x:v>
      </x:c>
      <x:c r="K687" s="6">
        <x:v>26.8769962981896</x:v>
      </x:c>
      <x:c r="L687" t="s">
        <x:v>64</x:v>
      </x:c>
      <x:c r="M687" s="6">
        <x:v>1012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3354083</x:v>
      </x:c>
      <x:c r="B688" s="1">
        <x:v>43770.5141846065</x:v>
      </x:c>
      <x:c r="C688" s="6">
        <x:v>34.2996181566667</x:v>
      </x:c>
      <x:c r="D688" s="13" t="s">
        <x:v>68</x:v>
      </x:c>
      <x:c r="E688">
        <x:v>7</x:v>
      </x:c>
      <x:c r="F688" s="14" t="s">
        <x:v>63</x:v>
      </x:c>
      <x:c r="G688" s="15">
        <x:v>43770.3975009259</x:v>
      </x:c>
      <x:c r="H688" t="s">
        <x:v>69</x:v>
      </x:c>
      <x:c r="I688" s="6">
        <x:v>158.448870020475</x:v>
      </x:c>
      <x:c r="J688" t="s">
        <x:v>66</x:v>
      </x:c>
      <x:c r="K688" s="6">
        <x:v>26.8771164539739</x:v>
      </x:c>
      <x:c r="L688" t="s">
        <x:v>64</x:v>
      </x:c>
      <x:c r="M688" s="6">
        <x:v>1012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3354093</x:v>
      </x:c>
      <x:c r="B689" s="1">
        <x:v>43770.5142193634</x:v>
      </x:c>
      <x:c r="C689" s="6">
        <x:v>34.3497056066667</x:v>
      </x:c>
      <x:c r="D689" s="13" t="s">
        <x:v>68</x:v>
      </x:c>
      <x:c r="E689">
        <x:v>7</x:v>
      </x:c>
      <x:c r="F689" s="14" t="s">
        <x:v>63</x:v>
      </x:c>
      <x:c r="G689" s="15">
        <x:v>43770.3975009259</x:v>
      </x:c>
      <x:c r="H689" t="s">
        <x:v>69</x:v>
      </x:c>
      <x:c r="I689" s="6">
        <x:v>158.692601195344</x:v>
      </x:c>
      <x:c r="J689" t="s">
        <x:v>66</x:v>
      </x:c>
      <x:c r="K689" s="6">
        <x:v>26.8650107802673</x:v>
      </x:c>
      <x:c r="L689" t="s">
        <x:v>64</x:v>
      </x:c>
      <x:c r="M689" s="6">
        <x:v>1012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3354103</x:v>
      </x:c>
      <x:c r="B690" s="1">
        <x:v>43770.5142537037</x:v>
      </x:c>
      <x:c r="C690" s="6">
        <x:v>34.3991265033333</x:v>
      </x:c>
      <x:c r="D690" s="13" t="s">
        <x:v>68</x:v>
      </x:c>
      <x:c r="E690">
        <x:v>7</x:v>
      </x:c>
      <x:c r="F690" s="14" t="s">
        <x:v>63</x:v>
      </x:c>
      <x:c r="G690" s="15">
        <x:v>43770.3975009259</x:v>
      </x:c>
      <x:c r="H690" t="s">
        <x:v>69</x:v>
      </x:c>
      <x:c r="I690" s="6">
        <x:v>158.537788064046</x:v>
      </x:c>
      <x:c r="J690" t="s">
        <x:v>66</x:v>
      </x:c>
      <x:c r="K690" s="6">
        <x:v>26.8817724939468</x:v>
      </x:c>
      <x:c r="L690" t="s">
        <x:v>64</x:v>
      </x:c>
      <x:c r="M690" s="6">
        <x:v>1012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3354113</x:v>
      </x:c>
      <x:c r="B691" s="1">
        <x:v>43770.5142885069</x:v>
      </x:c>
      <x:c r="C691" s="6">
        <x:v>34.4492774066667</x:v>
      </x:c>
      <x:c r="D691" s="13" t="s">
        <x:v>68</x:v>
      </x:c>
      <x:c r="E691">
        <x:v>7</x:v>
      </x:c>
      <x:c r="F691" s="14" t="s">
        <x:v>63</x:v>
      </x:c>
      <x:c r="G691" s="15">
        <x:v>43770.3975009259</x:v>
      </x:c>
      <x:c r="H691" t="s">
        <x:v>69</x:v>
      </x:c>
      <x:c r="I691" s="6">
        <x:v>158.68087497323</x:v>
      </x:c>
      <x:c r="J691" t="s">
        <x:v>66</x:v>
      </x:c>
      <x:c r="K691" s="6">
        <x:v>26.879038947116</x:v>
      </x:c>
      <x:c r="L691" t="s">
        <x:v>64</x:v>
      </x:c>
      <x:c r="M691" s="6">
        <x:v>1012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3354123</x:v>
      </x:c>
      <x:c r="B692" s="1">
        <x:v>43770.5143231134</x:v>
      </x:c>
      <x:c r="C692" s="6">
        <x:v>34.49908822</x:v>
      </x:c>
      <x:c r="D692" s="13" t="s">
        <x:v>68</x:v>
      </x:c>
      <x:c r="E692">
        <x:v>7</x:v>
      </x:c>
      <x:c r="F692" s="14" t="s">
        <x:v>63</x:v>
      </x:c>
      <x:c r="G692" s="15">
        <x:v>43770.3975009259</x:v>
      </x:c>
      <x:c r="H692" t="s">
        <x:v>69</x:v>
      </x:c>
      <x:c r="I692" s="6">
        <x:v>158.679546127973</x:v>
      </x:c>
      <x:c r="J692" t="s">
        <x:v>66</x:v>
      </x:c>
      <x:c r="K692" s="6">
        <x:v>26.890904358841</x:v>
      </x:c>
      <x:c r="L692" t="s">
        <x:v>64</x:v>
      </x:c>
      <x:c r="M692" s="6">
        <x:v>1012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3354133</x:v>
      </x:c>
      <x:c r="B693" s="1">
        <x:v>43770.5143581018</x:v>
      </x:c>
      <x:c r="C693" s="6">
        <x:v>34.54945467</x:v>
      </x:c>
      <x:c r="D693" s="13" t="s">
        <x:v>68</x:v>
      </x:c>
      <x:c r="E693">
        <x:v>7</x:v>
      </x:c>
      <x:c r="F693" s="14" t="s">
        <x:v>63</x:v>
      </x:c>
      <x:c r="G693" s="15">
        <x:v>43770.3975009259</x:v>
      </x:c>
      <x:c r="H693" t="s">
        <x:v>69</x:v>
      </x:c>
      <x:c r="I693" s="6">
        <x:v>158.585338560296</x:v>
      </x:c>
      <x:c r="J693" t="s">
        <x:v>66</x:v>
      </x:c>
      <x:c r="K693" s="6">
        <x:v>26.8950497530764</x:v>
      </x:c>
      <x:c r="L693" t="s">
        <x:v>64</x:v>
      </x:c>
      <x:c r="M693" s="6">
        <x:v>1012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3354143</x:v>
      </x:c>
      <x:c r="B694" s="1">
        <x:v>43770.5143929051</x:v>
      </x:c>
      <x:c r="C694" s="6">
        <x:v>34.5996097433333</x:v>
      </x:c>
      <x:c r="D694" s="13" t="s">
        <x:v>68</x:v>
      </x:c>
      <x:c r="E694">
        <x:v>7</x:v>
      </x:c>
      <x:c r="F694" s="14" t="s">
        <x:v>63</x:v>
      </x:c>
      <x:c r="G694" s="15">
        <x:v>43770.3975009259</x:v>
      </x:c>
      <x:c r="H694" t="s">
        <x:v>69</x:v>
      </x:c>
      <x:c r="I694" s="6">
        <x:v>158.808508323382</x:v>
      </x:c>
      <x:c r="J694" t="s">
        <x:v>66</x:v>
      </x:c>
      <x:c r="K694" s="6">
        <x:v>26.8795496095413</x:v>
      </x:c>
      <x:c r="L694" t="s">
        <x:v>64</x:v>
      </x:c>
      <x:c r="M694" s="6">
        <x:v>1012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3354153</x:v>
      </x:c>
      <x:c r="B695" s="1">
        <x:v>43770.5144272801</x:v>
      </x:c>
      <x:c r="C695" s="6">
        <x:v>34.64910541</x:v>
      </x:c>
      <x:c r="D695" s="13" t="s">
        <x:v>68</x:v>
      </x:c>
      <x:c r="E695">
        <x:v>7</x:v>
      </x:c>
      <x:c r="F695" s="14" t="s">
        <x:v>63</x:v>
      </x:c>
      <x:c r="G695" s="15">
        <x:v>43770.3975009259</x:v>
      </x:c>
      <x:c r="H695" t="s">
        <x:v>69</x:v>
      </x:c>
      <x:c r="I695" s="6">
        <x:v>158.761120507108</x:v>
      </x:c>
      <x:c r="J695" t="s">
        <x:v>66</x:v>
      </x:c>
      <x:c r="K695" s="6">
        <x:v>26.8778073498197</x:v>
      </x:c>
      <x:c r="L695" t="s">
        <x:v>64</x:v>
      </x:c>
      <x:c r="M695" s="6">
        <x:v>1012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3354163</x:v>
      </x:c>
      <x:c r="B696" s="1">
        <x:v>43770.5144620023</x:v>
      </x:c>
      <x:c r="C696" s="6">
        <x:v>34.6990871166667</x:v>
      </x:c>
      <x:c r="D696" s="13" t="s">
        <x:v>68</x:v>
      </x:c>
      <x:c r="E696">
        <x:v>7</x:v>
      </x:c>
      <x:c r="F696" s="14" t="s">
        <x:v>63</x:v>
      </x:c>
      <x:c r="G696" s="15">
        <x:v>43770.3975009259</x:v>
      </x:c>
      <x:c r="H696" t="s">
        <x:v>69</x:v>
      </x:c>
      <x:c r="I696" s="6">
        <x:v>158.899487647513</x:v>
      </x:c>
      <x:c r="J696" t="s">
        <x:v>66</x:v>
      </x:c>
      <x:c r="K696" s="6">
        <x:v>26.879970155127</x:v>
      </x:c>
      <x:c r="L696" t="s">
        <x:v>64</x:v>
      </x:c>
      <x:c r="M696" s="6">
        <x:v>1012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3354173</x:v>
      </x:c>
      <x:c r="B697" s="1">
        <x:v>43770.514496956</x:v>
      </x:c>
      <x:c r="C697" s="6">
        <x:v>34.749416015</x:v>
      </x:c>
      <x:c r="D697" s="13" t="s">
        <x:v>68</x:v>
      </x:c>
      <x:c r="E697">
        <x:v>7</x:v>
      </x:c>
      <x:c r="F697" s="14" t="s">
        <x:v>63</x:v>
      </x:c>
      <x:c r="G697" s="15">
        <x:v>43770.3975009259</x:v>
      </x:c>
      <x:c r="H697" t="s">
        <x:v>69</x:v>
      </x:c>
      <x:c r="I697" s="6">
        <x:v>158.834752868812</x:v>
      </x:c>
      <x:c r="J697" t="s">
        <x:v>66</x:v>
      </x:c>
      <x:c r="K697" s="6">
        <x:v>26.8895526009578</x:v>
      </x:c>
      <x:c r="L697" t="s">
        <x:v>64</x:v>
      </x:c>
      <x:c r="M697" s="6">
        <x:v>1012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3354183</x:v>
      </x:c>
      <x:c r="B698" s="1">
        <x:v>43770.514531794</x:v>
      </x:c>
      <x:c r="C698" s="6">
        <x:v>34.7995955033333</x:v>
      </x:c>
      <x:c r="D698" s="13" t="s">
        <x:v>68</x:v>
      </x:c>
      <x:c r="E698">
        <x:v>7</x:v>
      </x:c>
      <x:c r="F698" s="14" t="s">
        <x:v>63</x:v>
      </x:c>
      <x:c r="G698" s="15">
        <x:v>43770.3975009259</x:v>
      </x:c>
      <x:c r="H698" t="s">
        <x:v>69</x:v>
      </x:c>
      <x:c r="I698" s="6">
        <x:v>158.936080690069</x:v>
      </x:c>
      <x:c r="J698" t="s">
        <x:v>66</x:v>
      </x:c>
      <x:c r="K698" s="6">
        <x:v>26.8839653408163</x:v>
      </x:c>
      <x:c r="L698" t="s">
        <x:v>64</x:v>
      </x:c>
      <x:c r="M698" s="6">
        <x:v>1012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3354193</x:v>
      </x:c>
      <x:c r="B699" s="1">
        <x:v>43770.5145664352</x:v>
      </x:c>
      <x:c r="C699" s="6">
        <x:v>34.849488215</x:v>
      </x:c>
      <x:c r="D699" s="13" t="s">
        <x:v>68</x:v>
      </x:c>
      <x:c r="E699">
        <x:v>7</x:v>
      </x:c>
      <x:c r="F699" s="14" t="s">
        <x:v>63</x:v>
      </x:c>
      <x:c r="G699" s="15">
        <x:v>43770.3975009259</x:v>
      </x:c>
      <x:c r="H699" t="s">
        <x:v>69</x:v>
      </x:c>
      <x:c r="I699" s="6">
        <x:v>159.071891394109</x:v>
      </x:c>
      <x:c r="J699" t="s">
        <x:v>66</x:v>
      </x:c>
      <x:c r="K699" s="6">
        <x:v>26.875103845146</x:v>
      </x:c>
      <x:c r="L699" t="s">
        <x:v>64</x:v>
      </x:c>
      <x:c r="M699" s="6">
        <x:v>1012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3354203</x:v>
      </x:c>
      <x:c r="B700" s="1">
        <x:v>43770.5146009259</x:v>
      </x:c>
      <x:c r="C700" s="6">
        <x:v>34.8991635866667</x:v>
      </x:c>
      <x:c r="D700" s="13" t="s">
        <x:v>68</x:v>
      </x:c>
      <x:c r="E700">
        <x:v>7</x:v>
      </x:c>
      <x:c r="F700" s="14" t="s">
        <x:v>63</x:v>
      </x:c>
      <x:c r="G700" s="15">
        <x:v>43770.3975009259</x:v>
      </x:c>
      <x:c r="H700" t="s">
        <x:v>69</x:v>
      </x:c>
      <x:c r="I700" s="6">
        <x:v>158.950018215973</x:v>
      </x:c>
      <x:c r="J700" t="s">
        <x:v>66</x:v>
      </x:c>
      <x:c r="K700" s="6">
        <x:v>26.8772065708158</x:v>
      </x:c>
      <x:c r="L700" t="s">
        <x:v>64</x:v>
      </x:c>
      <x:c r="M700" s="6">
        <x:v>1012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3354213</x:v>
      </x:c>
      <x:c r="B701" s="1">
        <x:v>43770.5146356481</x:v>
      </x:c>
      <x:c r="C701" s="6">
        <x:v>34.94916388</x:v>
      </x:c>
      <x:c r="D701" s="13" t="s">
        <x:v>68</x:v>
      </x:c>
      <x:c r="E701">
        <x:v>7</x:v>
      </x:c>
      <x:c r="F701" s="14" t="s">
        <x:v>63</x:v>
      </x:c>
      <x:c r="G701" s="15">
        <x:v>43770.3975009259</x:v>
      </x:c>
      <x:c r="H701" t="s">
        <x:v>69</x:v>
      </x:c>
      <x:c r="I701" s="6">
        <x:v>159.078507410464</x:v>
      </x:c>
      <x:c r="J701" t="s">
        <x:v>66</x:v>
      </x:c>
      <x:c r="K701" s="6">
        <x:v>26.8775970771562</x:v>
      </x:c>
      <x:c r="L701" t="s">
        <x:v>64</x:v>
      </x:c>
      <x:c r="M701" s="6">
        <x:v>1012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3354223</x:v>
      </x:c>
      <x:c r="B702" s="1">
        <x:v>43770.5146705671</x:v>
      </x:c>
      <x:c r="C702" s="6">
        <x:v>34.9994340766667</x:v>
      </x:c>
      <x:c r="D702" s="13" t="s">
        <x:v>68</x:v>
      </x:c>
      <x:c r="E702">
        <x:v>7</x:v>
      </x:c>
      <x:c r="F702" s="14" t="s">
        <x:v>63</x:v>
      </x:c>
      <x:c r="G702" s="15">
        <x:v>43770.3975009259</x:v>
      </x:c>
      <x:c r="H702" t="s">
        <x:v>69</x:v>
      </x:c>
      <x:c r="I702" s="6">
        <x:v>159.064829932487</x:v>
      </x:c>
      <x:c r="J702" t="s">
        <x:v>66</x:v>
      </x:c>
      <x:c r="K702" s="6">
        <x:v>26.8611057335456</x:v>
      </x:c>
      <x:c r="L702" t="s">
        <x:v>64</x:v>
      </x:c>
      <x:c r="M702" s="6">
        <x:v>1012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3354233</x:v>
      </x:c>
      <x:c r="B703" s="1">
        <x:v>43770.5147054398</x:v>
      </x:c>
      <x:c r="C703" s="6">
        <x:v>35.04962778</x:v>
      </x:c>
      <x:c r="D703" s="13" t="s">
        <x:v>68</x:v>
      </x:c>
      <x:c r="E703">
        <x:v>7</x:v>
      </x:c>
      <x:c r="F703" s="14" t="s">
        <x:v>63</x:v>
      </x:c>
      <x:c r="G703" s="15">
        <x:v>43770.3975009259</x:v>
      </x:c>
      <x:c r="H703" t="s">
        <x:v>69</x:v>
      </x:c>
      <x:c r="I703" s="6">
        <x:v>159.047722630104</x:v>
      </x:c>
      <x:c r="J703" t="s">
        <x:v>66</x:v>
      </x:c>
      <x:c r="K703" s="6">
        <x:v>26.8917154138321</x:v>
      </x:c>
      <x:c r="L703" t="s">
        <x:v>64</x:v>
      </x:c>
      <x:c r="M703" s="6">
        <x:v>1012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3354243</x:v>
      </x:c>
      <x:c r="B704" s="1">
        <x:v>43770.5147401273</x:v>
      </x:c>
      <x:c r="C704" s="6">
        <x:v>35.0995738083333</x:v>
      </x:c>
      <x:c r="D704" s="13" t="s">
        <x:v>68</x:v>
      </x:c>
      <x:c r="E704">
        <x:v>7</x:v>
      </x:c>
      <x:c r="F704" s="14" t="s">
        <x:v>63</x:v>
      </x:c>
      <x:c r="G704" s="15">
        <x:v>43770.3975009259</x:v>
      </x:c>
      <x:c r="H704" t="s">
        <x:v>69</x:v>
      </x:c>
      <x:c r="I704" s="6">
        <x:v>159.205126967025</x:v>
      </x:c>
      <x:c r="J704" t="s">
        <x:v>66</x:v>
      </x:c>
      <x:c r="K704" s="6">
        <x:v>26.8900031868584</x:v>
      </x:c>
      <x:c r="L704" t="s">
        <x:v>64</x:v>
      </x:c>
      <x:c r="M704" s="6">
        <x:v>1012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3354253</x:v>
      </x:c>
      <x:c r="B705" s="1">
        <x:v>43770.514775081</x:v>
      </x:c>
      <x:c r="C705" s="6">
        <x:v>35.1499079916667</x:v>
      </x:c>
      <x:c r="D705" s="13" t="s">
        <x:v>68</x:v>
      </x:c>
      <x:c r="E705">
        <x:v>7</x:v>
      </x:c>
      <x:c r="F705" s="14" t="s">
        <x:v>63</x:v>
      </x:c>
      <x:c r="G705" s="15">
        <x:v>43770.3975009259</x:v>
      </x:c>
      <x:c r="H705" t="s">
        <x:v>69</x:v>
      </x:c>
      <x:c r="I705" s="6">
        <x:v>159.251468846312</x:v>
      </x:c>
      <x:c r="J705" t="s">
        <x:v>66</x:v>
      </x:c>
      <x:c r="K705" s="6">
        <x:v>26.8842657309101</x:v>
      </x:c>
      <x:c r="L705" t="s">
        <x:v>64</x:v>
      </x:c>
      <x:c r="M705" s="6">
        <x:v>1012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3354263</x:v>
      </x:c>
      <x:c r="B706" s="1">
        <x:v>43770.5148091088</x:v>
      </x:c>
      <x:c r="C706" s="6">
        <x:v>35.1988965616667</x:v>
      </x:c>
      <x:c r="D706" s="13" t="s">
        <x:v>68</x:v>
      </x:c>
      <x:c r="E706">
        <x:v>7</x:v>
      </x:c>
      <x:c r="F706" s="14" t="s">
        <x:v>63</x:v>
      </x:c>
      <x:c r="G706" s="15">
        <x:v>43770.3975009259</x:v>
      </x:c>
      <x:c r="H706" t="s">
        <x:v>69</x:v>
      </x:c>
      <x:c r="I706" s="6">
        <x:v>159.3461501699</x:v>
      </x:c>
      <x:c r="J706" t="s">
        <x:v>66</x:v>
      </x:c>
      <x:c r="K706" s="6">
        <x:v>26.8801203499916</x:v>
      </x:c>
      <x:c r="L706" t="s">
        <x:v>64</x:v>
      </x:c>
      <x:c r="M706" s="6">
        <x:v>1012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3354273</x:v>
      </x:c>
      <x:c r="B707" s="1">
        <x:v>43770.5148439005</x:v>
      </x:c>
      <x:c r="C707" s="6">
        <x:v>35.2490143866667</x:v>
      </x:c>
      <x:c r="D707" s="13" t="s">
        <x:v>68</x:v>
      </x:c>
      <x:c r="E707">
        <x:v>7</x:v>
      </x:c>
      <x:c r="F707" s="14" t="s">
        <x:v>63</x:v>
      </x:c>
      <x:c r="G707" s="15">
        <x:v>43770.3975009259</x:v>
      </x:c>
      <x:c r="H707" t="s">
        <x:v>69</x:v>
      </x:c>
      <x:c r="I707" s="6">
        <x:v>159.237659282741</x:v>
      </x:c>
      <x:c r="J707" t="s">
        <x:v>66</x:v>
      </x:c>
      <x:c r="K707" s="6">
        <x:v>26.890994476053</x:v>
      </x:c>
      <x:c r="L707" t="s">
        <x:v>64</x:v>
      </x:c>
      <x:c r="M707" s="6">
        <x:v>1012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3354283</x:v>
      </x:c>
      <x:c r="B708" s="1">
        <x:v>43770.5148787037</x:v>
      </x:c>
      <x:c r="C708" s="6">
        <x:v>35.2991319633333</x:v>
      </x:c>
      <x:c r="D708" s="13" t="s">
        <x:v>68</x:v>
      </x:c>
      <x:c r="E708">
        <x:v>7</x:v>
      </x:c>
      <x:c r="F708" s="14" t="s">
        <x:v>63</x:v>
      </x:c>
      <x:c r="G708" s="15">
        <x:v>43770.3975009259</x:v>
      </x:c>
      <x:c r="H708" t="s">
        <x:v>69</x:v>
      </x:c>
      <x:c r="I708" s="6">
        <x:v>159.375159306747</x:v>
      </x:c>
      <x:c r="J708" t="s">
        <x:v>66</x:v>
      </x:c>
      <x:c r="K708" s="6">
        <x:v>26.8741125606443</x:v>
      </x:c>
      <x:c r="L708" t="s">
        <x:v>64</x:v>
      </x:c>
      <x:c r="M708" s="6">
        <x:v>1012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3354293</x:v>
      </x:c>
      <x:c r="B709" s="1">
        <x:v>43770.5149133912</x:v>
      </x:c>
      <x:c r="C709" s="6">
        <x:v>35.3490975716667</x:v>
      </x:c>
      <x:c r="D709" s="13" t="s">
        <x:v>68</x:v>
      </x:c>
      <x:c r="E709">
        <x:v>7</x:v>
      </x:c>
      <x:c r="F709" s="14" t="s">
        <x:v>63</x:v>
      </x:c>
      <x:c r="G709" s="15">
        <x:v>43770.3975009259</x:v>
      </x:c>
      <x:c r="H709" t="s">
        <x:v>69</x:v>
      </x:c>
      <x:c r="I709" s="6">
        <x:v>159.285532297087</x:v>
      </x:c>
      <x:c r="J709" t="s">
        <x:v>66</x:v>
      </x:c>
      <x:c r="K709" s="6">
        <x:v>26.8926766644454</x:v>
      </x:c>
      <x:c r="L709" t="s">
        <x:v>64</x:v>
      </x:c>
      <x:c r="M709" s="6">
        <x:v>1012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3354303</x:v>
      </x:c>
      <x:c r="B710" s="1">
        <x:v>43770.5149481134</x:v>
      </x:c>
      <x:c r="C710" s="6">
        <x:v>35.3990762383333</x:v>
      </x:c>
      <x:c r="D710" s="13" t="s">
        <x:v>68</x:v>
      </x:c>
      <x:c r="E710">
        <x:v>7</x:v>
      </x:c>
      <x:c r="F710" s="14" t="s">
        <x:v>63</x:v>
      </x:c>
      <x:c r="G710" s="15">
        <x:v>43770.3975009259</x:v>
      </x:c>
      <x:c r="H710" t="s">
        <x:v>69</x:v>
      </x:c>
      <x:c r="I710" s="6">
        <x:v>159.410971560914</x:v>
      </x:c>
      <x:c r="J710" t="s">
        <x:v>66</x:v>
      </x:c>
      <x:c r="K710" s="6">
        <x:v>26.8860380330098</x:v>
      </x:c>
      <x:c r="L710" t="s">
        <x:v>64</x:v>
      </x:c>
      <x:c r="M710" s="6">
        <x:v>1012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3354313</x:v>
      </x:c>
      <x:c r="B711" s="1">
        <x:v>43770.5149829514</x:v>
      </x:c>
      <x:c r="C711" s="6">
        <x:v>35.4492552833333</x:v>
      </x:c>
      <x:c r="D711" s="13" t="s">
        <x:v>68</x:v>
      </x:c>
      <x:c r="E711">
        <x:v>7</x:v>
      </x:c>
      <x:c r="F711" s="14" t="s">
        <x:v>63</x:v>
      </x:c>
      <x:c r="G711" s="15">
        <x:v>43770.3975009259</x:v>
      </x:c>
      <x:c r="H711" t="s">
        <x:v>69</x:v>
      </x:c>
      <x:c r="I711" s="6">
        <x:v>159.45763700973</x:v>
      </x:c>
      <x:c r="J711" t="s">
        <x:v>66</x:v>
      </x:c>
      <x:c r="K711" s="6">
        <x:v>26.8841155358596</x:v>
      </x:c>
      <x:c r="L711" t="s">
        <x:v>64</x:v>
      </x:c>
      <x:c r="M711" s="6">
        <x:v>1012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3354323</x:v>
      </x:c>
      <x:c r="B712" s="1">
        <x:v>43770.5150175579</x:v>
      </x:c>
      <x:c r="C712" s="6">
        <x:v>35.4991112216667</x:v>
      </x:c>
      <x:c r="D712" s="13" t="s">
        <x:v>68</x:v>
      </x:c>
      <x:c r="E712">
        <x:v>7</x:v>
      </x:c>
      <x:c r="F712" s="14" t="s">
        <x:v>63</x:v>
      </x:c>
      <x:c r="G712" s="15">
        <x:v>43770.3975009259</x:v>
      </x:c>
      <x:c r="H712" t="s">
        <x:v>69</x:v>
      </x:c>
      <x:c r="I712" s="6">
        <x:v>159.48739320808</x:v>
      </x:c>
      <x:c r="J712" t="s">
        <x:v>66</x:v>
      </x:c>
      <x:c r="K712" s="6">
        <x:v>26.8779575445878</x:v>
      </x:c>
      <x:c r="L712" t="s">
        <x:v>64</x:v>
      </x:c>
      <x:c r="M712" s="6">
        <x:v>1012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3354333</x:v>
      </x:c>
      <x:c r="B713" s="1">
        <x:v>43770.5150522801</x:v>
      </x:c>
      <x:c r="C713" s="6">
        <x:v>35.549059855</x:v>
      </x:c>
      <x:c r="D713" s="13" t="s">
        <x:v>68</x:v>
      </x:c>
      <x:c r="E713">
        <x:v>7</x:v>
      </x:c>
      <x:c r="F713" s="14" t="s">
        <x:v>63</x:v>
      </x:c>
      <x:c r="G713" s="15">
        <x:v>43770.3975009259</x:v>
      </x:c>
      <x:c r="H713" t="s">
        <x:v>69</x:v>
      </x:c>
      <x:c r="I713" s="6">
        <x:v>159.616468251624</x:v>
      </x:c>
      <x:c r="J713" t="s">
        <x:v>66</x:v>
      </x:c>
      <x:c r="K713" s="6">
        <x:v>26.8744730277022</x:v>
      </x:c>
      <x:c r="L713" t="s">
        <x:v>64</x:v>
      </x:c>
      <x:c r="M713" s="6">
        <x:v>1012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3354343</x:v>
      </x:c>
      <x:c r="B714" s="1">
        <x:v>43770.5150870023</x:v>
      </x:c>
      <x:c r="C714" s="6">
        <x:v>35.5990580616667</x:v>
      </x:c>
      <x:c r="D714" s="13" t="s">
        <x:v>68</x:v>
      </x:c>
      <x:c r="E714">
        <x:v>7</x:v>
      </x:c>
      <x:c r="F714" s="14" t="s">
        <x:v>63</x:v>
      </x:c>
      <x:c r="G714" s="15">
        <x:v>43770.3975009259</x:v>
      </x:c>
      <x:c r="H714" t="s">
        <x:v>69</x:v>
      </x:c>
      <x:c r="I714" s="6">
        <x:v>159.566582322939</x:v>
      </x:c>
      <x:c r="J714" t="s">
        <x:v>66</x:v>
      </x:c>
      <x:c r="K714" s="6">
        <x:v>26.8731813542581</x:v>
      </x:c>
      <x:c r="L714" t="s">
        <x:v>64</x:v>
      </x:c>
      <x:c r="M714" s="6">
        <x:v>1012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3354353</x:v>
      </x:c>
      <x:c r="B715" s="1">
        <x:v>43770.5151220718</x:v>
      </x:c>
      <x:c r="C715" s="6">
        <x:v>35.649605085</x:v>
      </x:c>
      <x:c r="D715" s="13" t="s">
        <x:v>68</x:v>
      </x:c>
      <x:c r="E715">
        <x:v>7</x:v>
      </x:c>
      <x:c r="F715" s="14" t="s">
        <x:v>63</x:v>
      </x:c>
      <x:c r="G715" s="15">
        <x:v>43770.3975009259</x:v>
      </x:c>
      <x:c r="H715" t="s">
        <x:v>69</x:v>
      </x:c>
      <x:c r="I715" s="6">
        <x:v>159.725607164768</x:v>
      </x:c>
      <x:c r="J715" t="s">
        <x:v>66</x:v>
      </x:c>
      <x:c r="K715" s="6">
        <x:v>26.8751338840752</x:v>
      </x:c>
      <x:c r="L715" t="s">
        <x:v>64</x:v>
      </x:c>
      <x:c r="M715" s="6">
        <x:v>1012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3354363</x:v>
      </x:c>
      <x:c r="B716" s="1">
        <x:v>43770.515156794</x:v>
      </x:c>
      <x:c r="C716" s="6">
        <x:v>35.6996006133333</x:v>
      </x:c>
      <x:c r="D716" s="13" t="s">
        <x:v>68</x:v>
      </x:c>
      <x:c r="E716">
        <x:v>7</x:v>
      </x:c>
      <x:c r="F716" s="14" t="s">
        <x:v>63</x:v>
      </x:c>
      <x:c r="G716" s="15">
        <x:v>43770.3975009259</x:v>
      </x:c>
      <x:c r="H716" t="s">
        <x:v>69</x:v>
      </x:c>
      <x:c r="I716" s="6">
        <x:v>159.579289728515</x:v>
      </x:c>
      <x:c r="J716" t="s">
        <x:v>66</x:v>
      </x:c>
      <x:c r="K716" s="6">
        <x:v>26.9015081673397</x:v>
      </x:c>
      <x:c r="L716" t="s">
        <x:v>64</x:v>
      </x:c>
      <x:c r="M716" s="6">
        <x:v>1012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3354373</x:v>
      </x:c>
      <x:c r="B717" s="1">
        <x:v>43770.5151910532</x:v>
      </x:c>
      <x:c r="C717" s="6">
        <x:v>35.74890851</x:v>
      </x:c>
      <x:c r="D717" s="13" t="s">
        <x:v>68</x:v>
      </x:c>
      <x:c r="E717">
        <x:v>7</x:v>
      </x:c>
      <x:c r="F717" s="14" t="s">
        <x:v>63</x:v>
      </x:c>
      <x:c r="G717" s="15">
        <x:v>43770.3975009259</x:v>
      </x:c>
      <x:c r="H717" t="s">
        <x:v>69</x:v>
      </x:c>
      <x:c r="I717" s="6">
        <x:v>159.675118300913</x:v>
      </x:c>
      <x:c r="J717" t="s">
        <x:v>66</x:v>
      </x:c>
      <x:c r="K717" s="6">
        <x:v>26.8700873477969</x:v>
      </x:c>
      <x:c r="L717" t="s">
        <x:v>64</x:v>
      </x:c>
      <x:c r="M717" s="6">
        <x:v>1012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3354383</x:v>
      </x:c>
      <x:c r="B718" s="1">
        <x:v>43770.5152266551</x:v>
      </x:c>
      <x:c r="C718" s="6">
        <x:v>35.8002110616667</x:v>
      </x:c>
      <x:c r="D718" s="13" t="s">
        <x:v>68</x:v>
      </x:c>
      <x:c r="E718">
        <x:v>7</x:v>
      </x:c>
      <x:c r="F718" s="14" t="s">
        <x:v>63</x:v>
      </x:c>
      <x:c r="G718" s="15">
        <x:v>43770.3975009259</x:v>
      </x:c>
      <x:c r="H718" t="s">
        <x:v>69</x:v>
      </x:c>
      <x:c r="I718" s="6">
        <x:v>159.809823408249</x:v>
      </x:c>
      <x:c r="J718" t="s">
        <x:v>66</x:v>
      </x:c>
      <x:c r="K718" s="6">
        <x:v>26.8809614413581</x:v>
      </x:c>
      <x:c r="L718" t="s">
        <x:v>64</x:v>
      </x:c>
      <x:c r="M718" s="6">
        <x:v>1012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3354393</x:v>
      </x:c>
      <x:c r="B719" s="1">
        <x:v>43770.5152609143</x:v>
      </x:c>
      <x:c r="C719" s="6">
        <x:v>35.8495063383333</x:v>
      </x:c>
      <x:c r="D719" s="13" t="s">
        <x:v>68</x:v>
      </x:c>
      <x:c r="E719">
        <x:v>7</x:v>
      </x:c>
      <x:c r="F719" s="14" t="s">
        <x:v>63</x:v>
      </x:c>
      <x:c r="G719" s="15">
        <x:v>43770.3975009259</x:v>
      </x:c>
      <x:c r="H719" t="s">
        <x:v>69</x:v>
      </x:c>
      <x:c r="I719" s="6">
        <x:v>159.955253951011</x:v>
      </x:c>
      <x:c r="J719" t="s">
        <x:v>66</x:v>
      </x:c>
      <x:c r="K719" s="6">
        <x:v>26.8702976199907</x:v>
      </x:c>
      <x:c r="L719" t="s">
        <x:v>64</x:v>
      </x:c>
      <x:c r="M719" s="6">
        <x:v>1012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3354403</x:v>
      </x:c>
      <x:c r="B720" s="1">
        <x:v>43770.5152955208</x:v>
      </x:c>
      <x:c r="C720" s="6">
        <x:v>35.89936366</x:v>
      </x:c>
      <x:c r="D720" s="13" t="s">
        <x:v>68</x:v>
      </x:c>
      <x:c r="E720">
        <x:v>7</x:v>
      </x:c>
      <x:c r="F720" s="14" t="s">
        <x:v>63</x:v>
      </x:c>
      <x:c r="G720" s="15">
        <x:v>43770.3975009259</x:v>
      </x:c>
      <x:c r="H720" t="s">
        <x:v>69</x:v>
      </x:c>
      <x:c r="I720" s="6">
        <x:v>159.815407517874</x:v>
      </x:c>
      <x:c r="J720" t="s">
        <x:v>66</x:v>
      </x:c>
      <x:c r="K720" s="6">
        <x:v>26.8681948986487</x:v>
      </x:c>
      <x:c r="L720" t="s">
        <x:v>64</x:v>
      </x:c>
      <x:c r="M720" s="6">
        <x:v>1012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3354413</x:v>
      </x:c>
      <x:c r="B721" s="1">
        <x:v>43770.5153304745</x:v>
      </x:c>
      <x:c r="C721" s="6">
        <x:v>35.9496984316667</x:v>
      </x:c>
      <x:c r="D721" s="13" t="s">
        <x:v>68</x:v>
      </x:c>
      <x:c r="E721">
        <x:v>7</x:v>
      </x:c>
      <x:c r="F721" s="14" t="s">
        <x:v>63</x:v>
      </x:c>
      <x:c r="G721" s="15">
        <x:v>43770.3975009259</x:v>
      </x:c>
      <x:c r="H721" t="s">
        <x:v>69</x:v>
      </x:c>
      <x:c r="I721" s="6">
        <x:v>159.853464134945</x:v>
      </x:c>
      <x:c r="J721" t="s">
        <x:v>66</x:v>
      </x:c>
      <x:c r="K721" s="6">
        <x:v>26.8719497591114</x:v>
      </x:c>
      <x:c r="L721" t="s">
        <x:v>64</x:v>
      </x:c>
      <x:c r="M721" s="6">
        <x:v>1012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3354423</x:v>
      </x:c>
      <x:c r="B722" s="1">
        <x:v>43770.5153646991</x:v>
      </x:c>
      <x:c r="C722" s="6">
        <x:v>35.9989930833333</x:v>
      </x:c>
      <x:c r="D722" s="13" t="s">
        <x:v>68</x:v>
      </x:c>
      <x:c r="E722">
        <x:v>7</x:v>
      </x:c>
      <x:c r="F722" s="14" t="s">
        <x:v>63</x:v>
      </x:c>
      <x:c r="G722" s="15">
        <x:v>43770.3975009259</x:v>
      </x:c>
      <x:c r="H722" t="s">
        <x:v>69</x:v>
      </x:c>
      <x:c r="I722" s="6">
        <x:v>159.882495931657</x:v>
      </x:c>
      <x:c r="J722" t="s">
        <x:v>66</x:v>
      </x:c>
      <x:c r="K722" s="6">
        <x:v>26.8814420650906</x:v>
      </x:c>
      <x:c r="L722" t="s">
        <x:v>64</x:v>
      </x:c>
      <x:c r="M722" s="6">
        <x:v>1012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3354433</x:v>
      </x:c>
      <x:c r="B723" s="1">
        <x:v>43770.5153996875</x:v>
      </x:c>
      <x:c r="C723" s="6">
        <x:v>36.0493403766667</x:v>
      </x:c>
      <x:c r="D723" s="13" t="s">
        <x:v>68</x:v>
      </x:c>
      <x:c r="E723">
        <x:v>7</x:v>
      </x:c>
      <x:c r="F723" s="14" t="s">
        <x:v>63</x:v>
      </x:c>
      <x:c r="G723" s="15">
        <x:v>43770.3975009259</x:v>
      </x:c>
      <x:c r="H723" t="s">
        <x:v>69</x:v>
      </x:c>
      <x:c r="I723" s="6">
        <x:v>159.947655547126</x:v>
      </x:c>
      <x:c r="J723" t="s">
        <x:v>66</x:v>
      </x:c>
      <x:c r="K723" s="6">
        <x:v>26.8796096874789</x:v>
      </x:c>
      <x:c r="L723" t="s">
        <x:v>64</x:v>
      </x:c>
      <x:c r="M723" s="6">
        <x:v>1012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3354443</x:v>
      </x:c>
      <x:c r="B724" s="1">
        <x:v>43770.515434456</x:v>
      </x:c>
      <x:c r="C724" s="6">
        <x:v>36.09940911</x:v>
      </x:c>
      <x:c r="D724" s="13" t="s">
        <x:v>68</x:v>
      </x:c>
      <x:c r="E724">
        <x:v>7</x:v>
      </x:c>
      <x:c r="F724" s="14" t="s">
        <x:v>63</x:v>
      </x:c>
      <x:c r="G724" s="15">
        <x:v>43770.3975009259</x:v>
      </x:c>
      <x:c r="H724" t="s">
        <x:v>69</x:v>
      </x:c>
      <x:c r="I724" s="6">
        <x:v>159.961340285948</x:v>
      </x:c>
      <x:c r="J724" t="s">
        <x:v>66</x:v>
      </x:c>
      <x:c r="K724" s="6">
        <x:v>26.8767860255762</x:v>
      </x:c>
      <x:c r="L724" t="s">
        <x:v>64</x:v>
      </x:c>
      <x:c r="M724" s="6">
        <x:v>1012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3354453</x:v>
      </x:c>
      <x:c r="B725" s="1">
        <x:v>43770.5154694444</x:v>
      </x:c>
      <x:c r="C725" s="6">
        <x:v>36.149830185</x:v>
      </x:c>
      <x:c r="D725" s="13" t="s">
        <x:v>68</x:v>
      </x:c>
      <x:c r="E725">
        <x:v>7</x:v>
      </x:c>
      <x:c r="F725" s="14" t="s">
        <x:v>63</x:v>
      </x:c>
      <x:c r="G725" s="15">
        <x:v>43770.3975009259</x:v>
      </x:c>
      <x:c r="H725" t="s">
        <x:v>69</x:v>
      </x:c>
      <x:c r="I725" s="6">
        <x:v>160.123522087489</x:v>
      </x:c>
      <x:c r="J725" t="s">
        <x:v>66</x:v>
      </x:c>
      <x:c r="K725" s="6">
        <x:v>26.8704478144227</x:v>
      </x:c>
      <x:c r="L725" t="s">
        <x:v>64</x:v>
      </x:c>
      <x:c r="M725" s="6">
        <x:v>1012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3354463</x:v>
      </x:c>
      <x:c r="B726" s="1">
        <x:v>43770.5155036227</x:v>
      </x:c>
      <x:c r="C726" s="6">
        <x:v>36.1990434583333</x:v>
      </x:c>
      <x:c r="D726" s="13" t="s">
        <x:v>68</x:v>
      </x:c>
      <x:c r="E726">
        <x:v>7</x:v>
      </x:c>
      <x:c r="F726" s="14" t="s">
        <x:v>63</x:v>
      </x:c>
      <x:c r="G726" s="15">
        <x:v>43770.3975009259</x:v>
      </x:c>
      <x:c r="H726" t="s">
        <x:v>69</x:v>
      </x:c>
      <x:c r="I726" s="6">
        <x:v>160.12306823662</x:v>
      </x:c>
      <x:c r="J726" t="s">
        <x:v>66</x:v>
      </x:c>
      <x:c r="K726" s="6">
        <x:v>26.8782879731011</x:v>
      </x:c>
      <x:c r="L726" t="s">
        <x:v>64</x:v>
      </x:c>
      <x:c r="M726" s="6">
        <x:v>1012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3354473</x:v>
      </x:c>
      <x:c r="B727" s="1">
        <x:v>43770.5155385764</x:v>
      </x:c>
      <x:c r="C727" s="6">
        <x:v>36.249335785</x:v>
      </x:c>
      <x:c r="D727" s="13" t="s">
        <x:v>68</x:v>
      </x:c>
      <x:c r="E727">
        <x:v>7</x:v>
      </x:c>
      <x:c r="F727" s="14" t="s">
        <x:v>63</x:v>
      </x:c>
      <x:c r="G727" s="15">
        <x:v>43770.3975009259</x:v>
      </x:c>
      <x:c r="H727" t="s">
        <x:v>69</x:v>
      </x:c>
      <x:c r="I727" s="6">
        <x:v>160.159198836615</x:v>
      </x:c>
      <x:c r="J727" t="s">
        <x:v>66</x:v>
      </x:c>
      <x:c r="K727" s="6">
        <x:v>26.878588362687</x:v>
      </x:c>
      <x:c r="L727" t="s">
        <x:v>64</x:v>
      </x:c>
      <x:c r="M727" s="6">
        <x:v>1012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3354483</x:v>
      </x:c>
      <x:c r="B728" s="1">
        <x:v>43770.5155736458</x:v>
      </x:c>
      <x:c r="C728" s="6">
        <x:v>36.2998709366667</x:v>
      </x:c>
      <x:c r="D728" s="13" t="s">
        <x:v>68</x:v>
      </x:c>
      <x:c r="E728">
        <x:v>7</x:v>
      </x:c>
      <x:c r="F728" s="14" t="s">
        <x:v>63</x:v>
      </x:c>
      <x:c r="G728" s="15">
        <x:v>43770.3975009259</x:v>
      </x:c>
      <x:c r="H728" t="s">
        <x:v>69</x:v>
      </x:c>
      <x:c r="I728" s="6">
        <x:v>160.052845536268</x:v>
      </x:c>
      <x:c r="J728" t="s">
        <x:v>66</x:v>
      </x:c>
      <x:c r="K728" s="6">
        <x:v>26.8888917417471</x:v>
      </x:c>
      <x:c r="L728" t="s">
        <x:v>64</x:v>
      </x:c>
      <x:c r="M728" s="6">
        <x:v>1012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3354493</x:v>
      </x:c>
      <x:c r="B729" s="1">
        <x:v>43770.5156077893</x:v>
      </x:c>
      <x:c r="C729" s="6">
        <x:v>36.3490244016667</x:v>
      </x:c>
      <x:c r="D729" s="13" t="s">
        <x:v>68</x:v>
      </x:c>
      <x:c r="E729">
        <x:v>7</x:v>
      </x:c>
      <x:c r="F729" s="14" t="s">
        <x:v>63</x:v>
      </x:c>
      <x:c r="G729" s="15">
        <x:v>43770.3975009259</x:v>
      </x:c>
      <x:c r="H729" t="s">
        <x:v>69</x:v>
      </x:c>
      <x:c r="I729" s="6">
        <x:v>160.251605721892</x:v>
      </x:c>
      <x:c r="J729" t="s">
        <x:v>66</x:v>
      </x:c>
      <x:c r="K729" s="6">
        <x:v>26.8866688526268</x:v>
      </x:c>
      <x:c r="L729" t="s">
        <x:v>64</x:v>
      </x:c>
      <x:c r="M729" s="6">
        <x:v>1012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3354503</x:v>
      </x:c>
      <x:c r="B730" s="1">
        <x:v>43770.5156425926</x:v>
      </x:c>
      <x:c r="C730" s="6">
        <x:v>36.3991369933333</x:v>
      </x:c>
      <x:c r="D730" s="13" t="s">
        <x:v>68</x:v>
      </x:c>
      <x:c r="E730">
        <x:v>7</x:v>
      </x:c>
      <x:c r="F730" s="14" t="s">
        <x:v>63</x:v>
      </x:c>
      <x:c r="G730" s="15">
        <x:v>43770.3975009259</x:v>
      </x:c>
      <x:c r="H730" t="s">
        <x:v>69</x:v>
      </x:c>
      <x:c r="I730" s="6">
        <x:v>160.26663001776</x:v>
      </x:c>
      <x:c r="J730" t="s">
        <x:v>66</x:v>
      </x:c>
      <x:c r="K730" s="6">
        <x:v>26.8835748337351</x:v>
      </x:c>
      <x:c r="L730" t="s">
        <x:v>64</x:v>
      </x:c>
      <x:c r="M730" s="6">
        <x:v>1012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3354513</x:v>
      </x:c>
      <x:c r="B731" s="1">
        <x:v>43770.5156772801</x:v>
      </x:c>
      <x:c r="C731" s="6">
        <x:v>36.4490710466667</x:v>
      </x:c>
      <x:c r="D731" s="13" t="s">
        <x:v>68</x:v>
      </x:c>
      <x:c r="E731">
        <x:v>7</x:v>
      </x:c>
      <x:c r="F731" s="14" t="s">
        <x:v>63</x:v>
      </x:c>
      <x:c r="G731" s="15">
        <x:v>43770.3975009259</x:v>
      </x:c>
      <x:c r="H731" t="s">
        <x:v>69</x:v>
      </x:c>
      <x:c r="I731" s="6">
        <x:v>160.261389701805</x:v>
      </x:c>
      <x:c r="J731" t="s">
        <x:v>66</x:v>
      </x:c>
      <x:c r="K731" s="6">
        <x:v>26.8730311597042</x:v>
      </x:c>
      <x:c r="L731" t="s">
        <x:v>64</x:v>
      </x:c>
      <x:c r="M731" s="6">
        <x:v>1012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3354523</x:v>
      </x:c>
      <x:c r="B732" s="1">
        <x:v>43770.515711956</x:v>
      </x:c>
      <x:c r="C732" s="6">
        <x:v>36.4990091283333</x:v>
      </x:c>
      <x:c r="D732" s="13" t="s">
        <x:v>68</x:v>
      </x:c>
      <x:c r="E732">
        <x:v>7</x:v>
      </x:c>
      <x:c r="F732" s="14" t="s">
        <x:v>63</x:v>
      </x:c>
      <x:c r="G732" s="15">
        <x:v>43770.3975009259</x:v>
      </x:c>
      <x:c r="H732" t="s">
        <x:v>69</x:v>
      </x:c>
      <x:c r="I732" s="6">
        <x:v>160.410364816667</x:v>
      </x:c>
      <x:c r="J732" t="s">
        <x:v>66</x:v>
      </x:c>
      <x:c r="K732" s="6">
        <x:v>26.8733615877318</x:v>
      </x:c>
      <x:c r="L732" t="s">
        <x:v>64</x:v>
      </x:c>
      <x:c r="M732" s="6">
        <x:v>1012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3354533</x:v>
      </x:c>
      <x:c r="B733" s="1">
        <x:v>43770.5157466088</x:v>
      </x:c>
      <x:c r="C733" s="6">
        <x:v>36.5489432683333</x:v>
      </x:c>
      <x:c r="D733" s="13" t="s">
        <x:v>68</x:v>
      </x:c>
      <x:c r="E733">
        <x:v>7</x:v>
      </x:c>
      <x:c r="F733" s="14" t="s">
        <x:v>63</x:v>
      </x:c>
      <x:c r="G733" s="15">
        <x:v>43770.3975009259</x:v>
      </x:c>
      <x:c r="H733" t="s">
        <x:v>69</x:v>
      </x:c>
      <x:c r="I733" s="6">
        <x:v>160.367448717831</x:v>
      </x:c>
      <x:c r="J733" t="s">
        <x:v>66</x:v>
      </x:c>
      <x:c r="K733" s="6">
        <x:v>26.8821930398112</x:v>
      </x:c>
      <x:c r="L733" t="s">
        <x:v>64</x:v>
      </x:c>
      <x:c r="M733" s="6">
        <x:v>1012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3354543</x:v>
      </x:c>
      <x:c r="B734" s="1">
        <x:v>43770.5157813657</x:v>
      </x:c>
      <x:c r="C734" s="6">
        <x:v>36.5989950333333</x:v>
      </x:c>
      <x:c r="D734" s="13" t="s">
        <x:v>68</x:v>
      </x:c>
      <x:c r="E734">
        <x:v>7</x:v>
      </x:c>
      <x:c r="F734" s="14" t="s">
        <x:v>63</x:v>
      </x:c>
      <x:c r="G734" s="15">
        <x:v>43770.3975009259</x:v>
      </x:c>
      <x:c r="H734" t="s">
        <x:v>69</x:v>
      </x:c>
      <x:c r="I734" s="6">
        <x:v>160.533200850159</x:v>
      </x:c>
      <x:c r="J734" t="s">
        <x:v>66</x:v>
      </x:c>
      <x:c r="K734" s="6">
        <x:v>26.8674739659209</x:v>
      </x:c>
      <x:c r="L734" t="s">
        <x:v>64</x:v>
      </x:c>
      <x:c r="M734" s="6">
        <x:v>1012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3354553</x:v>
      </x:c>
      <x:c r="B735" s="1">
        <x:v>43770.5158163194</x:v>
      </x:c>
      <x:c r="C735" s="6">
        <x:v>36.6493011716667</x:v>
      </x:c>
      <x:c r="D735" s="13" t="s">
        <x:v>68</x:v>
      </x:c>
      <x:c r="E735">
        <x:v>7</x:v>
      </x:c>
      <x:c r="F735" s="14" t="s">
        <x:v>63</x:v>
      </x:c>
      <x:c r="G735" s="15">
        <x:v>43770.3975009259</x:v>
      </x:c>
      <x:c r="H735" t="s">
        <x:v>69</x:v>
      </x:c>
      <x:c r="I735" s="6">
        <x:v>160.348910708851</x:v>
      </x:c>
      <x:c r="J735" t="s">
        <x:v>66</x:v>
      </x:c>
      <x:c r="K735" s="6">
        <x:v>26.8937580717152</x:v>
      </x:c>
      <x:c r="L735" t="s">
        <x:v>64</x:v>
      </x:c>
      <x:c r="M735" s="6">
        <x:v>1012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3354563</x:v>
      </x:c>
      <x:c r="B736" s="1">
        <x:v>43770.5158517361</x:v>
      </x:c>
      <x:c r="C736" s="6">
        <x:v>36.70029628</x:v>
      </x:c>
      <x:c r="D736" s="13" t="s">
        <x:v>68</x:v>
      </x:c>
      <x:c r="E736">
        <x:v>7</x:v>
      </x:c>
      <x:c r="F736" s="14" t="s">
        <x:v>63</x:v>
      </x:c>
      <x:c r="G736" s="15">
        <x:v>43770.3975009259</x:v>
      </x:c>
      <x:c r="H736" t="s">
        <x:v>69</x:v>
      </x:c>
      <x:c r="I736" s="6">
        <x:v>160.429496387872</x:v>
      </x:c>
      <x:c r="J736" t="s">
        <x:v>66</x:v>
      </x:c>
      <x:c r="K736" s="6">
        <x:v>26.8810515583027</x:v>
      </x:c>
      <x:c r="L736" t="s">
        <x:v>64</x:v>
      </x:c>
      <x:c r="M736" s="6">
        <x:v>1012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3354573</x:v>
      </x:c>
      <x:c r="B737" s="1">
        <x:v>43770.5158863426</x:v>
      </x:c>
      <x:c r="C737" s="6">
        <x:v>36.75016174</x:v>
      </x:c>
      <x:c r="D737" s="13" t="s">
        <x:v>68</x:v>
      </x:c>
      <x:c r="E737">
        <x:v>7</x:v>
      </x:c>
      <x:c r="F737" s="14" t="s">
        <x:v>63</x:v>
      </x:c>
      <x:c r="G737" s="15">
        <x:v>43770.3975009259</x:v>
      </x:c>
      <x:c r="H737" t="s">
        <x:v>69</x:v>
      </x:c>
      <x:c r="I737" s="6">
        <x:v>160.514220447195</x:v>
      </x:c>
      <x:c r="J737" t="s">
        <x:v>66</x:v>
      </x:c>
      <x:c r="K737" s="6">
        <x:v>26.8791290640088</x:v>
      </x:c>
      <x:c r="L737" t="s">
        <x:v>64</x:v>
      </x:c>
      <x:c r="M737" s="6">
        <x:v>1012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3354583</x:v>
      </x:c>
      <x:c r="B738" s="1">
        <x:v>43770.5159204514</x:v>
      </x:c>
      <x:c r="C738" s="6">
        <x:v>36.79923334</x:v>
      </x:c>
      <x:c r="D738" s="13" t="s">
        <x:v>68</x:v>
      </x:c>
      <x:c r="E738">
        <x:v>7</x:v>
      </x:c>
      <x:c r="F738" s="14" t="s">
        <x:v>63</x:v>
      </x:c>
      <x:c r="G738" s="15">
        <x:v>43770.3975009259</x:v>
      </x:c>
      <x:c r="H738" t="s">
        <x:v>69</x:v>
      </x:c>
      <x:c r="I738" s="6">
        <x:v>160.476831839617</x:v>
      </x:c>
      <x:c r="J738" t="s">
        <x:v>66</x:v>
      </x:c>
      <x:c r="K738" s="6">
        <x:v>26.8945691273957</x:v>
      </x:c>
      <x:c r="L738" t="s">
        <x:v>64</x:v>
      </x:c>
      <x:c r="M738" s="6">
        <x:v>1012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3354593</x:v>
      </x:c>
      <x:c r="B739" s="1">
        <x:v>43770.5159550116</x:v>
      </x:c>
      <x:c r="C739" s="6">
        <x:v>36.849003085</x:v>
      </x:c>
      <x:c r="D739" s="13" t="s">
        <x:v>68</x:v>
      </x:c>
      <x:c r="E739">
        <x:v>7</x:v>
      </x:c>
      <x:c r="F739" s="14" t="s">
        <x:v>63</x:v>
      </x:c>
      <x:c r="G739" s="15">
        <x:v>43770.3975009259</x:v>
      </x:c>
      <x:c r="H739" t="s">
        <x:v>69</x:v>
      </x:c>
      <x:c r="I739" s="6">
        <x:v>160.848882294492</x:v>
      </x:c>
      <x:c r="J739" t="s">
        <x:v>66</x:v>
      </x:c>
      <x:c r="K739" s="6">
        <x:v>26.8840554578414</x:v>
      </x:c>
      <x:c r="L739" t="s">
        <x:v>64</x:v>
      </x:c>
      <x:c r="M739" s="6">
        <x:v>1012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3354603</x:v>
      </x:c>
      <x:c r="B740" s="1">
        <x:v>43770.5159898495</x:v>
      </x:c>
      <x:c r="C740" s="6">
        <x:v>36.8992146433333</x:v>
      </x:c>
      <x:c r="D740" s="13" t="s">
        <x:v>68</x:v>
      </x:c>
      <x:c r="E740">
        <x:v>7</x:v>
      </x:c>
      <x:c r="F740" s="14" t="s">
        <x:v>63</x:v>
      </x:c>
      <x:c r="G740" s="15">
        <x:v>43770.3975009259</x:v>
      </x:c>
      <x:c r="H740" t="s">
        <x:v>69</x:v>
      </x:c>
      <x:c r="I740" s="6">
        <x:v>160.814712555017</x:v>
      </x:c>
      <x:c r="J740" t="s">
        <x:v>66</x:v>
      </x:c>
      <x:c r="K740" s="6">
        <x:v>26.8755544291075</x:v>
      </x:c>
      <x:c r="L740" t="s">
        <x:v>64</x:v>
      </x:c>
      <x:c r="M740" s="6">
        <x:v>1012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3354613</x:v>
      </x:c>
      <x:c r="B741" s="1">
        <x:v>43770.516024537</x:v>
      </x:c>
      <x:c r="C741" s="6">
        <x:v>36.9491186783333</x:v>
      </x:c>
      <x:c r="D741" s="13" t="s">
        <x:v>68</x:v>
      </x:c>
      <x:c r="E741">
        <x:v>7</x:v>
      </x:c>
      <x:c r="F741" s="14" t="s">
        <x:v>63</x:v>
      </x:c>
      <x:c r="G741" s="15">
        <x:v>43770.3975009259</x:v>
      </x:c>
      <x:c r="H741" t="s">
        <x:v>69</x:v>
      </x:c>
      <x:c r="I741" s="6">
        <x:v>160.72762321946</x:v>
      </x:c>
      <x:c r="J741" t="s">
        <x:v>66</x:v>
      </x:c>
      <x:c r="K741" s="6">
        <x:v>26.8856775647105</x:v>
      </x:c>
      <x:c r="L741" t="s">
        <x:v>64</x:v>
      </x:c>
      <x:c r="M741" s="6">
        <x:v>1012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3354623</x:v>
      </x:c>
      <x:c r="B742" s="1">
        <x:v>43770.5160593403</x:v>
      </x:c>
      <x:c r="C742" s="6">
        <x:v>36.9992381816667</x:v>
      </x:c>
      <x:c r="D742" s="13" t="s">
        <x:v>68</x:v>
      </x:c>
      <x:c r="E742">
        <x:v>7</x:v>
      </x:c>
      <x:c r="F742" s="14" t="s">
        <x:v>63</x:v>
      </x:c>
      <x:c r="G742" s="15">
        <x:v>43770.3975009259</x:v>
      </x:c>
      <x:c r="H742" t="s">
        <x:v>69</x:v>
      </x:c>
      <x:c r="I742" s="6">
        <x:v>160.790243338853</x:v>
      </x:c>
      <x:c r="J742" t="s">
        <x:v>66</x:v>
      </x:c>
      <x:c r="K742" s="6">
        <x:v>26.8728208873395</x:v>
      </x:c>
      <x:c r="L742" t="s">
        <x:v>64</x:v>
      </x:c>
      <x:c r="M742" s="6">
        <x:v>1012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3354633</x:v>
      </x:c>
      <x:c r="B743" s="1">
        <x:v>43770.5160941782</x:v>
      </x:c>
      <x:c r="C743" s="6">
        <x:v>37.0494120616667</x:v>
      </x:c>
      <x:c r="D743" s="13" t="s">
        <x:v>68</x:v>
      </x:c>
      <x:c r="E743">
        <x:v>7</x:v>
      </x:c>
      <x:c r="F743" s="14" t="s">
        <x:v>63</x:v>
      </x:c>
      <x:c r="G743" s="15">
        <x:v>43770.3975009259</x:v>
      </x:c>
      <x:c r="H743" t="s">
        <x:v>69</x:v>
      </x:c>
      <x:c r="I743" s="6">
        <x:v>160.850329581438</x:v>
      </x:c>
      <x:c r="J743" t="s">
        <x:v>66</x:v>
      </x:c>
      <x:c r="K743" s="6">
        <x:v>26.879880038211</x:v>
      </x:c>
      <x:c r="L743" t="s">
        <x:v>64</x:v>
      </x:c>
      <x:c r="M743" s="6">
        <x:v>1012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3354643</x:v>
      </x:c>
      <x:c r="B744" s="1">
        <x:v>43770.5161288542</x:v>
      </x:c>
      <x:c r="C744" s="6">
        <x:v>37.0993445566667</x:v>
      </x:c>
      <x:c r="D744" s="13" t="s">
        <x:v>68</x:v>
      </x:c>
      <x:c r="E744">
        <x:v>7</x:v>
      </x:c>
      <x:c r="F744" s="14" t="s">
        <x:v>63</x:v>
      </x:c>
      <x:c r="G744" s="15">
        <x:v>43770.3975009259</x:v>
      </x:c>
      <x:c r="H744" t="s">
        <x:v>69</x:v>
      </x:c>
      <x:c r="I744" s="6">
        <x:v>160.845222401645</x:v>
      </x:c>
      <x:c r="J744" t="s">
        <x:v>66</x:v>
      </x:c>
      <x:c r="K744" s="6">
        <x:v>26.8848064331469</x:v>
      </x:c>
      <x:c r="L744" t="s">
        <x:v>64</x:v>
      </x:c>
      <x:c r="M744" s="6">
        <x:v>1012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3354653</x:v>
      </x:c>
      <x:c r="B745" s="1">
        <x:v>43770.5161638542</x:v>
      </x:c>
      <x:c r="C745" s="6">
        <x:v>37.1497303316667</x:v>
      </x:c>
      <x:c r="D745" s="13" t="s">
        <x:v>68</x:v>
      </x:c>
      <x:c r="E745">
        <x:v>7</x:v>
      </x:c>
      <x:c r="F745" s="14" t="s">
        <x:v>63</x:v>
      </x:c>
      <x:c r="G745" s="15">
        <x:v>43770.3975009259</x:v>
      </x:c>
      <x:c r="H745" t="s">
        <x:v>69</x:v>
      </x:c>
      <x:c r="I745" s="6">
        <x:v>161.005463175098</x:v>
      </x:c>
      <x:c r="J745" t="s">
        <x:v>66</x:v>
      </x:c>
      <x:c r="K745" s="6">
        <x:v>26.882974053698</x:v>
      </x:c>
      <x:c r="L745" t="s">
        <x:v>64</x:v>
      </x:c>
      <x:c r="M745" s="6">
        <x:v>1012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3354663</x:v>
      </x:c>
      <x:c r="B746" s="1">
        <x:v>43770.5161980671</x:v>
      </x:c>
      <x:c r="C746" s="6">
        <x:v>37.1990352783333</x:v>
      </x:c>
      <x:c r="D746" s="13" t="s">
        <x:v>68</x:v>
      </x:c>
      <x:c r="E746">
        <x:v>7</x:v>
      </x:c>
      <x:c r="F746" s="14" t="s">
        <x:v>63</x:v>
      </x:c>
      <x:c r="G746" s="15">
        <x:v>43770.3975009259</x:v>
      </x:c>
      <x:c r="H746" t="s">
        <x:v>69</x:v>
      </x:c>
      <x:c r="I746" s="6">
        <x:v>160.949659049827</x:v>
      </x:c>
      <x:c r="J746" t="s">
        <x:v>66</x:v>
      </x:c>
      <x:c r="K746" s="6">
        <x:v>26.8982939782227</x:v>
      </x:c>
      <x:c r="L746" t="s">
        <x:v>64</x:v>
      </x:c>
      <x:c r="M746" s="6">
        <x:v>1012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3354673</x:v>
      </x:c>
      <x:c r="B747" s="1">
        <x:v>43770.5162328704</x:v>
      </x:c>
      <x:c r="C747" s="6">
        <x:v>37.24914154</x:v>
      </x:c>
      <x:c r="D747" s="13" t="s">
        <x:v>68</x:v>
      </x:c>
      <x:c r="E747">
        <x:v>7</x:v>
      </x:c>
      <x:c r="F747" s="14" t="s">
        <x:v>63</x:v>
      </x:c>
      <x:c r="G747" s="15">
        <x:v>43770.3975009259</x:v>
      </x:c>
      <x:c r="H747" t="s">
        <x:v>69</x:v>
      </x:c>
      <x:c r="I747" s="6">
        <x:v>161.024682963268</x:v>
      </x:c>
      <x:c r="J747" t="s">
        <x:v>66</x:v>
      </x:c>
      <x:c r="K747" s="6">
        <x:v>26.8829139756999</x:v>
      </x:c>
      <x:c r="L747" t="s">
        <x:v>64</x:v>
      </x:c>
      <x:c r="M747" s="6">
        <x:v>1012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3354683</x:v>
      </x:c>
      <x:c r="B748" s="1">
        <x:v>43770.5162677431</x:v>
      </x:c>
      <x:c r="C748" s="6">
        <x:v>37.2993526633333</x:v>
      </x:c>
      <x:c r="D748" s="13" t="s">
        <x:v>68</x:v>
      </x:c>
      <x:c r="E748">
        <x:v>7</x:v>
      </x:c>
      <x:c r="F748" s="14" t="s">
        <x:v>63</x:v>
      </x:c>
      <x:c r="G748" s="15">
        <x:v>43770.3975009259</x:v>
      </x:c>
      <x:c r="H748" t="s">
        <x:v>69</x:v>
      </x:c>
      <x:c r="I748" s="6">
        <x:v>160.987189363671</x:v>
      </x:c>
      <x:c r="J748" t="s">
        <x:v>66</x:v>
      </x:c>
      <x:c r="K748" s="6">
        <x:v>26.8944790100882</x:v>
      </x:c>
      <x:c r="L748" t="s">
        <x:v>64</x:v>
      </x:c>
      <x:c r="M748" s="6">
        <x:v>1012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3354693</x:v>
      </x:c>
      <x:c r="B749" s="1">
        <x:v>43770.516303206</x:v>
      </x:c>
      <x:c r="C749" s="6">
        <x:v>37.3504420416667</x:v>
      </x:c>
      <x:c r="D749" s="13" t="s">
        <x:v>68</x:v>
      </x:c>
      <x:c r="E749">
        <x:v>7</x:v>
      </x:c>
      <x:c r="F749" s="14" t="s">
        <x:v>63</x:v>
      </x:c>
      <x:c r="G749" s="15">
        <x:v>43770.3975009259</x:v>
      </x:c>
      <x:c r="H749" t="s">
        <x:v>69</x:v>
      </x:c>
      <x:c r="I749" s="6">
        <x:v>161.145103402552</x:v>
      </x:c>
      <x:c r="J749" t="s">
        <x:v>66</x:v>
      </x:c>
      <x:c r="K749" s="6">
        <x:v>26.8892822494472</x:v>
      </x:c>
      <x:c r="L749" t="s">
        <x:v>64</x:v>
      </x:c>
      <x:c r="M749" s="6">
        <x:v>1012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3354703</x:v>
      </x:c>
      <x:c r="B750" s="1">
        <x:v>43770.5163373032</x:v>
      </x:c>
      <x:c r="C750" s="6">
        <x:v>37.3995411983333</x:v>
      </x:c>
      <x:c r="D750" s="13" t="s">
        <x:v>68</x:v>
      </x:c>
      <x:c r="E750">
        <x:v>7</x:v>
      </x:c>
      <x:c r="F750" s="14" t="s">
        <x:v>63</x:v>
      </x:c>
      <x:c r="G750" s="15">
        <x:v>43770.3975009259</x:v>
      </x:c>
      <x:c r="H750" t="s">
        <x:v>69</x:v>
      </x:c>
      <x:c r="I750" s="6">
        <x:v>161.136250177059</x:v>
      </x:c>
      <x:c r="J750" t="s">
        <x:v>66</x:v>
      </x:c>
      <x:c r="K750" s="6">
        <x:v>26.8833345217072</x:v>
      </x:c>
      <x:c r="L750" t="s">
        <x:v>64</x:v>
      </x:c>
      <x:c r="M750" s="6">
        <x:v>1012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3354713</x:v>
      </x:c>
      <x:c r="B751" s="1">
        <x:v>43770.516372338</x:v>
      </x:c>
      <x:c r="C751" s="6">
        <x:v>37.44996838</x:v>
      </x:c>
      <x:c r="D751" s="13" t="s">
        <x:v>68</x:v>
      </x:c>
      <x:c r="E751">
        <x:v>7</x:v>
      </x:c>
      <x:c r="F751" s="14" t="s">
        <x:v>63</x:v>
      </x:c>
      <x:c r="G751" s="15">
        <x:v>43770.3975009259</x:v>
      </x:c>
      <x:c r="H751" t="s">
        <x:v>69</x:v>
      </x:c>
      <x:c r="I751" s="6">
        <x:v>161.146596953444</x:v>
      </x:c>
      <x:c r="J751" t="s">
        <x:v>66</x:v>
      </x:c>
      <x:c r="K751" s="6">
        <x:v>26.8928568989663</x:v>
      </x:c>
      <x:c r="L751" t="s">
        <x:v>64</x:v>
      </x:c>
      <x:c r="M751" s="6">
        <x:v>1012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3354723</x:v>
      </x:c>
      <x:c r="B752" s="1">
        <x:v>43770.5164063657</x:v>
      </x:c>
      <x:c r="C752" s="6">
        <x:v>37.4989837633333</x:v>
      </x:c>
      <x:c r="D752" s="13" t="s">
        <x:v>68</x:v>
      </x:c>
      <x:c r="E752">
        <x:v>7</x:v>
      </x:c>
      <x:c r="F752" s="14" t="s">
        <x:v>63</x:v>
      </x:c>
      <x:c r="G752" s="15">
        <x:v>43770.3975009259</x:v>
      </x:c>
      <x:c r="H752" t="s">
        <x:v>69</x:v>
      </x:c>
      <x:c r="I752" s="6">
        <x:v>161.221326748743</x:v>
      </x:c>
      <x:c r="J752" t="s">
        <x:v>66</x:v>
      </x:c>
      <x:c r="K752" s="6">
        <x:v>26.8853170964494</x:v>
      </x:c>
      <x:c r="L752" t="s">
        <x:v>64</x:v>
      </x:c>
      <x:c r="M752" s="6">
        <x:v>1012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3354733</x:v>
      </x:c>
      <x:c r="B753" s="1">
        <x:v>43770.516441088</x:v>
      </x:c>
      <x:c r="C753" s="6">
        <x:v>37.5489906683333</x:v>
      </x:c>
      <x:c r="D753" s="13" t="s">
        <x:v>68</x:v>
      </x:c>
      <x:c r="E753">
        <x:v>7</x:v>
      </x:c>
      <x:c r="F753" s="14" t="s">
        <x:v>63</x:v>
      </x:c>
      <x:c r="G753" s="15">
        <x:v>43770.3975009259</x:v>
      </x:c>
      <x:c r="H753" t="s">
        <x:v>69</x:v>
      </x:c>
      <x:c r="I753" s="6">
        <x:v>161.257950915028</x:v>
      </x:c>
      <x:c r="J753" t="s">
        <x:v>66</x:v>
      </x:c>
      <x:c r="K753" s="6">
        <x:v>26.8700573089131</x:v>
      </x:c>
      <x:c r="L753" t="s">
        <x:v>64</x:v>
      </x:c>
      <x:c r="M753" s="6">
        <x:v>1012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3354743</x:v>
      </x:c>
      <x:c r="B754" s="1">
        <x:v>43770.5164766204</x:v>
      </x:c>
      <x:c r="C754" s="6">
        <x:v>37.6001337266667</x:v>
      </x:c>
      <x:c r="D754" s="13" t="s">
        <x:v>68</x:v>
      </x:c>
      <x:c r="E754">
        <x:v>7</x:v>
      </x:c>
      <x:c r="F754" s="14" t="s">
        <x:v>63</x:v>
      </x:c>
      <x:c r="G754" s="15">
        <x:v>43770.3975009259</x:v>
      </x:c>
      <x:c r="H754" t="s">
        <x:v>69</x:v>
      </x:c>
      <x:c r="I754" s="6">
        <x:v>161.344039777449</x:v>
      </x:c>
      <x:c r="J754" t="s">
        <x:v>66</x:v>
      </x:c>
      <x:c r="K754" s="6">
        <x:v>26.8951398703994</x:v>
      </x:c>
      <x:c r="L754" t="s">
        <x:v>64</x:v>
      </x:c>
      <x:c r="M754" s="6">
        <x:v>1012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3354753</x:v>
      </x:c>
      <x:c r="B755" s="1">
        <x:v>43770.5165108449</x:v>
      </x:c>
      <x:c r="C755" s="6">
        <x:v>37.6494252133333</x:v>
      </x:c>
      <x:c r="D755" s="13" t="s">
        <x:v>68</x:v>
      </x:c>
      <x:c r="E755">
        <x:v>7</x:v>
      </x:c>
      <x:c r="F755" s="14" t="s">
        <x:v>63</x:v>
      </x:c>
      <x:c r="G755" s="15">
        <x:v>43770.3975009259</x:v>
      </x:c>
      <x:c r="H755" t="s">
        <x:v>69</x:v>
      </x:c>
      <x:c r="I755" s="6">
        <x:v>161.357154592411</x:v>
      </x:c>
      <x:c r="J755" t="s">
        <x:v>66</x:v>
      </x:c>
      <x:c r="K755" s="6">
        <x:v>26.8808112464558</x:v>
      </x:c>
      <x:c r="L755" t="s">
        <x:v>64</x:v>
      </x:c>
      <x:c r="M755" s="6">
        <x:v>1012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3354763</x:v>
      </x:c>
      <x:c r="B756" s="1">
        <x:v>43770.5165454514</x:v>
      </x:c>
      <x:c r="C756" s="6">
        <x:v>37.6992251716667</x:v>
      </x:c>
      <x:c r="D756" s="13" t="s">
        <x:v>68</x:v>
      </x:c>
      <x:c r="E756">
        <x:v>7</x:v>
      </x:c>
      <x:c r="F756" s="14" t="s">
        <x:v>63</x:v>
      </x:c>
      <x:c r="G756" s="15">
        <x:v>43770.3975009259</x:v>
      </x:c>
      <x:c r="H756" t="s">
        <x:v>69</x:v>
      </x:c>
      <x:c r="I756" s="6">
        <x:v>161.293021387566</x:v>
      </x:c>
      <x:c r="J756" t="s">
        <x:v>66</x:v>
      </x:c>
      <x:c r="K756" s="6">
        <x:v>26.8978133520773</x:v>
      </x:c>
      <x:c r="L756" t="s">
        <x:v>64</x:v>
      </x:c>
      <x:c r="M756" s="6">
        <x:v>1012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3354773</x:v>
      </x:c>
      <x:c r="B757" s="1">
        <x:v>43770.5165804398</x:v>
      </x:c>
      <x:c r="C757" s="6">
        <x:v>37.749618795</x:v>
      </x:c>
      <x:c r="D757" s="13" t="s">
        <x:v>68</x:v>
      </x:c>
      <x:c r="E757">
        <x:v>7</x:v>
      </x:c>
      <x:c r="F757" s="14" t="s">
        <x:v>63</x:v>
      </x:c>
      <x:c r="G757" s="15">
        <x:v>43770.3975009259</x:v>
      </x:c>
      <x:c r="H757" t="s">
        <x:v>69</x:v>
      </x:c>
      <x:c r="I757" s="6">
        <x:v>161.375616575842</x:v>
      </x:c>
      <x:c r="J757" t="s">
        <x:v>66</x:v>
      </x:c>
      <x:c r="K757" s="6">
        <x:v>26.8886814683883</x:v>
      </x:c>
      <x:c r="L757" t="s">
        <x:v>64</x:v>
      </x:c>
      <x:c r="M757" s="6">
        <x:v>1012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3354783</x:v>
      </x:c>
      <x:c r="B758" s="1">
        <x:v>43770.516615162</x:v>
      </x:c>
      <x:c r="C758" s="6">
        <x:v>37.7996336466667</x:v>
      </x:c>
      <x:c r="D758" s="13" t="s">
        <x:v>68</x:v>
      </x:c>
      <x:c r="E758">
        <x:v>7</x:v>
      </x:c>
      <x:c r="F758" s="14" t="s">
        <x:v>63</x:v>
      </x:c>
      <x:c r="G758" s="15">
        <x:v>43770.3975009259</x:v>
      </x:c>
      <x:c r="H758" t="s">
        <x:v>69</x:v>
      </x:c>
      <x:c r="I758" s="6">
        <x:v>161.58623219418</x:v>
      </x:c>
      <x:c r="J758" t="s">
        <x:v>66</x:v>
      </x:c>
      <x:c r="K758" s="6">
        <x:v>26.8766959087461</x:v>
      </x:c>
      <x:c r="L758" t="s">
        <x:v>64</x:v>
      </x:c>
      <x:c r="M758" s="6">
        <x:v>1012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3354793</x:v>
      </x:c>
      <x:c r="B759" s="1">
        <x:v>43770.516649456</x:v>
      </x:c>
      <x:c r="C759" s="6">
        <x:v>37.84901309</x:v>
      </x:c>
      <x:c r="D759" s="13" t="s">
        <x:v>68</x:v>
      </x:c>
      <x:c r="E759">
        <x:v>7</x:v>
      </x:c>
      <x:c r="F759" s="14" t="s">
        <x:v>63</x:v>
      </x:c>
      <x:c r="G759" s="15">
        <x:v>43770.3975009259</x:v>
      </x:c>
      <x:c r="H759" t="s">
        <x:v>69</x:v>
      </x:c>
      <x:c r="I759" s="6">
        <x:v>161.543174353511</x:v>
      </x:c>
      <x:c r="J759" t="s">
        <x:v>66</x:v>
      </x:c>
      <x:c r="K759" s="6">
        <x:v>26.873842210377</x:v>
      </x:c>
      <x:c r="L759" t="s">
        <x:v>64</x:v>
      </x:c>
      <x:c r="M759" s="6">
        <x:v>1012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3354803</x:v>
      </x:c>
      <x:c r="B760" s="1">
        <x:v>43770.5166842245</x:v>
      </x:c>
      <x:c r="C760" s="6">
        <x:v>37.8990874333333</x:v>
      </x:c>
      <x:c r="D760" s="13" t="s">
        <x:v>68</x:v>
      </x:c>
      <x:c r="E760">
        <x:v>7</x:v>
      </x:c>
      <x:c r="F760" s="14" t="s">
        <x:v>63</x:v>
      </x:c>
      <x:c r="G760" s="15">
        <x:v>43770.3975009259</x:v>
      </x:c>
      <x:c r="H760" t="s">
        <x:v>69</x:v>
      </x:c>
      <x:c r="I760" s="6">
        <x:v>161.658274005286</x:v>
      </x:c>
      <x:c r="J760" t="s">
        <x:v>66</x:v>
      </x:c>
      <x:c r="K760" s="6">
        <x:v>26.8852870574297</x:v>
      </x:c>
      <x:c r="L760" t="s">
        <x:v>64</x:v>
      </x:c>
      <x:c r="M760" s="6">
        <x:v>1012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3354813</x:v>
      </x:c>
      <x:c r="B761" s="1">
        <x:v>43770.516718831</x:v>
      </x:c>
      <x:c r="C761" s="6">
        <x:v>37.9488976833333</x:v>
      </x:c>
      <x:c r="D761" s="13" t="s">
        <x:v>68</x:v>
      </x:c>
      <x:c r="E761">
        <x:v>7</x:v>
      </x:c>
      <x:c r="F761" s="14" t="s">
        <x:v>63</x:v>
      </x:c>
      <x:c r="G761" s="15">
        <x:v>43770.3975009259</x:v>
      </x:c>
      <x:c r="H761" t="s">
        <x:v>69</x:v>
      </x:c>
      <x:c r="I761" s="6">
        <x:v>161.600079944415</x:v>
      </x:c>
      <x:c r="J761" t="s">
        <x:v>66</x:v>
      </x:c>
      <x:c r="K761" s="6">
        <x:v>26.8894024056713</x:v>
      </x:c>
      <x:c r="L761" t="s">
        <x:v>64</x:v>
      </x:c>
      <x:c r="M761" s="6">
        <x:v>1012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3354823</x:v>
      </x:c>
      <x:c r="B762" s="1">
        <x:v>43770.5167537384</x:v>
      </x:c>
      <x:c r="C762" s="6">
        <x:v>37.99919465</x:v>
      </x:c>
      <x:c r="D762" s="13" t="s">
        <x:v>68</x:v>
      </x:c>
      <x:c r="E762">
        <x:v>7</x:v>
      </x:c>
      <x:c r="F762" s="14" t="s">
        <x:v>63</x:v>
      </x:c>
      <x:c r="G762" s="15">
        <x:v>43770.3975009259</x:v>
      </x:c>
      <x:c r="H762" t="s">
        <x:v>69</x:v>
      </x:c>
      <x:c r="I762" s="6">
        <x:v>161.651153924736</x:v>
      </x:c>
      <x:c r="J762" t="s">
        <x:v>66</x:v>
      </x:c>
      <x:c r="K762" s="6">
        <x:v>26.8945090491902</x:v>
      </x:c>
      <x:c r="L762" t="s">
        <x:v>64</x:v>
      </x:c>
      <x:c r="M762" s="6">
        <x:v>1012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3354833</x:v>
      </x:c>
      <x:c r="B763" s="1">
        <x:v>43770.5167884259</x:v>
      </x:c>
      <x:c r="C763" s="6">
        <x:v>38.0491343866667</x:v>
      </x:c>
      <x:c r="D763" s="13" t="s">
        <x:v>68</x:v>
      </x:c>
      <x:c r="E763">
        <x:v>7</x:v>
      </x:c>
      <x:c r="F763" s="14" t="s">
        <x:v>63</x:v>
      </x:c>
      <x:c r="G763" s="15">
        <x:v>43770.3975009259</x:v>
      </x:c>
      <x:c r="H763" t="s">
        <x:v>69</x:v>
      </x:c>
      <x:c r="I763" s="6">
        <x:v>161.716189825741</x:v>
      </x:c>
      <x:c r="J763" t="s">
        <x:v>66</x:v>
      </x:c>
      <x:c r="K763" s="6">
        <x:v>26.8928869380538</x:v>
      </x:c>
      <x:c r="L763" t="s">
        <x:v>64</x:v>
      </x:c>
      <x:c r="M763" s="6">
        <x:v>1012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3354843</x:v>
      </x:c>
      <x:c r="B764" s="1">
        <x:v>43770.5168231134</x:v>
      </x:c>
      <x:c r="C764" s="6">
        <x:v>38.0991158033333</x:v>
      </x:c>
      <x:c r="D764" s="13" t="s">
        <x:v>68</x:v>
      </x:c>
      <x:c r="E764">
        <x:v>7</x:v>
      </x:c>
      <x:c r="F764" s="14" t="s">
        <x:v>63</x:v>
      </x:c>
      <x:c r="G764" s="15">
        <x:v>43770.3975009259</x:v>
      </x:c>
      <x:c r="H764" t="s">
        <x:v>69</x:v>
      </x:c>
      <x:c r="I764" s="6">
        <x:v>161.76035121368</x:v>
      </x:c>
      <x:c r="J764" t="s">
        <x:v>66</x:v>
      </x:c>
      <x:c r="K764" s="6">
        <x:v>26.8838752237934</x:v>
      </x:c>
      <x:c r="L764" t="s">
        <x:v>64</x:v>
      </x:c>
      <x:c r="M764" s="6">
        <x:v>1012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3354853</x:v>
      </x:c>
      <x:c r="B765" s="1">
        <x:v>43770.5168579514</x:v>
      </x:c>
      <x:c r="C765" s="6">
        <x:v>38.149240295</x:v>
      </x:c>
      <x:c r="D765" s="13" t="s">
        <x:v>68</x:v>
      </x:c>
      <x:c r="E765">
        <x:v>7</x:v>
      </x:c>
      <x:c r="F765" s="14" t="s">
        <x:v>63</x:v>
      </x:c>
      <x:c r="G765" s="15">
        <x:v>43770.3975009259</x:v>
      </x:c>
      <x:c r="H765" t="s">
        <x:v>69</x:v>
      </x:c>
      <x:c r="I765" s="6">
        <x:v>161.89983407642</x:v>
      </x:c>
      <x:c r="J765" t="s">
        <x:v>66</x:v>
      </x:c>
      <x:c r="K765" s="6">
        <x:v>26.8787385574897</x:v>
      </x:c>
      <x:c r="L765" t="s">
        <x:v>64</x:v>
      </x:c>
      <x:c r="M765" s="6">
        <x:v>1012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3354863</x:v>
      </x:c>
      <x:c r="B766" s="1">
        <x:v>43770.5168934028</x:v>
      </x:c>
      <x:c r="C766" s="6">
        <x:v>38.2003152266667</x:v>
      </x:c>
      <x:c r="D766" s="13" t="s">
        <x:v>68</x:v>
      </x:c>
      <x:c r="E766">
        <x:v>7</x:v>
      </x:c>
      <x:c r="F766" s="14" t="s">
        <x:v>63</x:v>
      </x:c>
      <x:c r="G766" s="15">
        <x:v>43770.3975009259</x:v>
      </x:c>
      <x:c r="H766" t="s">
        <x:v>69</x:v>
      </x:c>
      <x:c r="I766" s="6">
        <x:v>162.005784209195</x:v>
      </x:c>
      <x:c r="J766" t="s">
        <x:v>66</x:v>
      </x:c>
      <x:c r="K766" s="6">
        <x:v>26.8765757529764</x:v>
      </x:c>
      <x:c r="L766" t="s">
        <x:v>64</x:v>
      </x:c>
      <x:c r="M766" s="6">
        <x:v>1012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3354873</x:v>
      </x:c>
      <x:c r="B767" s="1">
        <x:v>43770.5169272801</x:v>
      </x:c>
      <x:c r="C767" s="6">
        <x:v>38.2490806833333</x:v>
      </x:c>
      <x:c r="D767" s="13" t="s">
        <x:v>68</x:v>
      </x:c>
      <x:c r="E767">
        <x:v>7</x:v>
      </x:c>
      <x:c r="F767" s="14" t="s">
        <x:v>63</x:v>
      </x:c>
      <x:c r="G767" s="15">
        <x:v>43770.3975009259</x:v>
      </x:c>
      <x:c r="H767" t="s">
        <x:v>69</x:v>
      </x:c>
      <x:c r="I767" s="6">
        <x:v>161.870178631133</x:v>
      </x:c>
      <x:c r="J767" t="s">
        <x:v>66</x:v>
      </x:c>
      <x:c r="K767" s="6">
        <x:v>26.8925565081036</x:v>
      </x:c>
      <x:c r="L767" t="s">
        <x:v>64</x:v>
      </x:c>
      <x:c r="M767" s="6">
        <x:v>1012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3354883</x:v>
      </x:c>
      <x:c r="B768" s="1">
        <x:v>43770.5169621875</x:v>
      </x:c>
      <x:c r="C768" s="6">
        <x:v>38.2993591266667</x:v>
      </x:c>
      <x:c r="D768" s="13" t="s">
        <x:v>68</x:v>
      </x:c>
      <x:c r="E768">
        <x:v>7</x:v>
      </x:c>
      <x:c r="F768" s="14" t="s">
        <x:v>63</x:v>
      </x:c>
      <x:c r="G768" s="15">
        <x:v>43770.3975009259</x:v>
      </x:c>
      <x:c r="H768" t="s">
        <x:v>69</x:v>
      </x:c>
      <x:c r="I768" s="6">
        <x:v>162.013918078221</x:v>
      </x:c>
      <x:c r="J768" t="s">
        <x:v>66</x:v>
      </x:c>
      <x:c r="K768" s="6">
        <x:v>26.8865787355312</x:v>
      </x:c>
      <x:c r="L768" t="s">
        <x:v>64</x:v>
      </x:c>
      <x:c r="M768" s="6">
        <x:v>1012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3354893</x:v>
      </x:c>
      <x:c r="B769" s="1">
        <x:v>43770.5169969907</x:v>
      </x:c>
      <x:c r="C769" s="6">
        <x:v>38.34945188</x:v>
      </x:c>
      <x:c r="D769" s="13" t="s">
        <x:v>68</x:v>
      </x:c>
      <x:c r="E769">
        <x:v>7</x:v>
      </x:c>
      <x:c r="F769" s="14" t="s">
        <x:v>63</x:v>
      </x:c>
      <x:c r="G769" s="15">
        <x:v>43770.3975009259</x:v>
      </x:c>
      <x:c r="H769" t="s">
        <x:v>69</x:v>
      </x:c>
      <x:c r="I769" s="6">
        <x:v>162.074380140535</x:v>
      </x:c>
      <x:c r="J769" t="s">
        <x:v>66</x:v>
      </x:c>
      <x:c r="K769" s="6">
        <x:v>26.8742627552474</x:v>
      </x:c>
      <x:c r="L769" t="s">
        <x:v>64</x:v>
      </x:c>
      <x:c r="M769" s="6">
        <x:v>1012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3354903</x:v>
      </x:c>
      <x:c r="B770" s="1">
        <x:v>43770.5170314815</x:v>
      </x:c>
      <x:c r="C770" s="6">
        <x:v>38.3991321233333</x:v>
      </x:c>
      <x:c r="D770" s="13" t="s">
        <x:v>68</x:v>
      </x:c>
      <x:c r="E770">
        <x:v>7</x:v>
      </x:c>
      <x:c r="F770" s="14" t="s">
        <x:v>63</x:v>
      </x:c>
      <x:c r="G770" s="15">
        <x:v>43770.3975009259</x:v>
      </x:c>
      <x:c r="H770" t="s">
        <x:v>69</x:v>
      </x:c>
      <x:c r="I770" s="6">
        <x:v>162.03895512114</x:v>
      </x:c>
      <x:c r="J770" t="s">
        <x:v>66</x:v>
      </x:c>
      <x:c r="K770" s="6">
        <x:v>26.8892522103915</x:v>
      </x:c>
      <x:c r="L770" t="s">
        <x:v>64</x:v>
      </x:c>
      <x:c r="M770" s="6">
        <x:v>1012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3354913</x:v>
      </x:c>
      <x:c r="B771" s="1">
        <x:v>43770.5170662037</x:v>
      </x:c>
      <x:c r="C771" s="6">
        <x:v>38.4491490933333</x:v>
      </x:c>
      <x:c r="D771" s="13" t="s">
        <x:v>68</x:v>
      </x:c>
      <x:c r="E771">
        <x:v>7</x:v>
      </x:c>
      <x:c r="F771" s="14" t="s">
        <x:v>63</x:v>
      </x:c>
      <x:c r="G771" s="15">
        <x:v>43770.3975009259</x:v>
      </x:c>
      <x:c r="H771" t="s">
        <x:v>69</x:v>
      </x:c>
      <x:c r="I771" s="6">
        <x:v>162.026509562538</x:v>
      </x:c>
      <x:c r="J771" t="s">
        <x:v>66</x:v>
      </x:c>
      <x:c r="K771" s="6">
        <x:v>26.8879004531736</x:v>
      </x:c>
      <x:c r="L771" t="s">
        <x:v>64</x:v>
      </x:c>
      <x:c r="M771" s="6">
        <x:v>1012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3354923</x:v>
      </x:c>
      <x:c r="B772" s="1">
        <x:v>43770.5171008912</x:v>
      </x:c>
      <x:c r="C772" s="6">
        <x:v>38.4990510033333</x:v>
      </x:c>
      <x:c r="D772" s="13" t="s">
        <x:v>68</x:v>
      </x:c>
      <x:c r="E772">
        <x:v>7</x:v>
      </x:c>
      <x:c r="F772" s="14" t="s">
        <x:v>63</x:v>
      </x:c>
      <x:c r="G772" s="15">
        <x:v>43770.3975009259</x:v>
      </x:c>
      <x:c r="H772" t="s">
        <x:v>69</x:v>
      </x:c>
      <x:c r="I772" s="6">
        <x:v>162.10152756923</x:v>
      </x:c>
      <x:c r="J772" t="s">
        <x:v>66</x:v>
      </x:c>
      <x:c r="K772" s="6">
        <x:v>26.8881708045737</x:v>
      </x:c>
      <x:c r="L772" t="s">
        <x:v>64</x:v>
      </x:c>
      <x:c r="M772" s="6">
        <x:v>1012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3354933</x:v>
      </x:c>
      <x:c r="B773" s="1">
        <x:v>43770.5171359954</x:v>
      </x:c>
      <x:c r="C773" s="6">
        <x:v>38.5496231366667</x:v>
      </x:c>
      <x:c r="D773" s="13" t="s">
        <x:v>68</x:v>
      </x:c>
      <x:c r="E773">
        <x:v>7</x:v>
      </x:c>
      <x:c r="F773" s="14" t="s">
        <x:v>63</x:v>
      </x:c>
      <x:c r="G773" s="15">
        <x:v>43770.3975009259</x:v>
      </x:c>
      <x:c r="H773" t="s">
        <x:v>69</x:v>
      </x:c>
      <x:c r="I773" s="6">
        <x:v>162.229992717539</x:v>
      </x:c>
      <x:c r="J773" t="s">
        <x:v>66</x:v>
      </x:c>
      <x:c r="K773" s="6">
        <x:v>26.8931272507657</x:v>
      </x:c>
      <x:c r="L773" t="s">
        <x:v>64</x:v>
      </x:c>
      <x:c r="M773" s="6">
        <x:v>1012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3354943</x:v>
      </x:c>
      <x:c r="B774" s="1">
        <x:v>43770.5171707176</x:v>
      </x:c>
      <x:c r="C774" s="6">
        <x:v>38.5996548</x:v>
      </x:c>
      <x:c r="D774" s="13" t="s">
        <x:v>68</x:v>
      </x:c>
      <x:c r="E774">
        <x:v>7</x:v>
      </x:c>
      <x:c r="F774" s="14" t="s">
        <x:v>63</x:v>
      </x:c>
      <x:c r="G774" s="15">
        <x:v>43770.3975009259</x:v>
      </x:c>
      <x:c r="H774" t="s">
        <x:v>69</x:v>
      </x:c>
      <x:c r="I774" s="6">
        <x:v>162.180702383064</x:v>
      </x:c>
      <x:c r="J774" t="s">
        <x:v>66</x:v>
      </x:c>
      <x:c r="K774" s="6">
        <x:v>26.8953801832722</x:v>
      </x:c>
      <x:c r="L774" t="s">
        <x:v>64</x:v>
      </x:c>
      <x:c r="M774" s="6">
        <x:v>1012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3354953</x:v>
      </x:c>
      <x:c r="B775" s="1">
        <x:v>43770.5172050116</x:v>
      </x:c>
      <x:c r="C775" s="6">
        <x:v>38.6490039483333</x:v>
      </x:c>
      <x:c r="D775" s="13" t="s">
        <x:v>68</x:v>
      </x:c>
      <x:c r="E775">
        <x:v>7</x:v>
      </x:c>
      <x:c r="F775" s="14" t="s">
        <x:v>63</x:v>
      </x:c>
      <x:c r="G775" s="15">
        <x:v>43770.3975009259</x:v>
      </x:c>
      <x:c r="H775" t="s">
        <x:v>69</x:v>
      </x:c>
      <x:c r="I775" s="6">
        <x:v>162.215624731677</x:v>
      </x:c>
      <x:c r="J775" t="s">
        <x:v>66</x:v>
      </x:c>
      <x:c r="K775" s="6">
        <x:v>26.8843858869554</x:v>
      </x:c>
      <x:c r="L775" t="s">
        <x:v>64</x:v>
      </x:c>
      <x:c r="M775" s="6">
        <x:v>1012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3354963</x:v>
      </x:c>
      <x:c r="B776" s="1">
        <x:v>43770.5172401273</x:v>
      </x:c>
      <x:c r="C776" s="6">
        <x:v>38.699579165</x:v>
      </x:c>
      <x:c r="D776" s="13" t="s">
        <x:v>68</x:v>
      </x:c>
      <x:c r="E776">
        <x:v>7</x:v>
      </x:c>
      <x:c r="F776" s="14" t="s">
        <x:v>63</x:v>
      </x:c>
      <x:c r="G776" s="15">
        <x:v>43770.3975009259</x:v>
      </x:c>
      <x:c r="H776" t="s">
        <x:v>69</x:v>
      </x:c>
      <x:c r="I776" s="6">
        <x:v>162.343182417516</x:v>
      </x:c>
      <x:c r="J776" t="s">
        <x:v>66</x:v>
      </x:c>
      <x:c r="K776" s="6">
        <x:v>26.8817724939468</x:v>
      </x:c>
      <x:c r="L776" t="s">
        <x:v>64</x:v>
      </x:c>
      <x:c r="M776" s="6">
        <x:v>1012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3354973</x:v>
      </x:c>
      <x:c r="B777" s="1">
        <x:v>43770.5172747338</x:v>
      </x:c>
      <x:c r="C777" s="6">
        <x:v>38.7494369183333</x:v>
      </x:c>
      <x:c r="D777" s="13" t="s">
        <x:v>68</x:v>
      </x:c>
      <x:c r="E777">
        <x:v>7</x:v>
      </x:c>
      <x:c r="F777" s="14" t="s">
        <x:v>63</x:v>
      </x:c>
      <x:c r="G777" s="15">
        <x:v>43770.3975009259</x:v>
      </x:c>
      <x:c r="H777" t="s">
        <x:v>69</x:v>
      </x:c>
      <x:c r="I777" s="6">
        <x:v>162.402056343874</x:v>
      </x:c>
      <x:c r="J777" t="s">
        <x:v>66</x:v>
      </x:c>
      <x:c r="K777" s="6">
        <x:v>26.8814721040767</x:v>
      </x:c>
      <x:c r="L777" t="s">
        <x:v>64</x:v>
      </x:c>
      <x:c r="M777" s="6">
        <x:v>1012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3354983</x:v>
      </x:c>
      <x:c r="B778" s="1">
        <x:v>43770.5173095255</x:v>
      </x:c>
      <x:c r="C778" s="6">
        <x:v>38.799544055</x:v>
      </x:c>
      <x:c r="D778" s="13" t="s">
        <x:v>68</x:v>
      </x:c>
      <x:c r="E778">
        <x:v>7</x:v>
      </x:c>
      <x:c r="F778" s="14" t="s">
        <x:v>63</x:v>
      </x:c>
      <x:c r="G778" s="15">
        <x:v>43770.3975009259</x:v>
      </x:c>
      <x:c r="H778" t="s">
        <x:v>69</x:v>
      </x:c>
      <x:c r="I778" s="6">
        <x:v>162.478551837292</x:v>
      </x:c>
      <x:c r="J778" t="s">
        <x:v>66</x:v>
      </x:c>
      <x:c r="K778" s="6">
        <x:v>26.8853771744903</x:v>
      </x:c>
      <x:c r="L778" t="s">
        <x:v>64</x:v>
      </x:c>
      <x:c r="M778" s="6">
        <x:v>1012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3354993</x:v>
      </x:c>
      <x:c r="B779" s="1">
        <x:v>43770.5173437847</x:v>
      </x:c>
      <x:c r="C779" s="6">
        <x:v>38.848846065</x:v>
      </x:c>
      <x:c r="D779" s="13" t="s">
        <x:v>68</x:v>
      </x:c>
      <x:c r="E779">
        <x:v>7</x:v>
      </x:c>
      <x:c r="F779" s="14" t="s">
        <x:v>63</x:v>
      </x:c>
      <x:c r="G779" s="15">
        <x:v>43770.3975009259</x:v>
      </x:c>
      <x:c r="H779" t="s">
        <x:v>69</x:v>
      </x:c>
      <x:c r="I779" s="6">
        <x:v>162.41764263893</x:v>
      </x:c>
      <x:c r="J779" t="s">
        <x:v>66</x:v>
      </x:c>
      <x:c r="K779" s="6">
        <x:v>26.8899731477968</x:v>
      </x:c>
      <x:c r="L779" t="s">
        <x:v>64</x:v>
      </x:c>
      <x:c r="M779" s="6">
        <x:v>1012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3355003</x:v>
      </x:c>
      <x:c r="B780" s="1">
        <x:v>43770.5173787847</x:v>
      </x:c>
      <x:c r="C780" s="6">
        <x:v>38.89927946</x:v>
      </x:c>
      <x:c r="D780" s="13" t="s">
        <x:v>68</x:v>
      </x:c>
      <x:c r="E780">
        <x:v>7</x:v>
      </x:c>
      <x:c r="F780" s="14" t="s">
        <x:v>63</x:v>
      </x:c>
      <x:c r="G780" s="15">
        <x:v>43770.3975009259</x:v>
      </x:c>
      <x:c r="H780" t="s">
        <x:v>69</x:v>
      </x:c>
      <x:c r="I780" s="6">
        <x:v>162.464873937527</x:v>
      </x:c>
      <x:c r="J780" t="s">
        <x:v>66</x:v>
      </x:c>
      <x:c r="K780" s="6">
        <x:v>26.8920458436996</x:v>
      </x:c>
      <x:c r="L780" t="s">
        <x:v>64</x:v>
      </x:c>
      <x:c r="M780" s="6">
        <x:v>1012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3355013</x:v>
      </x:c>
      <x:c r="B781" s="1">
        <x:v>43770.5174136574</x:v>
      </x:c>
      <x:c r="C781" s="6">
        <x:v>38.9494887266667</x:v>
      </x:c>
      <x:c r="D781" s="13" t="s">
        <x:v>68</x:v>
      </x:c>
      <x:c r="E781">
        <x:v>7</x:v>
      </x:c>
      <x:c r="F781" s="14" t="s">
        <x:v>63</x:v>
      </x:c>
      <x:c r="G781" s="15">
        <x:v>43770.3975009259</x:v>
      </x:c>
      <x:c r="H781" t="s">
        <x:v>69</x:v>
      </x:c>
      <x:c r="I781" s="6">
        <x:v>162.503619249052</x:v>
      </x:c>
      <x:c r="J781" t="s">
        <x:v>66</x:v>
      </x:c>
      <x:c r="K781" s="6">
        <x:v>26.8919557264599</x:v>
      </x:c>
      <x:c r="L781" t="s">
        <x:v>64</x:v>
      </x:c>
      <x:c r="M781" s="6">
        <x:v>1012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3355023</x:v>
      </x:c>
      <x:c r="B782" s="1">
        <x:v>43770.5174484144</x:v>
      </x:c>
      <x:c r="C782" s="6">
        <x:v>38.99951235</x:v>
      </x:c>
      <x:c r="D782" s="13" t="s">
        <x:v>68</x:v>
      </x:c>
      <x:c r="E782">
        <x:v>7</x:v>
      </x:c>
      <x:c r="F782" s="14" t="s">
        <x:v>63</x:v>
      </x:c>
      <x:c r="G782" s="15">
        <x:v>43770.3975009259</x:v>
      </x:c>
      <x:c r="H782" t="s">
        <x:v>69</x:v>
      </x:c>
      <x:c r="I782" s="6">
        <x:v>162.726002889085</x:v>
      </x:c>
      <x:c r="J782" t="s">
        <x:v>66</x:v>
      </x:c>
      <x:c r="K782" s="6">
        <x:v>26.8740524828054</x:v>
      </x:c>
      <x:c r="L782" t="s">
        <x:v>64</x:v>
      </x:c>
      <x:c r="M782" s="6">
        <x:v>1012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3355033</x:v>
      </x:c>
      <x:c r="B783" s="1">
        <x:v>43770.5174831019</x:v>
      </x:c>
      <x:c r="C783" s="6">
        <x:v>39.0494534733333</x:v>
      </x:c>
      <x:c r="D783" s="13" t="s">
        <x:v>68</x:v>
      </x:c>
      <x:c r="E783">
        <x:v>7</x:v>
      </x:c>
      <x:c r="F783" s="14" t="s">
        <x:v>63</x:v>
      </x:c>
      <x:c r="G783" s="15">
        <x:v>43770.3975009259</x:v>
      </x:c>
      <x:c r="H783" t="s">
        <x:v>69</x:v>
      </x:c>
      <x:c r="I783" s="6">
        <x:v>162.666484572468</x:v>
      </x:c>
      <x:c r="J783" t="s">
        <x:v>66</x:v>
      </x:c>
      <x:c r="K783" s="6">
        <x:v>26.8861281500908</x:v>
      </x:c>
      <x:c r="L783" t="s">
        <x:v>64</x:v>
      </x:c>
      <x:c r="M783" s="6">
        <x:v>1012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3355043</x:v>
      </x:c>
      <x:c r="B784" s="1">
        <x:v>43770.5175174421</x:v>
      </x:c>
      <x:c r="C784" s="6">
        <x:v>39.0989409533333</x:v>
      </x:c>
      <x:c r="D784" s="13" t="s">
        <x:v>68</x:v>
      </x:c>
      <x:c r="E784">
        <x:v>7</x:v>
      </x:c>
      <x:c r="F784" s="14" t="s">
        <x:v>63</x:v>
      </x:c>
      <x:c r="G784" s="15">
        <x:v>43770.3975009259</x:v>
      </x:c>
      <x:c r="H784" t="s">
        <x:v>69</x:v>
      </x:c>
      <x:c r="I784" s="6">
        <x:v>162.776099787647</x:v>
      </x:c>
      <x:c r="J784" t="s">
        <x:v>66</x:v>
      </x:c>
      <x:c r="K784" s="6">
        <x:v>26.8794594926371</x:v>
      </x:c>
      <x:c r="L784" t="s">
        <x:v>64</x:v>
      </x:c>
      <x:c r="M784" s="6">
        <x:v>1012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3355053</x:v>
      </x:c>
      <x:c r="B785" s="1">
        <x:v>43770.5175521643</x:v>
      </x:c>
      <x:c r="C785" s="6">
        <x:v>39.1489269516667</x:v>
      </x:c>
      <x:c r="D785" s="13" t="s">
        <x:v>68</x:v>
      </x:c>
      <x:c r="E785">
        <x:v>7</x:v>
      </x:c>
      <x:c r="F785" s="14" t="s">
        <x:v>63</x:v>
      </x:c>
      <x:c r="G785" s="15">
        <x:v>43770.3975009259</x:v>
      </x:c>
      <x:c r="H785" t="s">
        <x:v>69</x:v>
      </x:c>
      <x:c r="I785" s="6">
        <x:v>162.679068096439</x:v>
      </x:c>
      <x:c r="J785" t="s">
        <x:v>66</x:v>
      </x:c>
      <x:c r="K785" s="6">
        <x:v>26.8835748337351</x:v>
      </x:c>
      <x:c r="L785" t="s">
        <x:v>64</x:v>
      </x:c>
      <x:c r="M785" s="6">
        <x:v>1012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3355063</x:v>
      </x:c>
      <x:c r="B786" s="1">
        <x:v>43770.517587037</x:v>
      </x:c>
      <x:c r="C786" s="6">
        <x:v>39.1991238183333</x:v>
      </x:c>
      <x:c r="D786" s="13" t="s">
        <x:v>68</x:v>
      </x:c>
      <x:c r="E786">
        <x:v>7</x:v>
      </x:c>
      <x:c r="F786" s="14" t="s">
        <x:v>63</x:v>
      </x:c>
      <x:c r="G786" s="15">
        <x:v>43770.3975009259</x:v>
      </x:c>
      <x:c r="H786" t="s">
        <x:v>69</x:v>
      </x:c>
      <x:c r="I786" s="6">
        <x:v>162.767993539022</x:v>
      </x:c>
      <x:c r="J786" t="s">
        <x:v>66</x:v>
      </x:c>
      <x:c r="K786" s="6">
        <x:v>26.8966718652578</x:v>
      </x:c>
      <x:c r="L786" t="s">
        <x:v>64</x:v>
      </x:c>
      <x:c r="M786" s="6">
        <x:v>1012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3355073</x:v>
      </x:c>
      <x:c r="B787" s="1">
        <x:v>43770.5176217245</x:v>
      </x:c>
      <x:c r="C787" s="6">
        <x:v>39.2490735016667</x:v>
      </x:c>
      <x:c r="D787" s="13" t="s">
        <x:v>68</x:v>
      </x:c>
      <x:c r="E787">
        <x:v>7</x:v>
      </x:c>
      <x:c r="F787" s="14" t="s">
        <x:v>63</x:v>
      </x:c>
      <x:c r="G787" s="15">
        <x:v>43770.3975009259</x:v>
      </x:c>
      <x:c r="H787" t="s">
        <x:v>69</x:v>
      </x:c>
      <x:c r="I787" s="6">
        <x:v>162.816020747575</x:v>
      </x:c>
      <x:c r="J787" t="s">
        <x:v>66</x:v>
      </x:c>
      <x:c r="K787" s="6">
        <x:v>26.8947193229137</x:v>
      </x:c>
      <x:c r="L787" t="s">
        <x:v>64</x:v>
      </x:c>
      <x:c r="M787" s="6">
        <x:v>1012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3355083</x:v>
      </x:c>
      <x:c r="B788" s="1">
        <x:v>43770.5176565625</x:v>
      </x:c>
      <x:c r="C788" s="6">
        <x:v>39.2992519233333</x:v>
      </x:c>
      <x:c r="D788" s="13" t="s">
        <x:v>68</x:v>
      </x:c>
      <x:c r="E788">
        <x:v>7</x:v>
      </x:c>
      <x:c r="F788" s="14" t="s">
        <x:v>63</x:v>
      </x:c>
      <x:c r="G788" s="15">
        <x:v>43770.3975009259</x:v>
      </x:c>
      <x:c r="H788" t="s">
        <x:v>69</x:v>
      </x:c>
      <x:c r="I788" s="6">
        <x:v>162.945807735206</x:v>
      </x:c>
      <x:c r="J788" t="s">
        <x:v>66</x:v>
      </x:c>
      <x:c r="K788" s="6">
        <x:v>26.8723102259369</x:v>
      </x:c>
      <x:c r="L788" t="s">
        <x:v>64</x:v>
      </x:c>
      <x:c r="M788" s="6">
        <x:v>1012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3355093</x:v>
      </x:c>
      <x:c r="B789" s="1">
        <x:v>43770.5176912847</x:v>
      </x:c>
      <x:c r="C789" s="6">
        <x:v>39.3492628716667</x:v>
      </x:c>
      <x:c r="D789" s="13" t="s">
        <x:v>68</x:v>
      </x:c>
      <x:c r="E789">
        <x:v>7</x:v>
      </x:c>
      <x:c r="F789" s="14" t="s">
        <x:v>63</x:v>
      </x:c>
      <x:c r="G789" s="15">
        <x:v>43770.3975009259</x:v>
      </x:c>
      <x:c r="H789" t="s">
        <x:v>69</x:v>
      </x:c>
      <x:c r="I789" s="6">
        <x:v>162.87141550079</x:v>
      </x:c>
      <x:c r="J789" t="s">
        <x:v>66</x:v>
      </x:c>
      <x:c r="K789" s="6">
        <x:v>26.8951699095073</x:v>
      </x:c>
      <x:c r="L789" t="s">
        <x:v>64</x:v>
      </x:c>
      <x:c r="M789" s="6">
        <x:v>1012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3355103</x:v>
      </x:c>
      <x:c r="B790" s="1">
        <x:v>43770.5177259607</x:v>
      </x:c>
      <x:c r="C790" s="6">
        <x:v>39.3992155216667</x:v>
      </x:c>
      <x:c r="D790" s="13" t="s">
        <x:v>68</x:v>
      </x:c>
      <x:c r="E790">
        <x:v>7</x:v>
      </x:c>
      <x:c r="F790" s="14" t="s">
        <x:v>63</x:v>
      </x:c>
      <x:c r="G790" s="15">
        <x:v>43770.3975009259</x:v>
      </x:c>
      <x:c r="H790" t="s">
        <x:v>69</x:v>
      </x:c>
      <x:c r="I790" s="6">
        <x:v>162.979595060183</x:v>
      </x:c>
      <x:c r="J790" t="s">
        <x:v>66</x:v>
      </x:c>
      <x:c r="K790" s="6">
        <x:v>26.8771464929205</x:v>
      </x:c>
      <x:c r="L790" t="s">
        <x:v>64</x:v>
      </x:c>
      <x:c r="M790" s="6">
        <x:v>1012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3355113</x:v>
      </x:c>
      <x:c r="B791" s="1">
        <x:v>43770.5177606481</x:v>
      </x:c>
      <x:c r="C791" s="6">
        <x:v>39.4491418116667</x:v>
      </x:c>
      <x:c r="D791" s="13" t="s">
        <x:v>68</x:v>
      </x:c>
      <x:c r="E791">
        <x:v>7</x:v>
      </x:c>
      <x:c r="F791" s="14" t="s">
        <x:v>63</x:v>
      </x:c>
      <x:c r="G791" s="15">
        <x:v>43770.3975009259</x:v>
      </x:c>
      <x:c r="H791" t="s">
        <x:v>69</x:v>
      </x:c>
      <x:c r="I791" s="6">
        <x:v>163.104539215867</x:v>
      </x:c>
      <x:c r="J791" t="s">
        <x:v>66</x:v>
      </x:c>
      <x:c r="K791" s="6">
        <x:v>26.8713189422601</x:v>
      </x:c>
      <x:c r="L791" t="s">
        <x:v>64</x:v>
      </x:c>
      <x:c r="M791" s="6">
        <x:v>1012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3355123</x:v>
      </x:c>
      <x:c r="B792" s="1">
        <x:v>43770.5177952894</x:v>
      </x:c>
      <x:c r="C792" s="6">
        <x:v>39.4990097366667</x:v>
      </x:c>
      <x:c r="D792" s="13" t="s">
        <x:v>68</x:v>
      </x:c>
      <x:c r="E792">
        <x:v>7</x:v>
      </x:c>
      <x:c r="F792" s="14" t="s">
        <x:v>63</x:v>
      </x:c>
      <x:c r="G792" s="15">
        <x:v>43770.3975009259</x:v>
      </x:c>
      <x:c r="H792" t="s">
        <x:v>69</x:v>
      </x:c>
      <x:c r="I792" s="6">
        <x:v>162.995573881064</x:v>
      </x:c>
      <x:c r="J792" t="s">
        <x:v>66</x:v>
      </x:c>
      <x:c r="K792" s="6">
        <x:v>26.8972726477459</x:v>
      </x:c>
      <x:c r="L792" t="s">
        <x:v>64</x:v>
      </x:c>
      <x:c r="M792" s="6">
        <x:v>1012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3355133</x:v>
      </x:c>
      <x:c r="B793" s="1">
        <x:v>43770.5178300579</x:v>
      </x:c>
      <x:c r="C793" s="6">
        <x:v>39.5490883983333</x:v>
      </x:c>
      <x:c r="D793" s="13" t="s">
        <x:v>68</x:v>
      </x:c>
      <x:c r="E793">
        <x:v>7</x:v>
      </x:c>
      <x:c r="F793" s="14" t="s">
        <x:v>63</x:v>
      </x:c>
      <x:c r="G793" s="15">
        <x:v>43770.3975009259</x:v>
      </x:c>
      <x:c r="H793" t="s">
        <x:v>69</x:v>
      </x:c>
      <x:c r="I793" s="6">
        <x:v>163.126546033629</x:v>
      </x:c>
      <x:c r="J793" t="s">
        <x:v>66</x:v>
      </x:c>
      <x:c r="K793" s="6">
        <x:v>26.8863384232891</x:v>
      </x:c>
      <x:c r="L793" t="s">
        <x:v>64</x:v>
      </x:c>
      <x:c r="M793" s="6">
        <x:v>1012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3355143</x:v>
      </x:c>
      <x:c r="B794" s="1">
        <x:v>43770.5178648495</x:v>
      </x:c>
      <x:c r="C794" s="6">
        <x:v>39.5992069016667</x:v>
      </x:c>
      <x:c r="D794" s="13" t="s">
        <x:v>68</x:v>
      </x:c>
      <x:c r="E794">
        <x:v>7</x:v>
      </x:c>
      <x:c r="F794" s="14" t="s">
        <x:v>63</x:v>
      </x:c>
      <x:c r="G794" s="15">
        <x:v>43770.3975009259</x:v>
      </x:c>
      <x:c r="H794" t="s">
        <x:v>69</x:v>
      </x:c>
      <x:c r="I794" s="6">
        <x:v>163.195984939069</x:v>
      </x:c>
      <x:c r="J794" t="s">
        <x:v>66</x:v>
      </x:c>
      <x:c r="K794" s="6">
        <x:v>26.8878704141302</x:v>
      </x:c>
      <x:c r="L794" t="s">
        <x:v>64</x:v>
      </x:c>
      <x:c r="M794" s="6">
        <x:v>1012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3355153</x:v>
      </x:c>
      <x:c r="B795" s="1">
        <x:v>43770.5178998843</x:v>
      </x:c>
      <x:c r="C795" s="6">
        <x:v>39.6496299133333</x:v>
      </x:c>
      <x:c r="D795" s="13" t="s">
        <x:v>68</x:v>
      </x:c>
      <x:c r="E795">
        <x:v>7</x:v>
      </x:c>
      <x:c r="F795" s="14" t="s">
        <x:v>63</x:v>
      </x:c>
      <x:c r="G795" s="15">
        <x:v>43770.3975009259</x:v>
      </x:c>
      <x:c r="H795" t="s">
        <x:v>69</x:v>
      </x:c>
      <x:c r="I795" s="6">
        <x:v>163.198261520838</x:v>
      </x:c>
      <x:c r="J795" t="s">
        <x:v>66</x:v>
      </x:c>
      <x:c r="K795" s="6">
        <x:v>26.8835147557265</x:v>
      </x:c>
      <x:c r="L795" t="s">
        <x:v>64</x:v>
      </x:c>
      <x:c r="M795" s="6">
        <x:v>1012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3355163</x:v>
      </x:c>
      <x:c r="B796" s="1">
        <x:v>43770.5179341088</x:v>
      </x:c>
      <x:c r="C796" s="6">
        <x:v>39.69894395</x:v>
      </x:c>
      <x:c r="D796" s="13" t="s">
        <x:v>68</x:v>
      </x:c>
      <x:c r="E796">
        <x:v>7</x:v>
      </x:c>
      <x:c r="F796" s="14" t="s">
        <x:v>63</x:v>
      </x:c>
      <x:c r="G796" s="15">
        <x:v>43770.3975009259</x:v>
      </x:c>
      <x:c r="H796" t="s">
        <x:v>69</x:v>
      </x:c>
      <x:c r="I796" s="6">
        <x:v>163.326598932867</x:v>
      </x:c>
      <x:c r="J796" t="s">
        <x:v>66</x:v>
      </x:c>
      <x:c r="K796" s="6">
        <x:v>26.8848364721616</x:v>
      </x:c>
      <x:c r="L796" t="s">
        <x:v>64</x:v>
      </x:c>
      <x:c r="M796" s="6">
        <x:v>1012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3355173</x:v>
      </x:c>
      <x:c r="B797" s="1">
        <x:v>43770.5179690625</x:v>
      </x:c>
      <x:c r="C797" s="6">
        <x:v>39.7492251683333</x:v>
      </x:c>
      <x:c r="D797" s="13" t="s">
        <x:v>68</x:v>
      </x:c>
      <x:c r="E797">
        <x:v>7</x:v>
      </x:c>
      <x:c r="F797" s="14" t="s">
        <x:v>63</x:v>
      </x:c>
      <x:c r="G797" s="15">
        <x:v>43770.3975009259</x:v>
      </x:c>
      <x:c r="H797" t="s">
        <x:v>69</x:v>
      </x:c>
      <x:c r="I797" s="6">
        <x:v>163.273636059462</x:v>
      </x:c>
      <x:c r="J797" t="s">
        <x:v>66</x:v>
      </x:c>
      <x:c r="K797" s="6">
        <x:v>26.8877502579612</x:v>
      </x:c>
      <x:c r="L797" t="s">
        <x:v>64</x:v>
      </x:c>
      <x:c r="M797" s="6">
        <x:v>1012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3355183</x:v>
      </x:c>
      <x:c r="B798" s="1">
        <x:v>43770.5180038194</x:v>
      </x:c>
      <x:c r="C798" s="6">
        <x:v>39.79930819</x:v>
      </x:c>
      <x:c r="D798" s="13" t="s">
        <x:v>68</x:v>
      </x:c>
      <x:c r="E798">
        <x:v>7</x:v>
      </x:c>
      <x:c r="F798" s="14" t="s">
        <x:v>63</x:v>
      </x:c>
      <x:c r="G798" s="15">
        <x:v>43770.3975009259</x:v>
      </x:c>
      <x:c r="H798" t="s">
        <x:v>69</x:v>
      </x:c>
      <x:c r="I798" s="6">
        <x:v>163.249120379035</x:v>
      </x:c>
      <x:c r="J798" t="s">
        <x:v>66</x:v>
      </x:c>
      <x:c r="K798" s="6">
        <x:v>26.8927067035315</x:v>
      </x:c>
      <x:c r="L798" t="s">
        <x:v>64</x:v>
      </x:c>
      <x:c r="M798" s="6">
        <x:v>1012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3355193</x:v>
      </x:c>
      <x:c r="B799" s="1">
        <x:v>43770.5180383449</x:v>
      </x:c>
      <x:c r="C799" s="6">
        <x:v>39.8490455466667</x:v>
      </x:c>
      <x:c r="D799" s="13" t="s">
        <x:v>68</x:v>
      </x:c>
      <x:c r="E799">
        <x:v>7</x:v>
      </x:c>
      <x:c r="F799" s="14" t="s">
        <x:v>63</x:v>
      </x:c>
      <x:c r="G799" s="15">
        <x:v>43770.3975009259</x:v>
      </x:c>
      <x:c r="H799" t="s">
        <x:v>69</x:v>
      </x:c>
      <x:c r="I799" s="6">
        <x:v>163.354264437256</x:v>
      </x:c>
      <x:c r="J799" t="s">
        <x:v>66</x:v>
      </x:c>
      <x:c r="K799" s="6">
        <x:v>26.8909343979112</x:v>
      </x:c>
      <x:c r="L799" t="s">
        <x:v>64</x:v>
      </x:c>
      <x:c r="M799" s="6">
        <x:v>1012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3355203</x:v>
      </x:c>
      <x:c r="B800" s="1">
        <x:v>43770.5180733449</x:v>
      </x:c>
      <x:c r="C800" s="6">
        <x:v>39.8993917383333</x:v>
      </x:c>
      <x:c r="D800" s="13" t="s">
        <x:v>68</x:v>
      </x:c>
      <x:c r="E800">
        <x:v>7</x:v>
      </x:c>
      <x:c r="F800" s="14" t="s">
        <x:v>63</x:v>
      </x:c>
      <x:c r="G800" s="15">
        <x:v>43770.3975009259</x:v>
      </x:c>
      <x:c r="H800" t="s">
        <x:v>69</x:v>
      </x:c>
      <x:c r="I800" s="6">
        <x:v>163.318542607827</x:v>
      </x:c>
      <x:c r="J800" t="s">
        <x:v>66</x:v>
      </x:c>
      <x:c r="K800" s="6">
        <x:v>26.9020488723527</x:v>
      </x:c>
      <x:c r="L800" t="s">
        <x:v>64</x:v>
      </x:c>
      <x:c r="M800" s="6">
        <x:v>1012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3355213</x:v>
      </x:c>
      <x:c r="B801" s="1">
        <x:v>43770.5181082176</x:v>
      </x:c>
      <x:c r="C801" s="6">
        <x:v>39.949631575</x:v>
      </x:c>
      <x:c r="D801" s="13" t="s">
        <x:v>68</x:v>
      </x:c>
      <x:c r="E801">
        <x:v>7</x:v>
      </x:c>
      <x:c r="F801" s="14" t="s">
        <x:v>63</x:v>
      </x:c>
      <x:c r="G801" s="15">
        <x:v>43770.3975009259</x:v>
      </x:c>
      <x:c r="H801" t="s">
        <x:v>69</x:v>
      </x:c>
      <x:c r="I801" s="6">
        <x:v>163.42640376821</x:v>
      </x:c>
      <x:c r="J801" t="s">
        <x:v>66</x:v>
      </x:c>
      <x:c r="K801" s="6">
        <x:v>26.8880506483933</x:v>
      </x:c>
      <x:c r="L801" t="s">
        <x:v>64</x:v>
      </x:c>
      <x:c r="M801" s="6">
        <x:v>1012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3355223</x:v>
      </x:c>
      <x:c r="B802" s="1">
        <x:v>43770.5181427431</x:v>
      </x:c>
      <x:c r="C802" s="6">
        <x:v>39.9993689816667</x:v>
      </x:c>
      <x:c r="D802" s="13" t="s">
        <x:v>68</x:v>
      </x:c>
      <x:c r="E802">
        <x:v>7</x:v>
      </x:c>
      <x:c r="F802" s="14" t="s">
        <x:v>63</x:v>
      </x:c>
      <x:c r="G802" s="15">
        <x:v>43770.3975009259</x:v>
      </x:c>
      <x:c r="H802" t="s">
        <x:v>69</x:v>
      </x:c>
      <x:c r="I802" s="6">
        <x:v>163.413208892052</x:v>
      </x:c>
      <x:c r="J802" t="s">
        <x:v>66</x:v>
      </x:c>
      <x:c r="K802" s="6">
        <x:v>26.8868190477911</x:v>
      </x:c>
      <x:c r="L802" t="s">
        <x:v>64</x:v>
      </x:c>
      <x:c r="M802" s="6">
        <x:v>1012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3355233</x:v>
      </x:c>
      <x:c r="B803" s="1">
        <x:v>43770.5181775116</x:v>
      </x:c>
      <x:c r="C803" s="6">
        <x:v>40.0494115616667</x:v>
      </x:c>
      <x:c r="D803" s="13" t="s">
        <x:v>68</x:v>
      </x:c>
      <x:c r="E803">
        <x:v>7</x:v>
      </x:c>
      <x:c r="F803" s="14" t="s">
        <x:v>63</x:v>
      </x:c>
      <x:c r="G803" s="15">
        <x:v>43770.3975009259</x:v>
      </x:c>
      <x:c r="H803" t="s">
        <x:v>69</x:v>
      </x:c>
      <x:c r="I803" s="6">
        <x:v>163.388375297371</x:v>
      </x:c>
      <x:c r="J803" t="s">
        <x:v>66</x:v>
      </x:c>
      <x:c r="K803" s="6">
        <x:v>26.8918355701439</x:v>
      </x:c>
      <x:c r="L803" t="s">
        <x:v>64</x:v>
      </x:c>
      <x:c r="M803" s="6">
        <x:v>1012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3355243</x:v>
      </x:c>
      <x:c r="B804" s="1">
        <x:v>43770.5182121875</x:v>
      </x:c>
      <x:c r="C804" s="6">
        <x:v>40.099337375</x:v>
      </x:c>
      <x:c r="D804" s="13" t="s">
        <x:v>68</x:v>
      </x:c>
      <x:c r="E804">
        <x:v>7</x:v>
      </x:c>
      <x:c r="F804" s="14" t="s">
        <x:v>63</x:v>
      </x:c>
      <x:c r="G804" s="15">
        <x:v>43770.3975009259</x:v>
      </x:c>
      <x:c r="H804" t="s">
        <x:v>69</x:v>
      </x:c>
      <x:c r="I804" s="6">
        <x:v>163.641672263159</x:v>
      </x:c>
      <x:c r="J804" t="s">
        <x:v>66</x:v>
      </x:c>
      <x:c r="K804" s="6">
        <x:v>26.8835748337351</x:v>
      </x:c>
      <x:c r="L804" t="s">
        <x:v>64</x:v>
      </x:c>
      <x:c r="M804" s="6">
        <x:v>1012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3355253</x:v>
      </x:c>
      <x:c r="B805" s="1">
        <x:v>43770.5182465625</x:v>
      </x:c>
      <x:c r="C805" s="6">
        <x:v>40.1488406466667</x:v>
      </x:c>
      <x:c r="D805" s="13" t="s">
        <x:v>68</x:v>
      </x:c>
      <x:c r="E805">
        <x:v>7</x:v>
      </x:c>
      <x:c r="F805" s="14" t="s">
        <x:v>63</x:v>
      </x:c>
      <x:c r="G805" s="15">
        <x:v>43770.3975009259</x:v>
      </x:c>
      <x:c r="H805" t="s">
        <x:v>69</x:v>
      </x:c>
      <x:c r="I805" s="6">
        <x:v>163.642797156424</x:v>
      </x:c>
      <x:c r="J805" t="s">
        <x:v>66</x:v>
      </x:c>
      <x:c r="K805" s="6">
        <x:v>26.891144671411</x:v>
      </x:c>
      <x:c r="L805" t="s">
        <x:v>64</x:v>
      </x:c>
      <x:c r="M805" s="6">
        <x:v>1012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3355263</x:v>
      </x:c>
      <x:c r="B806" s="1">
        <x:v>43770.5182814815</x:v>
      </x:c>
      <x:c r="C806" s="6">
        <x:v>40.1991369166667</x:v>
      </x:c>
      <x:c r="D806" s="13" t="s">
        <x:v>68</x:v>
      </x:c>
      <x:c r="E806">
        <x:v>7</x:v>
      </x:c>
      <x:c r="F806" s="14" t="s">
        <x:v>63</x:v>
      </x:c>
      <x:c r="G806" s="15">
        <x:v>43770.3975009259</x:v>
      </x:c>
      <x:c r="H806" t="s">
        <x:v>69</x:v>
      </x:c>
      <x:c r="I806" s="6">
        <x:v>163.520300103937</x:v>
      </x:c>
      <x:c r="J806" t="s">
        <x:v>66</x:v>
      </x:c>
      <x:c r="K806" s="6">
        <x:v>26.9119618130367</x:v>
      </x:c>
      <x:c r="L806" t="s">
        <x:v>64</x:v>
      </x:c>
      <x:c r="M806" s="6">
        <x:v>1012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3355273</x:v>
      </x:c>
      <x:c r="B807" s="1">
        <x:v>43770.5183164005</x:v>
      </x:c>
      <x:c r="C807" s="6">
        <x:v>40.2493932166667</x:v>
      </x:c>
      <x:c r="D807" s="13" t="s">
        <x:v>68</x:v>
      </x:c>
      <x:c r="E807">
        <x:v>7</x:v>
      </x:c>
      <x:c r="F807" s="14" t="s">
        <x:v>63</x:v>
      </x:c>
      <x:c r="G807" s="15">
        <x:v>43770.3975009259</x:v>
      </x:c>
      <x:c r="H807" t="s">
        <x:v>69</x:v>
      </x:c>
      <x:c r="I807" s="6">
        <x:v>163.814324851686</x:v>
      </x:c>
      <x:c r="J807" t="s">
        <x:v>66</x:v>
      </x:c>
      <x:c r="K807" s="6">
        <x:v>26.891655335678</x:v>
      </x:c>
      <x:c r="L807" t="s">
        <x:v>64</x:v>
      </x:c>
      <x:c r="M807" s="6">
        <x:v>1012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3355283</x:v>
      </x:c>
      <x:c r="B808" s="1">
        <x:v>43770.5183511921</x:v>
      </x:c>
      <x:c r="C808" s="6">
        <x:v>40.2995314133333</x:v>
      </x:c>
      <x:c r="D808" s="13" t="s">
        <x:v>68</x:v>
      </x:c>
      <x:c r="E808">
        <x:v>7</x:v>
      </x:c>
      <x:c r="F808" s="14" t="s">
        <x:v>63</x:v>
      </x:c>
      <x:c r="G808" s="15">
        <x:v>43770.3975009259</x:v>
      </x:c>
      <x:c r="H808" t="s">
        <x:v>69</x:v>
      </x:c>
      <x:c r="I808" s="6">
        <x:v>163.760091306009</x:v>
      </x:c>
      <x:c r="J808" t="s">
        <x:v>66</x:v>
      </x:c>
      <x:c r="K808" s="6">
        <x:v>26.8791891419387</x:v>
      </x:c>
      <x:c r="L808" t="s">
        <x:v>64</x:v>
      </x:c>
      <x:c r="M808" s="6">
        <x:v>1012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3355293</x:v>
      </x:c>
      <x:c r="B809" s="1">
        <x:v>43770.5183856134</x:v>
      </x:c>
      <x:c r="C809" s="6">
        <x:v>40.3490605333333</x:v>
      </x:c>
      <x:c r="D809" s="13" t="s">
        <x:v>68</x:v>
      </x:c>
      <x:c r="E809">
        <x:v>7</x:v>
      </x:c>
      <x:c r="F809" s="14" t="s">
        <x:v>63</x:v>
      </x:c>
      <x:c r="G809" s="15">
        <x:v>43770.3975009259</x:v>
      </x:c>
      <x:c r="H809" t="s">
        <x:v>69</x:v>
      </x:c>
      <x:c r="I809" s="6">
        <x:v>163.92347554534</x:v>
      </x:c>
      <x:c r="J809" t="s">
        <x:v>66</x:v>
      </x:c>
      <x:c r="K809" s="6">
        <x:v>26.8696668034495</x:v>
      </x:c>
      <x:c r="L809" t="s">
        <x:v>64</x:v>
      </x:c>
      <x:c r="M809" s="6">
        <x:v>1012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3355303</x:v>
      </x:c>
      <x:c r="B810" s="1">
        <x:v>43770.5184207176</x:v>
      </x:c>
      <x:c r="C810" s="6">
        <x:v>40.3996354</x:v>
      </x:c>
      <x:c r="D810" s="13" t="s">
        <x:v>68</x:v>
      </x:c>
      <x:c r="E810">
        <x:v>7</x:v>
      </x:c>
      <x:c r="F810" s="14" t="s">
        <x:v>63</x:v>
      </x:c>
      <x:c r="G810" s="15">
        <x:v>43770.3975009259</x:v>
      </x:c>
      <x:c r="H810" t="s">
        <x:v>69</x:v>
      </x:c>
      <x:c r="I810" s="6">
        <x:v>163.841608039997</x:v>
      </x:c>
      <x:c r="J810" t="s">
        <x:v>66</x:v>
      </x:c>
      <x:c r="K810" s="6">
        <x:v>26.8861581891179</x:v>
      </x:c>
      <x:c r="L810" t="s">
        <x:v>64</x:v>
      </x:c>
      <x:c r="M810" s="6">
        <x:v>1012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3355313</x:v>
      </x:c>
      <x:c r="B811" s="1">
        <x:v>43770.5184550116</x:v>
      </x:c>
      <x:c r="C811" s="6">
        <x:v>40.449008545</x:v>
      </x:c>
      <x:c r="D811" s="13" t="s">
        <x:v>68</x:v>
      </x:c>
      <x:c r="E811">
        <x:v>7</x:v>
      </x:c>
      <x:c r="F811" s="14" t="s">
        <x:v>63</x:v>
      </x:c>
      <x:c r="G811" s="15">
        <x:v>43770.3975009259</x:v>
      </x:c>
      <x:c r="H811" t="s">
        <x:v>69</x:v>
      </x:c>
      <x:c r="I811" s="6">
        <x:v>163.832758333382</x:v>
      </x:c>
      <x:c r="J811" t="s">
        <x:v>66</x:v>
      </x:c>
      <x:c r="K811" s="6">
        <x:v>26.8957406526129</x:v>
      </x:c>
      <x:c r="L811" t="s">
        <x:v>64</x:v>
      </x:c>
      <x:c r="M811" s="6">
        <x:v>1012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3355323</x:v>
      </x:c>
      <x:c r="B812" s="1">
        <x:v>43770.518490162</x:v>
      </x:c>
      <x:c r="C812" s="6">
        <x:v>40.4996365233333</x:v>
      </x:c>
      <x:c r="D812" s="13" t="s">
        <x:v>68</x:v>
      </x:c>
      <x:c r="E812">
        <x:v>7</x:v>
      </x:c>
      <x:c r="F812" s="14" t="s">
        <x:v>63</x:v>
      </x:c>
      <x:c r="G812" s="15">
        <x:v>43770.3975009259</x:v>
      </x:c>
      <x:c r="H812" t="s">
        <x:v>69</x:v>
      </x:c>
      <x:c r="I812" s="6">
        <x:v>164.03199682175</x:v>
      </x:c>
      <x:c r="J812" t="s">
        <x:v>66</x:v>
      </x:c>
      <x:c r="K812" s="6">
        <x:v>26.8946292056016</x:v>
      </x:c>
      <x:c r="L812" t="s">
        <x:v>64</x:v>
      </x:c>
      <x:c r="M812" s="6">
        <x:v>1012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3355333</x:v>
      </x:c>
      <x:c r="B813" s="1">
        <x:v>43770.518524537</x:v>
      </x:c>
      <x:c r="C813" s="6">
        <x:v>40.5491269933333</x:v>
      </x:c>
      <x:c r="D813" s="13" t="s">
        <x:v>68</x:v>
      </x:c>
      <x:c r="E813">
        <x:v>7</x:v>
      </x:c>
      <x:c r="F813" s="14" t="s">
        <x:v>63</x:v>
      </x:c>
      <x:c r="G813" s="15">
        <x:v>43770.3975009259</x:v>
      </x:c>
      <x:c r="H813" t="s">
        <x:v>69</x:v>
      </x:c>
      <x:c r="I813" s="6">
        <x:v>163.961463634283</x:v>
      </x:c>
      <x:c r="J813" t="s">
        <x:v>66</x:v>
      </x:c>
      <x:c r="K813" s="6">
        <x:v>26.8971224521142</x:v>
      </x:c>
      <x:c r="L813" t="s">
        <x:v>64</x:v>
      </x:c>
      <x:c r="M813" s="6">
        <x:v>1012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3355343</x:v>
      </x:c>
      <x:c r="B814" s="1">
        <x:v>43770.5185591435</x:v>
      </x:c>
      <x:c r="C814" s="6">
        <x:v>40.5989518883333</x:v>
      </x:c>
      <x:c r="D814" s="13" t="s">
        <x:v>68</x:v>
      </x:c>
      <x:c r="E814">
        <x:v>7</x:v>
      </x:c>
      <x:c r="F814" s="14" t="s">
        <x:v>63</x:v>
      </x:c>
      <x:c r="G814" s="15">
        <x:v>43770.3975009259</x:v>
      </x:c>
      <x:c r="H814" t="s">
        <x:v>69</x:v>
      </x:c>
      <x:c r="I814" s="6">
        <x:v>163.977813721782</x:v>
      </x:c>
      <x:c r="J814" t="s">
        <x:v>66</x:v>
      </x:c>
      <x:c r="K814" s="6">
        <x:v>26.9055334178629</x:v>
      </x:c>
      <x:c r="L814" t="s">
        <x:v>64</x:v>
      </x:c>
      <x:c r="M814" s="6">
        <x:v>1012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3355353</x:v>
      </x:c>
      <x:c r="B815" s="1">
        <x:v>43770.518594294</x:v>
      </x:c>
      <x:c r="C815" s="6">
        <x:v>40.64959732</x:v>
      </x:c>
      <x:c r="D815" s="13" t="s">
        <x:v>68</x:v>
      </x:c>
      <x:c r="E815">
        <x:v>7</x:v>
      </x:c>
      <x:c r="F815" s="14" t="s">
        <x:v>63</x:v>
      </x:c>
      <x:c r="G815" s="15">
        <x:v>43770.3975009259</x:v>
      </x:c>
      <x:c r="H815" t="s">
        <x:v>69</x:v>
      </x:c>
      <x:c r="I815" s="6">
        <x:v>163.855844591535</x:v>
      </x:c>
      <x:c r="J815" t="s">
        <x:v>66</x:v>
      </x:c>
      <x:c r="K815" s="6">
        <x:v>26.8949896748627</x:v>
      </x:c>
      <x:c r="L815" t="s">
        <x:v>64</x:v>
      </x:c>
      <x:c r="M815" s="6">
        <x:v>1012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3355363</x:v>
      </x:c>
      <x:c r="B816" s="1">
        <x:v>43770.5186285069</x:v>
      </x:c>
      <x:c r="C816" s="6">
        <x:v>40.6988780983333</x:v>
      </x:c>
      <x:c r="D816" s="13" t="s">
        <x:v>68</x:v>
      </x:c>
      <x:c r="E816">
        <x:v>7</x:v>
      </x:c>
      <x:c r="F816" s="14" t="s">
        <x:v>63</x:v>
      </x:c>
      <x:c r="G816" s="15">
        <x:v>43770.3975009259</x:v>
      </x:c>
      <x:c r="H816" t="s">
        <x:v>69</x:v>
      </x:c>
      <x:c r="I816" s="6">
        <x:v>164.102979822745</x:v>
      </x:c>
      <x:c r="J816" t="s">
        <x:v>66</x:v>
      </x:c>
      <x:c r="K816" s="6">
        <x:v>26.8998560136706</x:v>
      </x:c>
      <x:c r="L816" t="s">
        <x:v>64</x:v>
      </x:c>
      <x:c r="M816" s="6">
        <x:v>1012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3355373</x:v>
      </x:c>
      <x:c r="B817" s="1">
        <x:v>43770.5186634259</x:v>
      </x:c>
      <x:c r="C817" s="6">
        <x:v>40.7491501033333</x:v>
      </x:c>
      <x:c r="D817" s="13" t="s">
        <x:v>68</x:v>
      </x:c>
      <x:c r="E817">
        <x:v>7</x:v>
      </x:c>
      <x:c r="F817" s="14" t="s">
        <x:v>63</x:v>
      </x:c>
      <x:c r="G817" s="15">
        <x:v>43770.3975009259</x:v>
      </x:c>
      <x:c r="H817" t="s">
        <x:v>69</x:v>
      </x:c>
      <x:c r="I817" s="6">
        <x:v>164.103594326931</x:v>
      </x:c>
      <x:c r="J817" t="s">
        <x:v>66</x:v>
      </x:c>
      <x:c r="K817" s="6">
        <x:v>26.8958307699545</x:v>
      </x:c>
      <x:c r="L817" t="s">
        <x:v>64</x:v>
      </x:c>
      <x:c r="M817" s="6">
        <x:v>1012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3355383</x:v>
      </x:c>
      <x:c r="B818" s="1">
        <x:v>43770.5186982639</x:v>
      </x:c>
      <x:c r="C818" s="6">
        <x:v>40.799306635</x:v>
      </x:c>
      <x:c r="D818" s="13" t="s">
        <x:v>68</x:v>
      </x:c>
      <x:c r="E818">
        <x:v>7</x:v>
      </x:c>
      <x:c r="F818" s="14" t="s">
        <x:v>63</x:v>
      </x:c>
      <x:c r="G818" s="15">
        <x:v>43770.3975009259</x:v>
      </x:c>
      <x:c r="H818" t="s">
        <x:v>69</x:v>
      </x:c>
      <x:c r="I818" s="6">
        <x:v>164.143261293205</x:v>
      </x:c>
      <x:c r="J818" t="s">
        <x:v>66</x:v>
      </x:c>
      <x:c r="K818" s="6">
        <x:v>26.9034607136327</x:v>
      </x:c>
      <x:c r="L818" t="s">
        <x:v>64</x:v>
      </x:c>
      <x:c r="M818" s="6">
        <x:v>1012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3355393</x:v>
      </x:c>
      <x:c r="B819" s="1">
        <x:v>43770.5187331366</x:v>
      </x:c>
      <x:c r="C819" s="6">
        <x:v>40.84953116</x:v>
      </x:c>
      <x:c r="D819" s="13" t="s">
        <x:v>68</x:v>
      </x:c>
      <x:c r="E819">
        <x:v>7</x:v>
      </x:c>
      <x:c r="F819" s="14" t="s">
        <x:v>63</x:v>
      </x:c>
      <x:c r="G819" s="15">
        <x:v>43770.3975009259</x:v>
      </x:c>
      <x:c r="H819" t="s">
        <x:v>69</x:v>
      </x:c>
      <x:c r="I819" s="6">
        <x:v>164.213447173121</x:v>
      </x:c>
      <x:c r="J819" t="s">
        <x:v>66</x:v>
      </x:c>
      <x:c r="K819" s="6">
        <x:v>26.9010575798943</x:v>
      </x:c>
      <x:c r="L819" t="s">
        <x:v>64</x:v>
      </x:c>
      <x:c r="M819" s="6">
        <x:v>1012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3355403</x:v>
      </x:c>
      <x:c r="B820" s="1">
        <x:v>43770.5187678241</x:v>
      </x:c>
      <x:c r="C820" s="6">
        <x:v>40.8994561566667</x:v>
      </x:c>
      <x:c r="D820" s="13" t="s">
        <x:v>68</x:v>
      </x:c>
      <x:c r="E820">
        <x:v>7</x:v>
      </x:c>
      <x:c r="F820" s="14" t="s">
        <x:v>63</x:v>
      </x:c>
      <x:c r="G820" s="15">
        <x:v>43770.3975009259</x:v>
      </x:c>
      <x:c r="H820" t="s">
        <x:v>69</x:v>
      </x:c>
      <x:c r="I820" s="6">
        <x:v>164.331350369696</x:v>
      </x:c>
      <x:c r="J820" t="s">
        <x:v>66</x:v>
      </x:c>
      <x:c r="K820" s="6">
        <x:v>26.8968821391163</x:v>
      </x:c>
      <x:c r="L820" t="s">
        <x:v>64</x:v>
      </x:c>
      <x:c r="M820" s="6">
        <x:v>1012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3355413</x:v>
      </x:c>
      <x:c r="B821" s="1">
        <x:v>43770.5188027778</x:v>
      </x:c>
      <x:c r="C821" s="6">
        <x:v>40.9498188433333</x:v>
      </x:c>
      <x:c r="D821" s="13" t="s">
        <x:v>68</x:v>
      </x:c>
      <x:c r="E821">
        <x:v>7</x:v>
      </x:c>
      <x:c r="F821" s="14" t="s">
        <x:v>63</x:v>
      </x:c>
      <x:c r="G821" s="15">
        <x:v>43770.3975009259</x:v>
      </x:c>
      <x:c r="H821" t="s">
        <x:v>69</x:v>
      </x:c>
      <x:c r="I821" s="6">
        <x:v>164.20630038997</x:v>
      </x:c>
      <x:c r="J821" t="s">
        <x:v>66</x:v>
      </x:c>
      <x:c r="K821" s="6">
        <x:v>26.8946892838094</x:v>
      </x:c>
      <x:c r="L821" t="s">
        <x:v>64</x:v>
      </x:c>
      <x:c r="M821" s="6">
        <x:v>1012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3355423</x:v>
      </x:c>
      <x:c r="B822" s="1">
        <x:v>43770.5188371181</x:v>
      </x:c>
      <x:c r="C822" s="6">
        <x:v>40.99923574</x:v>
      </x:c>
      <x:c r="D822" s="13" t="s">
        <x:v>68</x:v>
      </x:c>
      <x:c r="E822">
        <x:v>7</x:v>
      </x:c>
      <x:c r="F822" s="14" t="s">
        <x:v>63</x:v>
      </x:c>
      <x:c r="G822" s="15">
        <x:v>43770.3975009259</x:v>
      </x:c>
      <x:c r="H822" t="s">
        <x:v>69</x:v>
      </x:c>
      <x:c r="I822" s="6">
        <x:v>164.280528943742</x:v>
      </x:c>
      <x:c r="J822" t="s">
        <x:v>66</x:v>
      </x:c>
      <x:c r="K822" s="6">
        <x:v>26.8992852698648</x:v>
      </x:c>
      <x:c r="L822" t="s">
        <x:v>64</x:v>
      </x:c>
      <x:c r="M822" s="6">
        <x:v>1012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3355433</x:v>
      </x:c>
      <x:c r="B823" s="1">
        <x:v>43770.5188719097</x:v>
      </x:c>
      <x:c r="C823" s="6">
        <x:v>41.0493719216667</x:v>
      </x:c>
      <x:c r="D823" s="13" t="s">
        <x:v>68</x:v>
      </x:c>
      <x:c r="E823">
        <x:v>7</x:v>
      </x:c>
      <x:c r="F823" s="14" t="s">
        <x:v>63</x:v>
      </x:c>
      <x:c r="G823" s="15">
        <x:v>43770.3975009259</x:v>
      </x:c>
      <x:c r="H823" t="s">
        <x:v>69</x:v>
      </x:c>
      <x:c r="I823" s="6">
        <x:v>164.33896903747</x:v>
      </x:c>
      <x:c r="J823" t="s">
        <x:v>66</x:v>
      </x:c>
      <x:c r="K823" s="6">
        <x:v>26.89925523072</x:v>
      </x:c>
      <x:c r="L823" t="s">
        <x:v>64</x:v>
      </x:c>
      <x:c r="M823" s="6">
        <x:v>1012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3355443</x:v>
      </x:c>
      <x:c r="B824" s="1">
        <x:v>43770.518906713</x:v>
      </x:c>
      <x:c r="C824" s="6">
        <x:v>41.09949517</x:v>
      </x:c>
      <x:c r="D824" s="13" t="s">
        <x:v>68</x:v>
      </x:c>
      <x:c r="E824">
        <x:v>7</x:v>
      </x:c>
      <x:c r="F824" s="14" t="s">
        <x:v>63</x:v>
      </x:c>
      <x:c r="G824" s="15">
        <x:v>43770.3975009259</x:v>
      </x:c>
      <x:c r="H824" t="s">
        <x:v>69</x:v>
      </x:c>
      <x:c r="I824" s="6">
        <x:v>164.15081795801</x:v>
      </x:c>
      <x:c r="J824" t="s">
        <x:v>66</x:v>
      </x:c>
      <x:c r="K824" s="6">
        <x:v>26.9175491197761</x:v>
      </x:c>
      <x:c r="L824" t="s">
        <x:v>64</x:v>
      </x:c>
      <x:c r="M824" s="6">
        <x:v>1012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3355453</x:v>
      </x:c>
      <x:c r="B825" s="1">
        <x:v>43770.5189410532</x:v>
      </x:c>
      <x:c r="C825" s="6">
        <x:v>41.1489175</x:v>
      </x:c>
      <x:c r="D825" s="13" t="s">
        <x:v>68</x:v>
      </x:c>
      <x:c r="E825">
        <x:v>7</x:v>
      </x:c>
      <x:c r="F825" s="14" t="s">
        <x:v>63</x:v>
      </x:c>
      <x:c r="G825" s="15">
        <x:v>43770.3975009259</x:v>
      </x:c>
      <x:c r="H825" t="s">
        <x:v>69</x:v>
      </x:c>
      <x:c r="I825" s="6">
        <x:v>164.575993424022</x:v>
      </x:c>
      <x:c r="J825" t="s">
        <x:v>66</x:v>
      </x:c>
      <x:c r="K825" s="6">
        <x:v>26.8985342913215</x:v>
      </x:c>
      <x:c r="L825" t="s">
        <x:v>64</x:v>
      </x:c>
      <x:c r="M825" s="6">
        <x:v>1012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3355463</x:v>
      </x:c>
      <x:c r="B826" s="1">
        <x:v>43770.5189761574</x:v>
      </x:c>
      <x:c r="C826" s="6">
        <x:v>41.19946001</x:v>
      </x:c>
      <x:c r="D826" s="13" t="s">
        <x:v>68</x:v>
      </x:c>
      <x:c r="E826">
        <x:v>7</x:v>
      </x:c>
      <x:c r="F826" s="14" t="s">
        <x:v>63</x:v>
      </x:c>
      <x:c r="G826" s="15">
        <x:v>43770.3975009259</x:v>
      </x:c>
      <x:c r="H826" t="s">
        <x:v>69</x:v>
      </x:c>
      <x:c r="I826" s="6">
        <x:v>164.552035415182</x:v>
      </x:c>
      <x:c r="J826" t="s">
        <x:v>66</x:v>
      </x:c>
      <x:c r="K826" s="6">
        <x:v>26.8838151457794</x:v>
      </x:c>
      <x:c r="L826" t="s">
        <x:v>64</x:v>
      </x:c>
      <x:c r="M826" s="6">
        <x:v>1012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3355473</x:v>
      </x:c>
      <x:c r="B827" s="1">
        <x:v>43770.5190104514</x:v>
      </x:c>
      <x:c r="C827" s="6">
        <x:v>41.2488694083333</x:v>
      </x:c>
      <x:c r="D827" s="13" t="s">
        <x:v>68</x:v>
      </x:c>
      <x:c r="E827">
        <x:v>7</x:v>
      </x:c>
      <x:c r="F827" s="14" t="s">
        <x:v>63</x:v>
      </x:c>
      <x:c r="G827" s="15">
        <x:v>43770.3975009259</x:v>
      </x:c>
      <x:c r="H827" t="s">
        <x:v>69</x:v>
      </x:c>
      <x:c r="I827" s="6">
        <x:v>164.478519538651</x:v>
      </x:c>
      <x:c r="J827" t="s">
        <x:v>66</x:v>
      </x:c>
      <x:c r="K827" s="6">
        <x:v>26.9063745155972</x:v>
      </x:c>
      <x:c r="L827" t="s">
        <x:v>64</x:v>
      </x:c>
      <x:c r="M827" s="6">
        <x:v>1012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3355483</x:v>
      </x:c>
      <x:c r="B828" s="1">
        <x:v>43770.5190452199</x:v>
      </x:c>
      <x:c r="C828" s="6">
        <x:v>41.29893774</x:v>
      </x:c>
      <x:c r="D828" s="13" t="s">
        <x:v>68</x:v>
      </x:c>
      <x:c r="E828">
        <x:v>7</x:v>
      </x:c>
      <x:c r="F828" s="14" t="s">
        <x:v>63</x:v>
      </x:c>
      <x:c r="G828" s="15">
        <x:v>43770.3975009259</x:v>
      </x:c>
      <x:c r="H828" t="s">
        <x:v>69</x:v>
      </x:c>
      <x:c r="I828" s="6">
        <x:v>164.692409883879</x:v>
      </x:c>
      <x:c r="J828" t="s">
        <x:v>66</x:v>
      </x:c>
      <x:c r="K828" s="6">
        <x:v>26.886909164893</x:v>
      </x:c>
      <x:c r="L828" t="s">
        <x:v>64</x:v>
      </x:c>
      <x:c r="M828" s="6">
        <x:v>1012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3355493</x:v>
      </x:c>
      <x:c r="B829" s="1">
        <x:v>43770.5190803588</x:v>
      </x:c>
      <x:c r="C829" s="6">
        <x:v>41.349517145</x:v>
      </x:c>
      <x:c r="D829" s="13" t="s">
        <x:v>68</x:v>
      </x:c>
      <x:c r="E829">
        <x:v>7</x:v>
      </x:c>
      <x:c r="F829" s="14" t="s">
        <x:v>63</x:v>
      </x:c>
      <x:c r="G829" s="15">
        <x:v>43770.3975009259</x:v>
      </x:c>
      <x:c r="H829" t="s">
        <x:v>69</x:v>
      </x:c>
      <x:c r="I829" s="6">
        <x:v>164.628276130322</x:v>
      </x:c>
      <x:c r="J829" t="s">
        <x:v>66</x:v>
      </x:c>
      <x:c r="K829" s="6">
        <x:v>26.8997658962212</x:v>
      </x:c>
      <x:c r="L829" t="s">
        <x:v>64</x:v>
      </x:c>
      <x:c r="M829" s="6">
        <x:v>1012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3355503</x:v>
      </x:c>
      <x:c r="B830" s="1">
        <x:v>43770.5191147801</x:v>
      </x:c>
      <x:c r="C830" s="6">
        <x:v>41.3990662666667</x:v>
      </x:c>
      <x:c r="D830" s="13" t="s">
        <x:v>68</x:v>
      </x:c>
      <x:c r="E830">
        <x:v>7</x:v>
      </x:c>
      <x:c r="F830" s="14" t="s">
        <x:v>63</x:v>
      </x:c>
      <x:c r="G830" s="15">
        <x:v>43770.3975009259</x:v>
      </x:c>
      <x:c r="H830" t="s">
        <x:v>69</x:v>
      </x:c>
      <x:c r="I830" s="6">
        <x:v>164.739222641602</x:v>
      </x:c>
      <x:c r="J830" t="s">
        <x:v>66</x:v>
      </x:c>
      <x:c r="K830" s="6">
        <x:v>26.9126827553191</x:v>
      </x:c>
      <x:c r="L830" t="s">
        <x:v>64</x:v>
      </x:c>
      <x:c r="M830" s="6">
        <x:v>1012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3355513</x:v>
      </x:c>
      <x:c r="B831" s="1">
        <x:v>43770.5191495023</x:v>
      </x:c>
      <x:c r="C831" s="6">
        <x:v>41.449087545</x:v>
      </x:c>
      <x:c r="D831" s="13" t="s">
        <x:v>68</x:v>
      </x:c>
      <x:c r="E831">
        <x:v>7</x:v>
      </x:c>
      <x:c r="F831" s="14" t="s">
        <x:v>63</x:v>
      </x:c>
      <x:c r="G831" s="15">
        <x:v>43770.3975009259</x:v>
      </x:c>
      <x:c r="H831" t="s">
        <x:v>69</x:v>
      </x:c>
      <x:c r="I831" s="6">
        <x:v>164.783310529795</x:v>
      </x:c>
      <x:c r="J831" t="s">
        <x:v>66</x:v>
      </x:c>
      <x:c r="K831" s="6">
        <x:v>26.9038512230268</x:v>
      </x:c>
      <x:c r="L831" t="s">
        <x:v>64</x:v>
      </x:c>
      <x:c r="M831" s="6">
        <x:v>1012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3355523</x:v>
      </x:c>
      <x:c r="B832" s="1">
        <x:v>43770.5191844097</x:v>
      </x:c>
      <x:c r="C832" s="6">
        <x:v>41.49937557</x:v>
      </x:c>
      <x:c r="D832" s="13" t="s">
        <x:v>68</x:v>
      </x:c>
      <x:c r="E832">
        <x:v>7</x:v>
      </x:c>
      <x:c r="F832" s="14" t="s">
        <x:v>63</x:v>
      </x:c>
      <x:c r="G832" s="15">
        <x:v>43770.3975009259</x:v>
      </x:c>
      <x:c r="H832" t="s">
        <x:v>69</x:v>
      </x:c>
      <x:c r="I832" s="6">
        <x:v>164.88025410275</x:v>
      </x:c>
      <x:c r="J832" t="s">
        <x:v>66</x:v>
      </x:c>
      <x:c r="K832" s="6">
        <x:v>26.9000662877293</x:v>
      </x:c>
      <x:c r="L832" t="s">
        <x:v>64</x:v>
      </x:c>
      <x:c r="M832" s="6">
        <x:v>1012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3355533</x:v>
      </x:c>
      <x:c r="B833" s="1">
        <x:v>43770.5192190972</x:v>
      </x:c>
      <x:c r="C833" s="6">
        <x:v>41.54928348</x:v>
      </x:c>
      <x:c r="D833" s="13" t="s">
        <x:v>68</x:v>
      </x:c>
      <x:c r="E833">
        <x:v>7</x:v>
      </x:c>
      <x:c r="F833" s="14" t="s">
        <x:v>63</x:v>
      </x:c>
      <x:c r="G833" s="15">
        <x:v>43770.3975009259</x:v>
      </x:c>
      <x:c r="H833" t="s">
        <x:v>69</x:v>
      </x:c>
      <x:c r="I833" s="6">
        <x:v>164.811648618289</x:v>
      </x:c>
      <x:c r="J833" t="s">
        <x:v>66</x:v>
      </x:c>
      <x:c r="K833" s="6">
        <x:v>26.8942687363801</x:v>
      </x:c>
      <x:c r="L833" t="s">
        <x:v>64</x:v>
      </x:c>
      <x:c r="M833" s="6">
        <x:v>1012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3355543</x:v>
      </x:c>
      <x:c r="B834" s="1">
        <x:v>43770.5192539352</x:v>
      </x:c>
      <x:c r="C834" s="6">
        <x:v>41.5994691783333</x:v>
      </x:c>
      <x:c r="D834" s="13" t="s">
        <x:v>68</x:v>
      </x:c>
      <x:c r="E834">
        <x:v>7</x:v>
      </x:c>
      <x:c r="F834" s="14" t="s">
        <x:v>63</x:v>
      </x:c>
      <x:c r="G834" s="15">
        <x:v>43770.3975009259</x:v>
      </x:c>
      <x:c r="H834" t="s">
        <x:v>69</x:v>
      </x:c>
      <x:c r="I834" s="6">
        <x:v>164.980374329768</x:v>
      </x:c>
      <x:c r="J834" t="s">
        <x:v>66</x:v>
      </x:c>
      <x:c r="K834" s="6">
        <x:v>26.8839353018084</x:v>
      </x:c>
      <x:c r="L834" t="s">
        <x:v>64</x:v>
      </x:c>
      <x:c r="M834" s="6">
        <x:v>1012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3355553</x:v>
      </x:c>
      <x:c r="B835" s="1">
        <x:v>43770.5192886921</x:v>
      </x:c>
      <x:c r="C835" s="6">
        <x:v>41.64952237</x:v>
      </x:c>
      <x:c r="D835" s="13" t="s">
        <x:v>68</x:v>
      </x:c>
      <x:c r="E835">
        <x:v>7</x:v>
      </x:c>
      <x:c r="F835" s="14" t="s">
        <x:v>63</x:v>
      </x:c>
      <x:c r="G835" s="15">
        <x:v>43770.3975009259</x:v>
      </x:c>
      <x:c r="H835" t="s">
        <x:v>69</x:v>
      </x:c>
      <x:c r="I835" s="6">
        <x:v>165.009876851245</x:v>
      </x:c>
      <x:c r="J835" t="s">
        <x:v>66</x:v>
      </x:c>
      <x:c r="K835" s="6">
        <x:v>26.8975730390307</x:v>
      </x:c>
      <x:c r="L835" t="s">
        <x:v>64</x:v>
      </x:c>
      <x:c r="M835" s="6">
        <x:v>1012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3355563</x:v>
      </x:c>
      <x:c r="B836" s="1">
        <x:v>43770.5193229514</x:v>
      </x:c>
      <x:c r="C836" s="6">
        <x:v>41.6988369866667</x:v>
      </x:c>
      <x:c r="D836" s="13" t="s">
        <x:v>68</x:v>
      </x:c>
      <x:c r="E836">
        <x:v>7</x:v>
      </x:c>
      <x:c r="F836" s="14" t="s">
        <x:v>63</x:v>
      </x:c>
      <x:c r="G836" s="15">
        <x:v>43770.3975009259</x:v>
      </x:c>
      <x:c r="H836" t="s">
        <x:v>69</x:v>
      </x:c>
      <x:c r="I836" s="6">
        <x:v>165.101814548445</x:v>
      </x:c>
      <x:c r="J836" t="s">
        <x:v>66</x:v>
      </x:c>
      <x:c r="K836" s="6">
        <x:v>26.8830942096965</x:v>
      </x:c>
      <x:c r="L836" t="s">
        <x:v>64</x:v>
      </x:c>
      <x:c r="M836" s="6">
        <x:v>1012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3355573</x:v>
      </x:c>
      <x:c r="B837" s="1">
        <x:v>43770.5193578356</x:v>
      </x:c>
      <x:c r="C837" s="6">
        <x:v>41.749093825</x:v>
      </x:c>
      <x:c r="D837" s="13" t="s">
        <x:v>68</x:v>
      </x:c>
      <x:c r="E837">
        <x:v>7</x:v>
      </x:c>
      <x:c r="F837" s="14" t="s">
        <x:v>63</x:v>
      </x:c>
      <x:c r="G837" s="15">
        <x:v>43770.3975009259</x:v>
      </x:c>
      <x:c r="H837" t="s">
        <x:v>69</x:v>
      </x:c>
      <x:c r="I837" s="6">
        <x:v>165.063376564273</x:v>
      </x:c>
      <x:c r="J837" t="s">
        <x:v>66</x:v>
      </x:c>
      <x:c r="K837" s="6">
        <x:v>26.8946892838094</x:v>
      </x:c>
      <x:c r="L837" t="s">
        <x:v>64</x:v>
      </x:c>
      <x:c r="M837" s="6">
        <x:v>1012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3355583</x:v>
      </x:c>
      <x:c r="B838" s="1">
        <x:v>43770.5193926736</x:v>
      </x:c>
      <x:c r="C838" s="6">
        <x:v>41.7992773483333</x:v>
      </x:c>
      <x:c r="D838" s="13" t="s">
        <x:v>68</x:v>
      </x:c>
      <x:c r="E838">
        <x:v>7</x:v>
      </x:c>
      <x:c r="F838" s="14" t="s">
        <x:v>63</x:v>
      </x:c>
      <x:c r="G838" s="15">
        <x:v>43770.3975009259</x:v>
      </x:c>
      <x:c r="H838" t="s">
        <x:v>69</x:v>
      </x:c>
      <x:c r="I838" s="6">
        <x:v>165.046703756442</x:v>
      </x:c>
      <x:c r="J838" t="s">
        <x:v>66</x:v>
      </x:c>
      <x:c r="K838" s="6">
        <x:v>26.8980236260077</x:v>
      </x:c>
      <x:c r="L838" t="s">
        <x:v>64</x:v>
      </x:c>
      <x:c r="M838" s="6">
        <x:v>1012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3355593</x:v>
      </x:c>
      <x:c r="B839" s="1">
        <x:v>43770.5194273148</x:v>
      </x:c>
      <x:c r="C839" s="6">
        <x:v>41.8491420133333</x:v>
      </x:c>
      <x:c r="D839" s="13" t="s">
        <x:v>68</x:v>
      </x:c>
      <x:c r="E839">
        <x:v>7</x:v>
      </x:c>
      <x:c r="F839" s="14" t="s">
        <x:v>63</x:v>
      </x:c>
      <x:c r="G839" s="15">
        <x:v>43770.3975009259</x:v>
      </x:c>
      <x:c r="H839" t="s">
        <x:v>69</x:v>
      </x:c>
      <x:c r="I839" s="6">
        <x:v>165.189911395419</x:v>
      </x:c>
      <x:c r="J839" t="s">
        <x:v>66</x:v>
      </x:c>
      <x:c r="K839" s="6">
        <x:v>26.9006670708245</x:v>
      </x:c>
      <x:c r="L839" t="s">
        <x:v>64</x:v>
      </x:c>
      <x:c r="M839" s="6">
        <x:v>1012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3355603</x:v>
      </x:c>
      <x:c r="B840" s="1">
        <x:v>43770.5194623843</x:v>
      </x:c>
      <x:c r="C840" s="6">
        <x:v>41.8996571883333</x:v>
      </x:c>
      <x:c r="D840" s="13" t="s">
        <x:v>68</x:v>
      </x:c>
      <x:c r="E840">
        <x:v>7</x:v>
      </x:c>
      <x:c r="F840" s="14" t="s">
        <x:v>63</x:v>
      </x:c>
      <x:c r="G840" s="15">
        <x:v>43770.3975009259</x:v>
      </x:c>
      <x:c r="H840" t="s">
        <x:v>69</x:v>
      </x:c>
      <x:c r="I840" s="6">
        <x:v>165.202712282065</x:v>
      </x:c>
      <x:c r="J840" t="s">
        <x:v>66</x:v>
      </x:c>
      <x:c r="K840" s="6">
        <x:v>26.9020188331829</x:v>
      </x:c>
      <x:c r="L840" t="s">
        <x:v>64</x:v>
      </x:c>
      <x:c r="M840" s="6">
        <x:v>1012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3355613</x:v>
      </x:c>
      <x:c r="B841" s="1">
        <x:v>43770.5194966435</x:v>
      </x:c>
      <x:c r="C841" s="6">
        <x:v>41.9489723466667</x:v>
      </x:c>
      <x:c r="D841" s="13" t="s">
        <x:v>68</x:v>
      </x:c>
      <x:c r="E841">
        <x:v>7</x:v>
      </x:c>
      <x:c r="F841" s="14" t="s">
        <x:v>63</x:v>
      </x:c>
      <x:c r="G841" s="15">
        <x:v>43770.3975009259</x:v>
      </x:c>
      <x:c r="H841" t="s">
        <x:v>69</x:v>
      </x:c>
      <x:c r="I841" s="6">
        <x:v>165.035621396489</x:v>
      </x:c>
      <x:c r="J841" t="s">
        <x:v>66</x:v>
      </x:c>
      <x:c r="K841" s="6">
        <x:v>26.9080567116971</x:v>
      </x:c>
      <x:c r="L841" t="s">
        <x:v>64</x:v>
      </x:c>
      <x:c r="M841" s="6">
        <x:v>1012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3355623</x:v>
      </x:c>
      <x:c r="B842" s="1">
        <x:v>43770.519531331</x:v>
      </x:c>
      <x:c r="C842" s="6">
        <x:v>41.99888398</x:v>
      </x:c>
      <x:c r="D842" s="13" t="s">
        <x:v>68</x:v>
      </x:c>
      <x:c r="E842">
        <x:v>7</x:v>
      </x:c>
      <x:c r="F842" s="14" t="s">
        <x:v>63</x:v>
      </x:c>
      <x:c r="G842" s="15">
        <x:v>43770.3975009259</x:v>
      </x:c>
      <x:c r="H842" t="s">
        <x:v>69</x:v>
      </x:c>
      <x:c r="I842" s="6">
        <x:v>165.226595460429</x:v>
      </x:c>
      <x:c r="J842" t="s">
        <x:v>66</x:v>
      </x:c>
      <x:c r="K842" s="6">
        <x:v>26.8933375244019</x:v>
      </x:c>
      <x:c r="L842" t="s">
        <x:v>64</x:v>
      </x:c>
      <x:c r="M842" s="6">
        <x:v>1012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3355633</x:v>
      </x:c>
      <x:c r="B843" s="1">
        <x:v>43770.5195662037</x:v>
      </x:c>
      <x:c r="C843" s="6">
        <x:v>42.0491283183333</x:v>
      </x:c>
      <x:c r="D843" s="13" t="s">
        <x:v>68</x:v>
      </x:c>
      <x:c r="E843">
        <x:v>7</x:v>
      </x:c>
      <x:c r="F843" s="14" t="s">
        <x:v>63</x:v>
      </x:c>
      <x:c r="G843" s="15">
        <x:v>43770.3975009259</x:v>
      </x:c>
      <x:c r="H843" t="s">
        <x:v>69</x:v>
      </x:c>
      <x:c r="I843" s="6">
        <x:v>165.160188081527</x:v>
      </x:c>
      <x:c r="J843" t="s">
        <x:v>66</x:v>
      </x:c>
      <x:c r="K843" s="6">
        <x:v>26.914425033141</x:v>
      </x:c>
      <x:c r="L843" t="s">
        <x:v>64</x:v>
      </x:c>
      <x:c r="M843" s="6">
        <x:v>1012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3355643</x:v>
      </x:c>
      <x:c r="B844" s="1">
        <x:v>43770.5196009259</x:v>
      </x:c>
      <x:c r="C844" s="6">
        <x:v>42.0991653383333</x:v>
      </x:c>
      <x:c r="D844" s="13" t="s">
        <x:v>68</x:v>
      </x:c>
      <x:c r="E844">
        <x:v>7</x:v>
      </x:c>
      <x:c r="F844" s="14" t="s">
        <x:v>63</x:v>
      </x:c>
      <x:c r="G844" s="15">
        <x:v>43770.3975009259</x:v>
      </x:c>
      <x:c r="H844" t="s">
        <x:v>69</x:v>
      </x:c>
      <x:c r="I844" s="6">
        <x:v>165.281180885111</x:v>
      </x:c>
      <x:c r="J844" t="s">
        <x:v>66</x:v>
      </x:c>
      <x:c r="K844" s="6">
        <x:v>26.9058938882949</x:v>
      </x:c>
      <x:c r="L844" t="s">
        <x:v>64</x:v>
      </x:c>
      <x:c r="M844" s="6">
        <x:v>1012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3355653</x:v>
      </x:c>
      <x:c r="B845" s="1">
        <x:v>43770.5196357639</x:v>
      </x:c>
      <x:c r="C845" s="6">
        <x:v>42.149327835</x:v>
      </x:c>
      <x:c r="D845" s="13" t="s">
        <x:v>68</x:v>
      </x:c>
      <x:c r="E845">
        <x:v>7</x:v>
      </x:c>
      <x:c r="F845" s="14" t="s">
        <x:v>63</x:v>
      </x:c>
      <x:c r="G845" s="15">
        <x:v>43770.3975009259</x:v>
      </x:c>
      <x:c r="H845" t="s">
        <x:v>69</x:v>
      </x:c>
      <x:c r="I845" s="6">
        <x:v>165.369608338577</x:v>
      </x:c>
      <x:c r="J845" t="s">
        <x:v>66</x:v>
      </x:c>
      <x:c r="K845" s="6">
        <x:v>26.9038812622134</x:v>
      </x:c>
      <x:c r="L845" t="s">
        <x:v>64</x:v>
      </x:c>
      <x:c r="M845" s="6">
        <x:v>1012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3355663</x:v>
      </x:c>
      <x:c r="B846" s="1">
        <x:v>43770.5196705671</x:v>
      </x:c>
      <x:c r="C846" s="6">
        <x:v>42.1994186566667</x:v>
      </x:c>
      <x:c r="D846" s="13" t="s">
        <x:v>68</x:v>
      </x:c>
      <x:c r="E846">
        <x:v>7</x:v>
      </x:c>
      <x:c r="F846" s="14" t="s">
        <x:v>63</x:v>
      </x:c>
      <x:c r="G846" s="15">
        <x:v>43770.3975009259</x:v>
      </x:c>
      <x:c r="H846" t="s">
        <x:v>69</x:v>
      </x:c>
      <x:c r="I846" s="6">
        <x:v>165.548862136816</x:v>
      </x:c>
      <x:c r="J846" t="s">
        <x:v>66</x:v>
      </x:c>
      <x:c r="K846" s="6">
        <x:v>26.895500339715</x:v>
      </x:c>
      <x:c r="L846" t="s">
        <x:v>64</x:v>
      </x:c>
      <x:c r="M846" s="6">
        <x:v>1012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3355673</x:v>
      </x:c>
      <x:c r="B847" s="1">
        <x:v>43770.5197049768</x:v>
      </x:c>
      <x:c r="C847" s="6">
        <x:v>42.2489650083333</x:v>
      </x:c>
      <x:c r="D847" s="13" t="s">
        <x:v>68</x:v>
      </x:c>
      <x:c r="E847">
        <x:v>7</x:v>
      </x:c>
      <x:c r="F847" s="14" t="s">
        <x:v>63</x:v>
      </x:c>
      <x:c r="G847" s="15">
        <x:v>43770.3975009259</x:v>
      </x:c>
      <x:c r="H847" t="s">
        <x:v>69</x:v>
      </x:c>
      <x:c r="I847" s="6">
        <x:v>165.565620183329</x:v>
      </x:c>
      <x:c r="J847" t="s">
        <x:v>66</x:v>
      </x:c>
      <x:c r="K847" s="6">
        <x:v>26.8960710828774</x:v>
      </x:c>
      <x:c r="L847" t="s">
        <x:v>64</x:v>
      </x:c>
      <x:c r="M847" s="6">
        <x:v>1012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3355683</x:v>
      </x:c>
      <x:c r="B848" s="1">
        <x:v>43770.5197396991</x:v>
      </x:c>
      <x:c r="C848" s="6">
        <x:v>42.2989746133333</x:v>
      </x:c>
      <x:c r="D848" s="13" t="s">
        <x:v>68</x:v>
      </x:c>
      <x:c r="E848">
        <x:v>7</x:v>
      </x:c>
      <x:c r="F848" s="14" t="s">
        <x:v>63</x:v>
      </x:c>
      <x:c r="G848" s="15">
        <x:v>43770.3975009259</x:v>
      </x:c>
      <x:c r="H848" t="s">
        <x:v>69</x:v>
      </x:c>
      <x:c r="I848" s="6">
        <x:v>165.573419151591</x:v>
      </x:c>
      <x:c r="J848" t="s">
        <x:v>66</x:v>
      </x:c>
      <x:c r="K848" s="6">
        <x:v>26.8906039681533</x:v>
      </x:c>
      <x:c r="L848" t="s">
        <x:v>64</x:v>
      </x:c>
      <x:c r="M848" s="6">
        <x:v>1012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3355693</x:v>
      </x:c>
      <x:c r="B849" s="1">
        <x:v>43770.5197748032</x:v>
      </x:c>
      <x:c r="C849" s="6">
        <x:v>42.3495017866667</x:v>
      </x:c>
      <x:c r="D849" s="13" t="s">
        <x:v>68</x:v>
      </x:c>
      <x:c r="E849">
        <x:v>7</x:v>
      </x:c>
      <x:c r="F849" s="14" t="s">
        <x:v>63</x:v>
      </x:c>
      <x:c r="G849" s="15">
        <x:v>43770.3975009259</x:v>
      </x:c>
      <x:c r="H849" t="s">
        <x:v>69</x:v>
      </x:c>
      <x:c r="I849" s="6">
        <x:v>165.67873173354</x:v>
      </x:c>
      <x:c r="J849" t="s">
        <x:v>66</x:v>
      </x:c>
      <x:c r="K849" s="6">
        <x:v>26.8970022956128</x:v>
      </x:c>
      <x:c r="L849" t="s">
        <x:v>64</x:v>
      </x:c>
      <x:c r="M849" s="6">
        <x:v>1012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3355703</x:v>
      </x:c>
      <x:c r="B850" s="1">
        <x:v>43770.5198096065</x:v>
      </x:c>
      <x:c r="C850" s="6">
        <x:v>42.3996553366667</x:v>
      </x:c>
      <x:c r="D850" s="13" t="s">
        <x:v>68</x:v>
      </x:c>
      <x:c r="E850">
        <x:v>7</x:v>
      </x:c>
      <x:c r="F850" s="14" t="s">
        <x:v>63</x:v>
      </x:c>
      <x:c r="G850" s="15">
        <x:v>43770.3975009259</x:v>
      </x:c>
      <x:c r="H850" t="s">
        <x:v>69</x:v>
      </x:c>
      <x:c r="I850" s="6">
        <x:v>165.645414092033</x:v>
      </x:c>
      <x:c r="J850" t="s">
        <x:v>66</x:v>
      </x:c>
      <x:c r="K850" s="6">
        <x:v>26.9036409487321</x:v>
      </x:c>
      <x:c r="L850" t="s">
        <x:v>64</x:v>
      </x:c>
      <x:c r="M850" s="6">
        <x:v>1012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3355713</x:v>
      </x:c>
      <x:c r="B851" s="1">
        <x:v>43770.5198443634</x:v>
      </x:c>
      <x:c r="C851" s="6">
        <x:v>42.4497134666667</x:v>
      </x:c>
      <x:c r="D851" s="13" t="s">
        <x:v>68</x:v>
      </x:c>
      <x:c r="E851">
        <x:v>7</x:v>
      </x:c>
      <x:c r="F851" s="14" t="s">
        <x:v>63</x:v>
      </x:c>
      <x:c r="G851" s="15">
        <x:v>43770.3975009259</x:v>
      </x:c>
      <x:c r="H851" t="s">
        <x:v>69</x:v>
      </x:c>
      <x:c r="I851" s="6">
        <x:v>165.595521232082</x:v>
      </x:c>
      <x:c r="J851" t="s">
        <x:v>66</x:v>
      </x:c>
      <x:c r="K851" s="6">
        <x:v>26.9135839333899</x:v>
      </x:c>
      <x:c r="L851" t="s">
        <x:v>64</x:v>
      </x:c>
      <x:c r="M851" s="6">
        <x:v>1012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3355723</x:v>
      </x:c>
      <x:c r="B852" s="1">
        <x:v>43770.519878588</x:v>
      </x:c>
      <x:c r="C852" s="6">
        <x:v>42.498967425</x:v>
      </x:c>
      <x:c r="D852" s="13" t="s">
        <x:v>68</x:v>
      </x:c>
      <x:c r="E852">
        <x:v>7</x:v>
      </x:c>
      <x:c r="F852" s="14" t="s">
        <x:v>63</x:v>
      </x:c>
      <x:c r="G852" s="15">
        <x:v>43770.3975009259</x:v>
      </x:c>
      <x:c r="H852" t="s">
        <x:v>69</x:v>
      </x:c>
      <x:c r="I852" s="6">
        <x:v>165.740544678663</x:v>
      </x:c>
      <x:c r="J852" t="s">
        <x:v>66</x:v>
      </x:c>
      <x:c r="K852" s="6">
        <x:v>26.9120819700734</x:v>
      </x:c>
      <x:c r="L852" t="s">
        <x:v>64</x:v>
      </x:c>
      <x:c r="M852" s="6">
        <x:v>1012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3355733</x:v>
      </x:c>
      <x:c r="B853" s="1">
        <x:v>43770.5199136574</x:v>
      </x:c>
      <x:c r="C853" s="6">
        <x:v>42.5494913066667</x:v>
      </x:c>
      <x:c r="D853" s="13" t="s">
        <x:v>68</x:v>
      </x:c>
      <x:c r="E853">
        <x:v>7</x:v>
      </x:c>
      <x:c r="F853" s="14" t="s">
        <x:v>63</x:v>
      </x:c>
      <x:c r="G853" s="15">
        <x:v>43770.3975009259</x:v>
      </x:c>
      <x:c r="H853" t="s">
        <x:v>69</x:v>
      </x:c>
      <x:c r="I853" s="6">
        <x:v>165.736607722554</x:v>
      </x:c>
      <x:c r="J853" t="s">
        <x:v>66</x:v>
      </x:c>
      <x:c r="K853" s="6">
        <x:v>26.8972125694918</x:v>
      </x:c>
      <x:c r="L853" t="s">
        <x:v>64</x:v>
      </x:c>
      <x:c r="M853" s="6">
        <x:v>1012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3355743</x:v>
      </x:c>
      <x:c r="B854" s="1">
        <x:v>43770.5199485764</x:v>
      </x:c>
      <x:c r="C854" s="6">
        <x:v>42.5997495866667</x:v>
      </x:c>
      <x:c r="D854" s="13" t="s">
        <x:v>68</x:v>
      </x:c>
      <x:c r="E854">
        <x:v>7</x:v>
      </x:c>
      <x:c r="F854" s="14" t="s">
        <x:v>63</x:v>
      </x:c>
      <x:c r="G854" s="15">
        <x:v>43770.3975009259</x:v>
      </x:c>
      <x:c r="H854" t="s">
        <x:v>69</x:v>
      </x:c>
      <x:c r="I854" s="6">
        <x:v>165.771729242634</x:v>
      </x:c>
      <x:c r="J854" t="s">
        <x:v>66</x:v>
      </x:c>
      <x:c r="K854" s="6">
        <x:v>26.9019587548441</x:v>
      </x:c>
      <x:c r="L854" t="s">
        <x:v>64</x:v>
      </x:c>
      <x:c r="M854" s="6">
        <x:v>1012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3355753</x:v>
      </x:c>
      <x:c r="B855" s="1">
        <x:v>43770.5199829514</x:v>
      </x:c>
      <x:c r="C855" s="6">
        <x:v>42.6492192783333</x:v>
      </x:c>
      <x:c r="D855" s="13" t="s">
        <x:v>68</x:v>
      </x:c>
      <x:c r="E855">
        <x:v>7</x:v>
      </x:c>
      <x:c r="F855" s="14" t="s">
        <x:v>63</x:v>
      </x:c>
      <x:c r="G855" s="15">
        <x:v>43770.3975009259</x:v>
      </x:c>
      <x:c r="H855" t="s">
        <x:v>69</x:v>
      </x:c>
      <x:c r="I855" s="6">
        <x:v>165.852498133691</x:v>
      </x:c>
      <x:c r="J855" t="s">
        <x:v>66</x:v>
      </x:c>
      <x:c r="K855" s="6">
        <x:v>26.8897929134305</x:v>
      </x:c>
      <x:c r="L855" t="s">
        <x:v>64</x:v>
      </x:c>
      <x:c r="M855" s="6">
        <x:v>1012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3355763</x:v>
      </x:c>
      <x:c r="B856" s="1">
        <x:v>43770.5200174768</x:v>
      </x:c>
      <x:c r="C856" s="6">
        <x:v>42.69897016</x:v>
      </x:c>
      <x:c r="D856" s="13" t="s">
        <x:v>68</x:v>
      </x:c>
      <x:c r="E856">
        <x:v>7</x:v>
      </x:c>
      <x:c r="F856" s="14" t="s">
        <x:v>63</x:v>
      </x:c>
      <x:c r="G856" s="15">
        <x:v>43770.3975009259</x:v>
      </x:c>
      <x:c r="H856" t="s">
        <x:v>69</x:v>
      </x:c>
      <x:c r="I856" s="6">
        <x:v>165.917387405324</x:v>
      </x:c>
      <x:c r="J856" t="s">
        <x:v>66</x:v>
      </x:c>
      <x:c r="K856" s="6">
        <x:v>26.9003666792632</x:v>
      </x:c>
      <x:c r="L856" t="s">
        <x:v>64</x:v>
      </x:c>
      <x:c r="M856" s="6">
        <x:v>1012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3355773</x:v>
      </x:c>
      <x:c r="B857" s="1">
        <x:v>43770.5200523958</x:v>
      </x:c>
      <x:c r="C857" s="6">
        <x:v>42.7492514233333</x:v>
      </x:c>
      <x:c r="D857" s="13" t="s">
        <x:v>68</x:v>
      </x:c>
      <x:c r="E857">
        <x:v>7</x:v>
      </x:c>
      <x:c r="F857" s="14" t="s">
        <x:v>63</x:v>
      </x:c>
      <x:c r="G857" s="15">
        <x:v>43770.3975009259</x:v>
      </x:c>
      <x:c r="H857" t="s">
        <x:v>69</x:v>
      </x:c>
      <x:c r="I857" s="6">
        <x:v>165.918087486277</x:v>
      </x:c>
      <x:c r="J857" t="s">
        <x:v>66</x:v>
      </x:c>
      <x:c r="K857" s="6">
        <x:v>26.9080567116971</x:v>
      </x:c>
      <x:c r="L857" t="s">
        <x:v>64</x:v>
      </x:c>
      <x:c r="M857" s="6">
        <x:v>1012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3355783</x:v>
      </x:c>
      <x:c r="B858" s="1">
        <x:v>43770.5200871528</x:v>
      </x:c>
      <x:c r="C858" s="6">
        <x:v>42.79929905</x:v>
      </x:c>
      <x:c r="D858" s="13" t="s">
        <x:v>68</x:v>
      </x:c>
      <x:c r="E858">
        <x:v>7</x:v>
      </x:c>
      <x:c r="F858" s="14" t="s">
        <x:v>63</x:v>
      </x:c>
      <x:c r="G858" s="15">
        <x:v>43770.3975009259</x:v>
      </x:c>
      <x:c r="H858" t="s">
        <x:v>69</x:v>
      </x:c>
      <x:c r="I858" s="6">
        <x:v>165.953926670737</x:v>
      </x:c>
      <x:c r="J858" t="s">
        <x:v>66</x:v>
      </x:c>
      <x:c r="K858" s="6">
        <x:v>26.9048425163105</x:v>
      </x:c>
      <x:c r="L858" t="s">
        <x:v>64</x:v>
      </x:c>
      <x:c r="M858" s="6">
        <x:v>1012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3355793</x:v>
      </x:c>
      <x:c r="B859" s="1">
        <x:v>43770.5201215625</x:v>
      </x:c>
      <x:c r="C859" s="6">
        <x:v>42.8488727416667</x:v>
      </x:c>
      <x:c r="D859" s="13" t="s">
        <x:v>68</x:v>
      </x:c>
      <x:c r="E859">
        <x:v>7</x:v>
      </x:c>
      <x:c r="F859" s="14" t="s">
        <x:v>63</x:v>
      </x:c>
      <x:c r="G859" s="15">
        <x:v>43770.3975009259</x:v>
      </x:c>
      <x:c r="H859" t="s">
        <x:v>69</x:v>
      </x:c>
      <x:c r="I859" s="6">
        <x:v>166.00694626725</x:v>
      </x:c>
      <x:c r="J859" t="s">
        <x:v>66</x:v>
      </x:c>
      <x:c r="K859" s="6">
        <x:v>26.9060440843191</x:v>
      </x:c>
      <x:c r="L859" t="s">
        <x:v>64</x:v>
      </x:c>
      <x:c r="M859" s="6">
        <x:v>1012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3355803</x:v>
      </x:c>
      <x:c r="B860" s="1">
        <x:v>43770.5201564005</x:v>
      </x:c>
      <x:c r="C860" s="6">
        <x:v>42.89902931</x:v>
      </x:c>
      <x:c r="D860" s="13" t="s">
        <x:v>68</x:v>
      </x:c>
      <x:c r="E860">
        <x:v>7</x:v>
      </x:c>
      <x:c r="F860" s="14" t="s">
        <x:v>63</x:v>
      </x:c>
      <x:c r="G860" s="15">
        <x:v>43770.3975009259</x:v>
      </x:c>
      <x:c r="H860" t="s">
        <x:v>69</x:v>
      </x:c>
      <x:c r="I860" s="6">
        <x:v>166.111377628492</x:v>
      </x:c>
      <x:c r="J860" t="s">
        <x:v>66</x:v>
      </x:c>
      <x:c r="K860" s="6">
        <x:v>26.8970323347376</x:v>
      </x:c>
      <x:c r="L860" t="s">
        <x:v>64</x:v>
      </x:c>
      <x:c r="M860" s="6">
        <x:v>1012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3355813</x:v>
      </x:c>
      <x:c r="B861" s="1">
        <x:v>43770.5201913194</x:v>
      </x:c>
      <x:c r="C861" s="6">
        <x:v>42.9493232716667</x:v>
      </x:c>
      <x:c r="D861" s="13" t="s">
        <x:v>68</x:v>
      </x:c>
      <x:c r="E861">
        <x:v>7</x:v>
      </x:c>
      <x:c r="F861" s="14" t="s">
        <x:v>63</x:v>
      </x:c>
      <x:c r="G861" s="15">
        <x:v>43770.3975009259</x:v>
      </x:c>
      <x:c r="H861" t="s">
        <x:v>69</x:v>
      </x:c>
      <x:c r="I861" s="6">
        <x:v>166.121752098645</x:v>
      </x:c>
      <x:c r="J861" t="s">
        <x:v>66</x:v>
      </x:c>
      <x:c r="K861" s="6">
        <x:v>26.8910545541949</x:v>
      </x:c>
      <x:c r="L861" t="s">
        <x:v>64</x:v>
      </x:c>
      <x:c r="M861" s="6">
        <x:v>1012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3355823</x:v>
      </x:c>
      <x:c r="B862" s="1">
        <x:v>43770.5202260417</x:v>
      </x:c>
      <x:c r="C862" s="6">
        <x:v>42.9993329383333</x:v>
      </x:c>
      <x:c r="D862" s="13" t="s">
        <x:v>68</x:v>
      </x:c>
      <x:c r="E862">
        <x:v>7</x:v>
      </x:c>
      <x:c r="F862" s="14" t="s">
        <x:v>63</x:v>
      </x:c>
      <x:c r="G862" s="15">
        <x:v>43770.3975009259</x:v>
      </x:c>
      <x:c r="H862" t="s">
        <x:v>69</x:v>
      </x:c>
      <x:c r="I862" s="6">
        <x:v>166.194087235093</x:v>
      </x:c>
      <x:c r="J862" t="s">
        <x:v>66</x:v>
      </x:c>
      <x:c r="K862" s="6">
        <x:v>26.9119317737782</x:v>
      </x:c>
      <x:c r="L862" t="s">
        <x:v>64</x:v>
      </x:c>
      <x:c r="M862" s="6">
        <x:v>1012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3355833</x:v>
      </x:c>
      <x:c r="B863" s="1">
        <x:v>43770.5202609606</x:v>
      </x:c>
      <x:c r="C863" s="6">
        <x:v>43.0495980333333</x:v>
      </x:c>
      <x:c r="D863" s="13" t="s">
        <x:v>68</x:v>
      </x:c>
      <x:c r="E863">
        <x:v>7</x:v>
      </x:c>
      <x:c r="F863" s="14" t="s">
        <x:v>63</x:v>
      </x:c>
      <x:c r="G863" s="15">
        <x:v>43770.3975009259</x:v>
      </x:c>
      <x:c r="H863" t="s">
        <x:v>69</x:v>
      </x:c>
      <x:c r="I863" s="6">
        <x:v>166.328930511457</x:v>
      </x:c>
      <x:c r="J863" t="s">
        <x:v>66</x:v>
      </x:c>
      <x:c r="K863" s="6">
        <x:v>26.8969121782397</x:v>
      </x:c>
      <x:c r="L863" t="s">
        <x:v>64</x:v>
      </x:c>
      <x:c r="M863" s="6">
        <x:v>1012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3355843</x:v>
      </x:c>
      <x:c r="B864" s="1">
        <x:v>43770.5202952546</x:v>
      </x:c>
      <x:c r="C864" s="6">
        <x:v>43.0989626466667</x:v>
      </x:c>
      <x:c r="D864" s="13" t="s">
        <x:v>68</x:v>
      </x:c>
      <x:c r="E864">
        <x:v>7</x:v>
      </x:c>
      <x:c r="F864" s="14" t="s">
        <x:v>63</x:v>
      </x:c>
      <x:c r="G864" s="15">
        <x:v>43770.3975009259</x:v>
      </x:c>
      <x:c r="H864" t="s">
        <x:v>69</x:v>
      </x:c>
      <x:c r="I864" s="6">
        <x:v>166.34922921245</x:v>
      </x:c>
      <x:c r="J864" t="s">
        <x:v>66</x:v>
      </x:c>
      <x:c r="K864" s="6">
        <x:v>26.912472480471</x:v>
      </x:c>
      <x:c r="L864" t="s">
        <x:v>64</x:v>
      </x:c>
      <x:c r="M864" s="6">
        <x:v>1012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3355853</x:v>
      </x:c>
      <x:c r="B865" s="1">
        <x:v>43770.5203302894</x:v>
      </x:c>
      <x:c r="C865" s="6">
        <x:v>43.1493904183333</x:v>
      </x:c>
      <x:c r="D865" s="13" t="s">
        <x:v>68</x:v>
      </x:c>
      <x:c r="E865">
        <x:v>7</x:v>
      </x:c>
      <x:c r="F865" s="14" t="s">
        <x:v>63</x:v>
      </x:c>
      <x:c r="G865" s="15">
        <x:v>43770.3975009259</x:v>
      </x:c>
      <x:c r="H865" t="s">
        <x:v>69</x:v>
      </x:c>
      <x:c r="I865" s="6">
        <x:v>166.266126254464</x:v>
      </x:c>
      <x:c r="J865" t="s">
        <x:v>66</x:v>
      </x:c>
      <x:c r="K865" s="6">
        <x:v>26.909378437796</x:v>
      </x:c>
      <x:c r="L865" t="s">
        <x:v>64</x:v>
      </x:c>
      <x:c r="M865" s="6">
        <x:v>1012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3355863</x:v>
      </x:c>
      <x:c r="B866" s="1">
        <x:v>43770.5203651273</x:v>
      </x:c>
      <x:c r="C866" s="6">
        <x:v>43.1995795883333</x:v>
      </x:c>
      <x:c r="D866" s="13" t="s">
        <x:v>68</x:v>
      </x:c>
      <x:c r="E866">
        <x:v>7</x:v>
      </x:c>
      <x:c r="F866" s="14" t="s">
        <x:v>63</x:v>
      </x:c>
      <x:c r="G866" s="15">
        <x:v>43770.3975009259</x:v>
      </x:c>
      <x:c r="H866" t="s">
        <x:v>69</x:v>
      </x:c>
      <x:c r="I866" s="6">
        <x:v>166.405791843981</x:v>
      </x:c>
      <x:c r="J866" t="s">
        <x:v>66</x:v>
      </x:c>
      <x:c r="K866" s="6">
        <x:v>26.897332726001</x:v>
      </x:c>
      <x:c r="L866" t="s">
        <x:v>64</x:v>
      </x:c>
      <x:c r="M866" s="6">
        <x:v>1012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3355873</x:v>
      </x:c>
      <x:c r="B867" s="1">
        <x:v>43770.5203998495</x:v>
      </x:c>
      <x:c r="C867" s="6">
        <x:v>43.2496009183333</x:v>
      </x:c>
      <x:c r="D867" s="13" t="s">
        <x:v>68</x:v>
      </x:c>
      <x:c r="E867">
        <x:v>7</x:v>
      </x:c>
      <x:c r="F867" s="14" t="s">
        <x:v>63</x:v>
      </x:c>
      <x:c r="G867" s="15">
        <x:v>43770.3975009259</x:v>
      </x:c>
      <x:c r="H867" t="s">
        <x:v>69</x:v>
      </x:c>
      <x:c r="I867" s="6">
        <x:v>166.452638089074</x:v>
      </x:c>
      <x:c r="J867" t="s">
        <x:v>66</x:v>
      </x:c>
      <x:c r="K867" s="6">
        <x:v>26.899795935371</x:v>
      </x:c>
      <x:c r="L867" t="s">
        <x:v>64</x:v>
      </x:c>
      <x:c r="M867" s="6">
        <x:v>1012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3355883</x:v>
      </x:c>
      <x:c r="B868" s="1">
        <x:v>43770.5204342245</x:v>
      </x:c>
      <x:c r="C868" s="6">
        <x:v>43.2991054883333</x:v>
      </x:c>
      <x:c r="D868" s="13" t="s">
        <x:v>68</x:v>
      </x:c>
      <x:c r="E868">
        <x:v>7</x:v>
      </x:c>
      <x:c r="F868" s="14" t="s">
        <x:v>63</x:v>
      </x:c>
      <x:c r="G868" s="15">
        <x:v>43770.3975009259</x:v>
      </x:c>
      <x:c r="H868" t="s">
        <x:v>69</x:v>
      </x:c>
      <x:c r="I868" s="6">
        <x:v>166.383684871261</x:v>
      </x:c>
      <x:c r="J868" t="s">
        <x:v>66</x:v>
      </x:c>
      <x:c r="K868" s="6">
        <x:v>26.9017184415006</x:v>
      </x:c>
      <x:c r="L868" t="s">
        <x:v>64</x:v>
      </x:c>
      <x:c r="M868" s="6">
        <x:v>1012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3355893</x:v>
      </x:c>
      <x:c r="B869" s="1">
        <x:v>43770.5204692477</x:v>
      </x:c>
      <x:c r="C869" s="6">
        <x:v>43.3495029966667</x:v>
      </x:c>
      <x:c r="D869" s="13" t="s">
        <x:v>68</x:v>
      </x:c>
      <x:c r="E869">
        <x:v>7</x:v>
      </x:c>
      <x:c r="F869" s="14" t="s">
        <x:v>63</x:v>
      </x:c>
      <x:c r="G869" s="15">
        <x:v>43770.3975009259</x:v>
      </x:c>
      <x:c r="H869" t="s">
        <x:v>69</x:v>
      </x:c>
      <x:c r="I869" s="6">
        <x:v>166.541022380768</x:v>
      </x:c>
      <x:c r="J869" t="s">
        <x:v>66</x:v>
      </x:c>
      <x:c r="K869" s="6">
        <x:v>26.8940284235869</x:v>
      </x:c>
      <x:c r="L869" t="s">
        <x:v>64</x:v>
      </x:c>
      <x:c r="M869" s="6">
        <x:v>1012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3355903</x:v>
      </x:c>
      <x:c r="B870" s="1">
        <x:v>43770.5205035069</x:v>
      </x:c>
      <x:c r="C870" s="6">
        <x:v>43.3988369116667</x:v>
      </x:c>
      <x:c r="D870" s="13" t="s">
        <x:v>68</x:v>
      </x:c>
      <x:c r="E870">
        <x:v>7</x:v>
      </x:c>
      <x:c r="F870" s="14" t="s">
        <x:v>63</x:v>
      </x:c>
      <x:c r="G870" s="15">
        <x:v>43770.3975009259</x:v>
      </x:c>
      <x:c r="H870" t="s">
        <x:v>69</x:v>
      </x:c>
      <x:c r="I870" s="6">
        <x:v>166.583899337066</x:v>
      </x:c>
      <x:c r="J870" t="s">
        <x:v>66</x:v>
      </x:c>
      <x:c r="K870" s="6">
        <x:v>26.9012077757029</x:v>
      </x:c>
      <x:c r="L870" t="s">
        <x:v>64</x:v>
      </x:c>
      <x:c r="M870" s="6">
        <x:v>1012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3355913</x:v>
      </x:c>
      <x:c r="B871" s="1">
        <x:v>43770.5205382755</x:v>
      </x:c>
      <x:c r="C871" s="6">
        <x:v>43.4489460316667</x:v>
      </x:c>
      <x:c r="D871" s="13" t="s">
        <x:v>68</x:v>
      </x:c>
      <x:c r="E871">
        <x:v>7</x:v>
      </x:c>
      <x:c r="F871" s="14" t="s">
        <x:v>63</x:v>
      </x:c>
      <x:c r="G871" s="15">
        <x:v>43770.3975009259</x:v>
      </x:c>
      <x:c r="H871" t="s">
        <x:v>69</x:v>
      </x:c>
      <x:c r="I871" s="6">
        <x:v>166.653789503823</x:v>
      </x:c>
      <x:c r="J871" t="s">
        <x:v>66</x:v>
      </x:c>
      <x:c r="K871" s="6">
        <x:v>26.9030401651044</x:v>
      </x:c>
      <x:c r="L871" t="s">
        <x:v>64</x:v>
      </x:c>
      <x:c r="M871" s="6">
        <x:v>1012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3355923</x:v>
      </x:c>
      <x:c r="B872" s="1">
        <x:v>43770.5205731481</x:v>
      </x:c>
      <x:c r="C872" s="6">
        <x:v>43.499138725</x:v>
      </x:c>
      <x:c r="D872" s="13" t="s">
        <x:v>68</x:v>
      </x:c>
      <x:c r="E872">
        <x:v>7</x:v>
      </x:c>
      <x:c r="F872" s="14" t="s">
        <x:v>63</x:v>
      </x:c>
      <x:c r="G872" s="15">
        <x:v>43770.3975009259</x:v>
      </x:c>
      <x:c r="H872" t="s">
        <x:v>69</x:v>
      </x:c>
      <x:c r="I872" s="6">
        <x:v>166.481693859121</x:v>
      </x:c>
      <x:c r="J872" t="s">
        <x:v>66</x:v>
      </x:c>
      <x:c r="K872" s="6">
        <x:v>26.9097088694016</x:v>
      </x:c>
      <x:c r="L872" t="s">
        <x:v>64</x:v>
      </x:c>
      <x:c r="M872" s="6">
        <x:v>1012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3355933</x:v>
      </x:c>
      <x:c r="B873" s="1">
        <x:v>43770.5206082176</x:v>
      </x:c>
      <x:c r="C873" s="6">
        <x:v>43.549617175</x:v>
      </x:c>
      <x:c r="D873" s="13" t="s">
        <x:v>68</x:v>
      </x:c>
      <x:c r="E873">
        <x:v>7</x:v>
      </x:c>
      <x:c r="F873" s="14" t="s">
        <x:v>63</x:v>
      </x:c>
      <x:c r="G873" s="15">
        <x:v>43770.3975009259</x:v>
      </x:c>
      <x:c r="H873" t="s">
        <x:v>69</x:v>
      </x:c>
      <x:c r="I873" s="6">
        <x:v>166.612923782829</x:v>
      </x:c>
      <x:c r="J873" t="s">
        <x:v>66</x:v>
      </x:c>
      <x:c r="K873" s="6">
        <x:v>26.9072156135417</x:v>
      </x:c>
      <x:c r="L873" t="s">
        <x:v>64</x:v>
      </x:c>
      <x:c r="M873" s="6">
        <x:v>1012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3355943</x:v>
      </x:c>
      <x:c r="B874" s="1">
        <x:v>43770.5206423958</x:v>
      </x:c>
      <x:c r="C874" s="6">
        <x:v>43.59884469</x:v>
      </x:c>
      <x:c r="D874" s="13" t="s">
        <x:v>68</x:v>
      </x:c>
      <x:c r="E874">
        <x:v>7</x:v>
      </x:c>
      <x:c r="F874" s="14" t="s">
        <x:v>63</x:v>
      </x:c>
      <x:c r="G874" s="15">
        <x:v>43770.3975009259</x:v>
      </x:c>
      <x:c r="H874" t="s">
        <x:v>69</x:v>
      </x:c>
      <x:c r="I874" s="6">
        <x:v>166.700277456625</x:v>
      </x:c>
      <x:c r="J874" t="s">
        <x:v>66</x:v>
      </x:c>
      <x:c r="K874" s="6">
        <x:v>26.897753273814</x:v>
      </x:c>
      <x:c r="L874" t="s">
        <x:v>64</x:v>
      </x:c>
      <x:c r="M874" s="6">
        <x:v>1012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3355953</x:v>
      </x:c>
      <x:c r="B875" s="1">
        <x:v>43770.5206772801</x:v>
      </x:c>
      <x:c r="C875" s="6">
        <x:v>43.6490603366667</x:v>
      </x:c>
      <x:c r="D875" s="13" t="s">
        <x:v>68</x:v>
      </x:c>
      <x:c r="E875">
        <x:v>7</x:v>
      </x:c>
      <x:c r="F875" s="14" t="s">
        <x:v>63</x:v>
      </x:c>
      <x:c r="G875" s="15">
        <x:v>43770.3975009259</x:v>
      </x:c>
      <x:c r="H875" t="s">
        <x:v>69</x:v>
      </x:c>
      <x:c r="I875" s="6">
        <x:v>166.590622129891</x:v>
      </x:c>
      <x:c r="J875" t="s">
        <x:v>66</x:v>
      </x:c>
      <x:c r="K875" s="6">
        <x:v>26.92731190925</x:v>
      </x:c>
      <x:c r="L875" t="s">
        <x:v>64</x:v>
      </x:c>
      <x:c r="M875" s="6">
        <x:v>1012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3355963</x:v>
      </x:c>
      <x:c r="B876" s="1">
        <x:v>43770.5207122338</x:v>
      </x:c>
      <x:c r="C876" s="6">
        <x:v>43.69941588</x:v>
      </x:c>
      <x:c r="D876" s="13" t="s">
        <x:v>68</x:v>
      </x:c>
      <x:c r="E876">
        <x:v>7</x:v>
      </x:c>
      <x:c r="F876" s="14" t="s">
        <x:v>63</x:v>
      </x:c>
      <x:c r="G876" s="15">
        <x:v>43770.3975009259</x:v>
      </x:c>
      <x:c r="H876" t="s">
        <x:v>69</x:v>
      </x:c>
      <x:c r="I876" s="6">
        <x:v>166.825638915146</x:v>
      </x:c>
      <x:c r="J876" t="s">
        <x:v>66</x:v>
      </x:c>
      <x:c r="K876" s="6">
        <x:v>26.8964615914119</x:v>
      </x:c>
      <x:c r="L876" t="s">
        <x:v>64</x:v>
      </x:c>
      <x:c r="M876" s="6">
        <x:v>1012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3355973</x:v>
      </x:c>
      <x:c r="B877" s="1">
        <x:v>43770.520746875</x:v>
      </x:c>
      <x:c r="C877" s="6">
        <x:v>43.7493183816667</x:v>
      </x:c>
      <x:c r="D877" s="13" t="s">
        <x:v>68</x:v>
      </x:c>
      <x:c r="E877">
        <x:v>7</x:v>
      </x:c>
      <x:c r="F877" s="14" t="s">
        <x:v>63</x:v>
      </x:c>
      <x:c r="G877" s="15">
        <x:v>43770.3975009259</x:v>
      </x:c>
      <x:c r="H877" t="s">
        <x:v>69</x:v>
      </x:c>
      <x:c r="I877" s="6">
        <x:v>166.721289183022</x:v>
      </x:c>
      <x:c r="J877" t="s">
        <x:v>66</x:v>
      </x:c>
      <x:c r="K877" s="6">
        <x:v>26.8975129607716</x:v>
      </x:c>
      <x:c r="L877" t="s">
        <x:v>64</x:v>
      </x:c>
      <x:c r="M877" s="6">
        <x:v>1012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3355983</x:v>
      </x:c>
      <x:c r="B878" s="1">
        <x:v>43770.5207818287</x:v>
      </x:c>
      <x:c r="C878" s="6">
        <x:v>43.7996186283333</x:v>
      </x:c>
      <x:c r="D878" s="13" t="s">
        <x:v>68</x:v>
      </x:c>
      <x:c r="E878">
        <x:v>7</x:v>
      </x:c>
      <x:c r="F878" s="14" t="s">
        <x:v>63</x:v>
      </x:c>
      <x:c r="G878" s="15">
        <x:v>43770.3975009259</x:v>
      </x:c>
      <x:c r="H878" t="s">
        <x:v>69</x:v>
      </x:c>
      <x:c r="I878" s="6">
        <x:v>166.870232207776</x:v>
      </x:c>
      <x:c r="J878" t="s">
        <x:v>66</x:v>
      </x:c>
      <x:c r="K878" s="6">
        <x:v>26.9072456527579</x:v>
      </x:c>
      <x:c r="L878" t="s">
        <x:v>64</x:v>
      </x:c>
      <x:c r="M878" s="6">
        <x:v>1012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3355993</x:v>
      </x:c>
      <x:c r="B879" s="1">
        <x:v>43770.5208164699</x:v>
      </x:c>
      <x:c r="C879" s="6">
        <x:v>43.84953031</x:v>
      </x:c>
      <x:c r="D879" s="13" t="s">
        <x:v>68</x:v>
      </x:c>
      <x:c r="E879">
        <x:v>7</x:v>
      </x:c>
      <x:c r="F879" s="14" t="s">
        <x:v>63</x:v>
      </x:c>
      <x:c r="G879" s="15">
        <x:v>43770.3975009259</x:v>
      </x:c>
      <x:c r="H879" t="s">
        <x:v>69</x:v>
      </x:c>
      <x:c r="I879" s="6">
        <x:v>166.903827780865</x:v>
      </x:c>
      <x:c r="J879" t="s">
        <x:v>66</x:v>
      </x:c>
      <x:c r="K879" s="6">
        <x:v>26.9162874690546</x:v>
      </x:c>
      <x:c r="L879" t="s">
        <x:v>64</x:v>
      </x:c>
      <x:c r="M879" s="6">
        <x:v>1012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3356003</x:v>
      </x:c>
      <x:c r="B880" s="1">
        <x:v>43770.5208513079</x:v>
      </x:c>
      <x:c r="C880" s="6">
        <x:v>43.8996828966667</x:v>
      </x:c>
      <x:c r="D880" s="13" t="s">
        <x:v>68</x:v>
      </x:c>
      <x:c r="E880">
        <x:v>7</x:v>
      </x:c>
      <x:c r="F880" s="14" t="s">
        <x:v>63</x:v>
      </x:c>
      <x:c r="G880" s="15">
        <x:v>43770.3975009259</x:v>
      </x:c>
      <x:c r="H880" t="s">
        <x:v>69</x:v>
      </x:c>
      <x:c r="I880" s="6">
        <x:v>167.039602023087</x:v>
      </x:c>
      <x:c r="J880" t="s">
        <x:v>66</x:v>
      </x:c>
      <x:c r="K880" s="6">
        <x:v>26.8933675634944</x:v>
      </x:c>
      <x:c r="L880" t="s">
        <x:v>64</x:v>
      </x:c>
      <x:c r="M880" s="6">
        <x:v>1012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3356013</x:v>
      </x:c>
      <x:c r="B881" s="1">
        <x:v>43770.5208854514</x:v>
      </x:c>
      <x:c r="C881" s="6">
        <x:v>43.9488795283333</x:v>
      </x:c>
      <x:c r="D881" s="13" t="s">
        <x:v>68</x:v>
      </x:c>
      <x:c r="E881">
        <x:v>7</x:v>
      </x:c>
      <x:c r="F881" s="14" t="s">
        <x:v>63</x:v>
      </x:c>
      <x:c r="G881" s="15">
        <x:v>43770.3975009259</x:v>
      </x:c>
      <x:c r="H881" t="s">
        <x:v>69</x:v>
      </x:c>
      <x:c r="I881" s="6">
        <x:v>167.093108632096</x:v>
      </x:c>
      <x:c r="J881" t="s">
        <x:v>66</x:v>
      </x:c>
      <x:c r="K881" s="6">
        <x:v>26.9024093424105</x:v>
      </x:c>
      <x:c r="L881" t="s">
        <x:v>64</x:v>
      </x:c>
      <x:c r="M881" s="6">
        <x:v>1012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3356023</x:v>
      </x:c>
      <x:c r="B882" s="1">
        <x:v>43770.5209202199</x:v>
      </x:c>
      <x:c r="C882" s="6">
        <x:v>43.9988999633333</x:v>
      </x:c>
      <x:c r="D882" s="13" t="s">
        <x:v>68</x:v>
      </x:c>
      <x:c r="E882">
        <x:v>7</x:v>
      </x:c>
      <x:c r="F882" s="14" t="s">
        <x:v>63</x:v>
      </x:c>
      <x:c r="G882" s="15">
        <x:v>43770.3975009259</x:v>
      </x:c>
      <x:c r="H882" t="s">
        <x:v>69</x:v>
      </x:c>
      <x:c r="I882" s="6">
        <x:v>167.049902607328</x:v>
      </x:c>
      <x:c r="J882" t="s">
        <x:v>66</x:v>
      </x:c>
      <x:c r="K882" s="6">
        <x:v>26.9031002434617</x:v>
      </x:c>
      <x:c r="L882" t="s">
        <x:v>64</x:v>
      </x:c>
      <x:c r="M882" s="6">
        <x:v>1012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3356033</x:v>
      </x:c>
      <x:c r="B883" s="1">
        <x:v>43770.5209550926</x:v>
      </x:c>
      <x:c r="C883" s="6">
        <x:v>44.049156255</x:v>
      </x:c>
      <x:c r="D883" s="13" t="s">
        <x:v>68</x:v>
      </x:c>
      <x:c r="E883">
        <x:v>7</x:v>
      </x:c>
      <x:c r="F883" s="14" t="s">
        <x:v>63</x:v>
      </x:c>
      <x:c r="G883" s="15">
        <x:v>43770.3975009259</x:v>
      </x:c>
      <x:c r="H883" t="s">
        <x:v>69</x:v>
      </x:c>
      <x:c r="I883" s="6">
        <x:v>167.025239173881</x:v>
      </x:c>
      <x:c r="J883" t="s">
        <x:v>66</x:v>
      </x:c>
      <x:c r="K883" s="6">
        <x:v>26.9197419900165</x:v>
      </x:c>
      <x:c r="L883" t="s">
        <x:v>64</x:v>
      </x:c>
      <x:c r="M883" s="6">
        <x:v>1012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3356043</x:v>
      </x:c>
      <x:c r="B884" s="1">
        <x:v>43770.5209899653</x:v>
      </x:c>
      <x:c r="C884" s="6">
        <x:v>44.099365285</x:v>
      </x:c>
      <x:c r="D884" s="13" t="s">
        <x:v>68</x:v>
      </x:c>
      <x:c r="E884">
        <x:v>7</x:v>
      </x:c>
      <x:c r="F884" s="14" t="s">
        <x:v>63</x:v>
      </x:c>
      <x:c r="G884" s="15">
        <x:v>43770.3975009259</x:v>
      </x:c>
      <x:c r="H884" t="s">
        <x:v>69</x:v>
      </x:c>
      <x:c r="I884" s="6">
        <x:v>167.163320743167</x:v>
      </x:c>
      <x:c r="J884" t="s">
        <x:v>66</x:v>
      </x:c>
      <x:c r="K884" s="6">
        <x:v>26.9120819700734</x:v>
      </x:c>
      <x:c r="L884" t="s">
        <x:v>64</x:v>
      </x:c>
      <x:c r="M884" s="6">
        <x:v>1012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3356053</x:v>
      </x:c>
      <x:c r="B885" s="1">
        <x:v>43770.5210248495</x:v>
      </x:c>
      <x:c r="C885" s="6">
        <x:v>44.149558</x:v>
      </x:c>
      <x:c r="D885" s="13" t="s">
        <x:v>68</x:v>
      </x:c>
      <x:c r="E885">
        <x:v>7</x:v>
      </x:c>
      <x:c r="F885" s="14" t="s">
        <x:v>63</x:v>
      </x:c>
      <x:c r="G885" s="15">
        <x:v>43770.3975009259</x:v>
      </x:c>
      <x:c r="H885" t="s">
        <x:v>69</x:v>
      </x:c>
      <x:c r="I885" s="6">
        <x:v>167.233309971927</x:v>
      </x:c>
      <x:c r="J885" t="s">
        <x:v>66</x:v>
      </x:c>
      <x:c r="K885" s="6">
        <x:v>26.8982639390865</x:v>
      </x:c>
      <x:c r="L885" t="s">
        <x:v>64</x:v>
      </x:c>
      <x:c r="M885" s="6">
        <x:v>1012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3356063</x:v>
      </x:c>
      <x:c r="B886" s="1">
        <x:v>43770.5210591088</x:v>
      </x:c>
      <x:c r="C886" s="6">
        <x:v>44.1989210583333</x:v>
      </x:c>
      <x:c r="D886" s="13" t="s">
        <x:v>68</x:v>
      </x:c>
      <x:c r="E886">
        <x:v>7</x:v>
      </x:c>
      <x:c r="F886" s="14" t="s">
        <x:v>63</x:v>
      </x:c>
      <x:c r="G886" s="15">
        <x:v>43770.3975009259</x:v>
      </x:c>
      <x:c r="H886" t="s">
        <x:v>69</x:v>
      </x:c>
      <x:c r="I886" s="6">
        <x:v>167.216210941181</x:v>
      </x:c>
      <x:c r="J886" t="s">
        <x:v>66</x:v>
      </x:c>
      <x:c r="K886" s="6">
        <x:v>26.9055634570645</x:v>
      </x:c>
      <x:c r="L886" t="s">
        <x:v>64</x:v>
      </x:c>
      <x:c r="M886" s="6">
        <x:v>1012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3356073</x:v>
      </x:c>
      <x:c r="B887" s="1">
        <x:v>43770.521093831</x:v>
      </x:c>
      <x:c r="C887" s="6">
        <x:v>44.2489305716667</x:v>
      </x:c>
      <x:c r="D887" s="13" t="s">
        <x:v>68</x:v>
      </x:c>
      <x:c r="E887">
        <x:v>7</x:v>
      </x:c>
      <x:c r="F887" s="14" t="s">
        <x:v>63</x:v>
      </x:c>
      <x:c r="G887" s="15">
        <x:v>43770.3975009259</x:v>
      </x:c>
      <x:c r="H887" t="s">
        <x:v>69</x:v>
      </x:c>
      <x:c r="I887" s="6">
        <x:v>167.151724744818</x:v>
      </x:c>
      <x:c r="J887" t="s">
        <x:v>66</x:v>
      </x:c>
      <x:c r="K887" s="6">
        <x:v>26.9065247116432</x:v>
      </x:c>
      <x:c r="L887" t="s">
        <x:v>64</x:v>
      </x:c>
      <x:c r="M887" s="6">
        <x:v>1012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3356083</x:v>
      </x:c>
      <x:c r="B888" s="1">
        <x:v>43770.5211290162</x:v>
      </x:c>
      <x:c r="C888" s="6">
        <x:v>44.2995904883333</x:v>
      </x:c>
      <x:c r="D888" s="13" t="s">
        <x:v>68</x:v>
      </x:c>
      <x:c r="E888">
        <x:v>7</x:v>
      </x:c>
      <x:c r="F888" s="14" t="s">
        <x:v>63</x:v>
      </x:c>
      <x:c r="G888" s="15">
        <x:v>43770.3975009259</x:v>
      </x:c>
      <x:c r="H888" t="s">
        <x:v>69</x:v>
      </x:c>
      <x:c r="I888" s="6">
        <x:v>167.42981330443</x:v>
      </x:c>
      <x:c r="J888" t="s">
        <x:v>66</x:v>
      </x:c>
      <x:c r="K888" s="6">
        <x:v>26.898744565297</x:v>
      </x:c>
      <x:c r="L888" t="s">
        <x:v>64</x:v>
      </x:c>
      <x:c r="M888" s="6">
        <x:v>1012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3356093</x:v>
      </x:c>
      <x:c r="B889" s="1">
        <x:v>43770.5211633449</x:v>
      </x:c>
      <x:c r="C889" s="6">
        <x:v>44.349001675</x:v>
      </x:c>
      <x:c r="D889" s="13" t="s">
        <x:v>68</x:v>
      </x:c>
      <x:c r="E889">
        <x:v>7</x:v>
      </x:c>
      <x:c r="F889" s="14" t="s">
        <x:v>63</x:v>
      </x:c>
      <x:c r="G889" s="15">
        <x:v>43770.3975009259</x:v>
      </x:c>
      <x:c r="H889" t="s">
        <x:v>69</x:v>
      </x:c>
      <x:c r="I889" s="6">
        <x:v>167.355020801161</x:v>
      </x:c>
      <x:c r="J889" t="s">
        <x:v>66</x:v>
      </x:c>
      <x:c r="K889" s="6">
        <x:v>26.9134938155721</x:v>
      </x:c>
      <x:c r="L889" t="s">
        <x:v>64</x:v>
      </x:c>
      <x:c r="M889" s="6">
        <x:v>1012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3356103</x:v>
      </x:c>
      <x:c r="B890" s="1">
        <x:v>43770.5211981134</x:v>
      </x:c>
      <x:c r="C890" s="6">
        <x:v>44.3990851883333</x:v>
      </x:c>
      <x:c r="D890" s="13" t="s">
        <x:v>68</x:v>
      </x:c>
      <x:c r="E890">
        <x:v>7</x:v>
      </x:c>
      <x:c r="F890" s="14" t="s">
        <x:v>63</x:v>
      </x:c>
      <x:c r="G890" s="15">
        <x:v>43770.3975009259</x:v>
      </x:c>
      <x:c r="H890" t="s">
        <x:v>69</x:v>
      </x:c>
      <x:c r="I890" s="6">
        <x:v>167.452571198242</x:v>
      </x:c>
      <x:c r="J890" t="s">
        <x:v>66</x:v>
      </x:c>
      <x:c r="K890" s="6">
        <x:v>26.9021089506932</x:v>
      </x:c>
      <x:c r="L890" t="s">
        <x:v>64</x:v>
      </x:c>
      <x:c r="M890" s="6">
        <x:v>1012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3356113</x:v>
      </x:c>
      <x:c r="B891" s="1">
        <x:v>43770.5212328704</x:v>
      </x:c>
      <x:c r="C891" s="6">
        <x:v>44.4491286</x:v>
      </x:c>
      <x:c r="D891" s="13" t="s">
        <x:v>68</x:v>
      </x:c>
      <x:c r="E891">
        <x:v>7</x:v>
      </x:c>
      <x:c r="F891" s="14" t="s">
        <x:v>63</x:v>
      </x:c>
      <x:c r="G891" s="15">
        <x:v>43770.3975009259</x:v>
      </x:c>
      <x:c r="H891" t="s">
        <x:v>69</x:v>
      </x:c>
      <x:c r="I891" s="6">
        <x:v>167.358167756453</x:v>
      </x:c>
      <x:c r="J891" t="s">
        <x:v>66</x:v>
      </x:c>
      <x:c r="K891" s="6">
        <x:v>26.9167981371465</x:v>
      </x:c>
      <x:c r="L891" t="s">
        <x:v>64</x:v>
      </x:c>
      <x:c r="M891" s="6">
        <x:v>1012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3356123</x:v>
      </x:c>
      <x:c r="B892" s="1">
        <x:v>43770.5212676736</x:v>
      </x:c>
      <x:c r="C892" s="6">
        <x:v>44.49926556</x:v>
      </x:c>
      <x:c r="D892" s="13" t="s">
        <x:v>68</x:v>
      </x:c>
      <x:c r="E892">
        <x:v>7</x:v>
      </x:c>
      <x:c r="F892" s="14" t="s">
        <x:v>63</x:v>
      </x:c>
      <x:c r="G892" s="15">
        <x:v>43770.3975009259</x:v>
      </x:c>
      <x:c r="H892" t="s">
        <x:v>69</x:v>
      </x:c>
      <x:c r="I892" s="6">
        <x:v>167.515282289045</x:v>
      </x:c>
      <x:c r="J892" t="s">
        <x:v>66</x:v>
      </x:c>
      <x:c r="K892" s="6">
        <x:v>26.909378437796</x:v>
      </x:c>
      <x:c r="L892" t="s">
        <x:v>64</x:v>
      </x:c>
      <x:c r="M892" s="6">
        <x:v>1012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3356133</x:v>
      </x:c>
      <x:c r="B893" s="1">
        <x:v>43770.521302581</x:v>
      </x:c>
      <x:c r="C893" s="6">
        <x:v>44.549532925</x:v>
      </x:c>
      <x:c r="D893" s="13" t="s">
        <x:v>68</x:v>
      </x:c>
      <x:c r="E893">
        <x:v>7</x:v>
      </x:c>
      <x:c r="F893" s="14" t="s">
        <x:v>63</x:v>
      </x:c>
      <x:c r="G893" s="15">
        <x:v>43770.3975009259</x:v>
      </x:c>
      <x:c r="H893" t="s">
        <x:v>69</x:v>
      </x:c>
      <x:c r="I893" s="6">
        <x:v>167.545029031804</x:v>
      </x:c>
      <x:c r="J893" t="s">
        <x:v>66</x:v>
      </x:c>
      <x:c r="K893" s="6">
        <x:v>26.9152961723912</x:v>
      </x:c>
      <x:c r="L893" t="s">
        <x:v>64</x:v>
      </x:c>
      <x:c r="M893" s="6">
        <x:v>1012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3356143</x:v>
      </x:c>
      <x:c r="B894" s="1">
        <x:v>43770.5213368403</x:v>
      </x:c>
      <x:c r="C894" s="6">
        <x:v>44.598862905</x:v>
      </x:c>
      <x:c r="D894" s="13" t="s">
        <x:v>68</x:v>
      </x:c>
      <x:c r="E894">
        <x:v>7</x:v>
      </x:c>
      <x:c r="F894" s="14" t="s">
        <x:v>63</x:v>
      </x:c>
      <x:c r="G894" s="15">
        <x:v>43770.3975009259</x:v>
      </x:c>
      <x:c r="H894" t="s">
        <x:v>69</x:v>
      </x:c>
      <x:c r="I894" s="6">
        <x:v>167.61093428174</x:v>
      </x:c>
      <x:c r="J894" t="s">
        <x:v>66</x:v>
      </x:c>
      <x:c r="K894" s="6">
        <x:v>26.9140946010712</x:v>
      </x:c>
      <x:c r="L894" t="s">
        <x:v>64</x:v>
      </x:c>
      <x:c r="M894" s="6">
        <x:v>1012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3356153</x:v>
      </x:c>
      <x:c r="B895" s="1">
        <x:v>43770.521371956</x:v>
      </x:c>
      <x:c r="C895" s="6">
        <x:v>44.6493924</x:v>
      </x:c>
      <x:c r="D895" s="13" t="s">
        <x:v>68</x:v>
      </x:c>
      <x:c r="E895">
        <x:v>7</x:v>
      </x:c>
      <x:c r="F895" s="14" t="s">
        <x:v>63</x:v>
      </x:c>
      <x:c r="G895" s="15">
        <x:v>43770.3975009259</x:v>
      </x:c>
      <x:c r="H895" t="s">
        <x:v>69</x:v>
      </x:c>
      <x:c r="I895" s="6">
        <x:v>167.607993685413</x:v>
      </x:c>
      <x:c r="J895" t="s">
        <x:v>66</x:v>
      </x:c>
      <x:c r="K895" s="6">
        <x:v>26.9186004957396</x:v>
      </x:c>
      <x:c r="L895" t="s">
        <x:v>64</x:v>
      </x:c>
      <x:c r="M895" s="6">
        <x:v>1012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3356163</x:v>
      </x:c>
      <x:c r="B896" s="1">
        <x:v>43770.521406794</x:v>
      </x:c>
      <x:c r="C896" s="6">
        <x:v>44.699579275</x:v>
      </x:c>
      <x:c r="D896" s="13" t="s">
        <x:v>68</x:v>
      </x:c>
      <x:c r="E896">
        <x:v>7</x:v>
      </x:c>
      <x:c r="F896" s="14" t="s">
        <x:v>63</x:v>
      </x:c>
      <x:c r="G896" s="15">
        <x:v>43770.3975009259</x:v>
      </x:c>
      <x:c r="H896" t="s">
        <x:v>69</x:v>
      </x:c>
      <x:c r="I896" s="6">
        <x:v>167.716205588814</x:v>
      </x:c>
      <x:c r="J896" t="s">
        <x:v>66</x:v>
      </x:c>
      <x:c r="K896" s="6">
        <x:v>26.9090780454549</x:v>
      </x:c>
      <x:c r="L896" t="s">
        <x:v>64</x:v>
      </x:c>
      <x:c r="M896" s="6">
        <x:v>1012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3356173</x:v>
      </x:c>
      <x:c r="B897" s="1">
        <x:v>43770.5214411227</x:v>
      </x:c>
      <x:c r="C897" s="6">
        <x:v>44.7490428666667</x:v>
      </x:c>
      <x:c r="D897" s="13" t="s">
        <x:v>68</x:v>
      </x:c>
      <x:c r="E897">
        <x:v>7</x:v>
      </x:c>
      <x:c r="F897" s="14" t="s">
        <x:v>63</x:v>
      </x:c>
      <x:c r="G897" s="15">
        <x:v>43770.3975009259</x:v>
      </x:c>
      <x:c r="H897" t="s">
        <x:v>69</x:v>
      </x:c>
      <x:c r="I897" s="6">
        <x:v>167.640528010322</x:v>
      </x:c>
      <x:c r="J897" t="s">
        <x:v>66</x:v>
      </x:c>
      <x:c r="K897" s="6">
        <x:v>26.9082669862687</x:v>
      </x:c>
      <x:c r="L897" t="s">
        <x:v>64</x:v>
      </x:c>
      <x:c r="M897" s="6">
        <x:v>1012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3356183</x:v>
      </x:c>
      <x:c r="B898" s="1">
        <x:v>43770.5214762384</x:v>
      </x:c>
      <x:c r="C898" s="6">
        <x:v>44.79956405</x:v>
      </x:c>
      <x:c r="D898" s="13" t="s">
        <x:v>68</x:v>
      </x:c>
      <x:c r="E898">
        <x:v>7</x:v>
      </x:c>
      <x:c r="F898" s="14" t="s">
        <x:v>63</x:v>
      </x:c>
      <x:c r="G898" s="15">
        <x:v>43770.3975009259</x:v>
      </x:c>
      <x:c r="H898" t="s">
        <x:v>69</x:v>
      </x:c>
      <x:c r="I898" s="6">
        <x:v>167.706018767863</x:v>
      </x:c>
      <x:c r="J898" t="s">
        <x:v>66</x:v>
      </x:c>
      <x:c r="K898" s="6">
        <x:v>26.9071555351097</x:v>
      </x:c>
      <x:c r="L898" t="s">
        <x:v>64</x:v>
      </x:c>
      <x:c r="M898" s="6">
        <x:v>1012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3356193</x:v>
      </x:c>
      <x:c r="B899" s="1">
        <x:v>43770.5215104514</x:v>
      </x:c>
      <x:c r="C899" s="6">
        <x:v>44.84887908</x:v>
      </x:c>
      <x:c r="D899" s="13" t="s">
        <x:v>68</x:v>
      </x:c>
      <x:c r="E899">
        <x:v>7</x:v>
      </x:c>
      <x:c r="F899" s="14" t="s">
        <x:v>63</x:v>
      </x:c>
      <x:c r="G899" s="15">
        <x:v>43770.3975009259</x:v>
      </x:c>
      <x:c r="H899" t="s">
        <x:v>69</x:v>
      </x:c>
      <x:c r="I899" s="6">
        <x:v>167.745744557884</x:v>
      </x:c>
      <x:c r="J899" t="s">
        <x:v>66</x:v>
      </x:c>
      <x:c r="K899" s="6">
        <x:v>26.92683127895</x:v>
      </x:c>
      <x:c r="L899" t="s">
        <x:v>64</x:v>
      </x:c>
      <x:c r="M899" s="6">
        <x:v>1012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3356203</x:v>
      </x:c>
      <x:c r="B900" s="1">
        <x:v>43770.5215452546</x:v>
      </x:c>
      <x:c r="C900" s="6">
        <x:v>44.8989927583333</x:v>
      </x:c>
      <x:c r="D900" s="13" t="s">
        <x:v>68</x:v>
      </x:c>
      <x:c r="E900">
        <x:v>7</x:v>
      </x:c>
      <x:c r="F900" s="14" t="s">
        <x:v>63</x:v>
      </x:c>
      <x:c r="G900" s="15">
        <x:v>43770.3975009259</x:v>
      </x:c>
      <x:c r="H900" t="s">
        <x:v>69</x:v>
      </x:c>
      <x:c r="I900" s="6">
        <x:v>167.802017901006</x:v>
      </x:c>
      <x:c r="J900" t="s">
        <x:v>66</x:v>
      </x:c>
      <x:c r="K900" s="6">
        <x:v>26.9236170655859</x:v>
      </x:c>
      <x:c r="L900" t="s">
        <x:v>64</x:v>
      </x:c>
      <x:c r="M900" s="6">
        <x:v>1012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3356213</x:v>
      </x:c>
      <x:c r="B901" s="1">
        <x:v>43770.5215801736</x:v>
      </x:c>
      <x:c r="C901" s="6">
        <x:v>44.9492529066667</x:v>
      </x:c>
      <x:c r="D901" s="13" t="s">
        <x:v>68</x:v>
      </x:c>
      <x:c r="E901">
        <x:v>7</x:v>
      </x:c>
      <x:c r="F901" s="14" t="s">
        <x:v>63</x:v>
      </x:c>
      <x:c r="G901" s="15">
        <x:v>43770.3975009259</x:v>
      </x:c>
      <x:c r="H901" t="s">
        <x:v>69</x:v>
      </x:c>
      <x:c r="I901" s="6">
        <x:v>167.904821221387</x:v>
      </x:c>
      <x:c r="J901" t="s">
        <x:v>66</x:v>
      </x:c>
      <x:c r="K901" s="6">
        <x:v>26.9034006352681</x:v>
      </x:c>
      <x:c r="L901" t="s">
        <x:v>64</x:v>
      </x:c>
      <x:c r="M901" s="6">
        <x:v>1012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3356223</x:v>
      </x:c>
      <x:c r="B902" s="1">
        <x:v>43770.5216149653</x:v>
      </x:c>
      <x:c r="C902" s="6">
        <x:v>44.999376975</x:v>
      </x:c>
      <x:c r="D902" s="13" t="s">
        <x:v>68</x:v>
      </x:c>
      <x:c r="E902">
        <x:v>7</x:v>
      </x:c>
      <x:c r="F902" s="14" t="s">
        <x:v>63</x:v>
      </x:c>
      <x:c r="G902" s="15">
        <x:v>43770.3975009259</x:v>
      </x:c>
      <x:c r="H902" t="s">
        <x:v>69</x:v>
      </x:c>
      <x:c r="I902" s="6">
        <x:v>167.91465910559</x:v>
      </x:c>
      <x:c r="J902" t="s">
        <x:v>66</x:v>
      </x:c>
      <x:c r="K902" s="6">
        <x:v>26.9132535014032</x:v>
      </x:c>
      <x:c r="L902" t="s">
        <x:v>64</x:v>
      </x:c>
      <x:c r="M902" s="6">
        <x:v>1012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3356233</x:v>
      </x:c>
      <x:c r="B903" s="1">
        <x:v>43770.5216498843</x:v>
      </x:c>
      <x:c r="C903" s="6">
        <x:v>45.04965925</x:v>
      </x:c>
      <x:c r="D903" s="13" t="s">
        <x:v>68</x:v>
      </x:c>
      <x:c r="E903">
        <x:v>7</x:v>
      </x:c>
      <x:c r="F903" s="14" t="s">
        <x:v>63</x:v>
      </x:c>
      <x:c r="G903" s="15">
        <x:v>43770.3975009259</x:v>
      </x:c>
      <x:c r="H903" t="s">
        <x:v>69</x:v>
      </x:c>
      <x:c r="I903" s="6">
        <x:v>167.828509099447</x:v>
      </x:c>
      <x:c r="J903" t="s">
        <x:v>66</x:v>
      </x:c>
      <x:c r="K903" s="6">
        <x:v>26.9105499681818</x:v>
      </x:c>
      <x:c r="L903" t="s">
        <x:v>64</x:v>
      </x:c>
      <x:c r="M903" s="6">
        <x:v>1012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3356243</x:v>
      </x:c>
      <x:c r="B904" s="1">
        <x:v>43770.5216841782</x:v>
      </x:c>
      <x:c r="C904" s="6">
        <x:v>45.09901399</x:v>
      </x:c>
      <x:c r="D904" s="13" t="s">
        <x:v>68</x:v>
      </x:c>
      <x:c r="E904">
        <x:v>7</x:v>
      </x:c>
      <x:c r="F904" s="14" t="s">
        <x:v>63</x:v>
      </x:c>
      <x:c r="G904" s="15">
        <x:v>43770.3975009259</x:v>
      </x:c>
      <x:c r="H904" t="s">
        <x:v>69</x:v>
      </x:c>
      <x:c r="I904" s="6">
        <x:v>168.081278971263</x:v>
      </x:c>
      <x:c r="J904" t="s">
        <x:v>66</x:v>
      </x:c>
      <x:c r="K904" s="6">
        <x:v>26.9040915365235</x:v>
      </x:c>
      <x:c r="L904" t="s">
        <x:v>64</x:v>
      </x:c>
      <x:c r="M904" s="6">
        <x:v>1012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3356253</x:v>
      </x:c>
      <x:c r="B905" s="1">
        <x:v>43770.5217187847</x:v>
      </x:c>
      <x:c r="C905" s="6">
        <x:v>45.1488475366667</x:v>
      </x:c>
      <x:c r="D905" s="13" t="s">
        <x:v>68</x:v>
      </x:c>
      <x:c r="E905">
        <x:v>7</x:v>
      </x:c>
      <x:c r="F905" s="14" t="s">
        <x:v>63</x:v>
      </x:c>
      <x:c r="G905" s="15">
        <x:v>43770.3975009259</x:v>
      </x:c>
      <x:c r="H905" t="s">
        <x:v>69</x:v>
      </x:c>
      <x:c r="I905" s="6">
        <x:v>168.053903353112</x:v>
      </x:c>
      <x:c r="J905" t="s">
        <x:v>66</x:v>
      </x:c>
      <x:c r="K905" s="6">
        <x:v>26.9094685555033</x:v>
      </x:c>
      <x:c r="L905" t="s">
        <x:v>64</x:v>
      </x:c>
      <x:c r="M905" s="6">
        <x:v>1012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3356263</x:v>
      </x:c>
      <x:c r="B906" s="1">
        <x:v>43770.5217540162</x:v>
      </x:c>
      <x:c r="C906" s="6">
        <x:v>45.19957752</x:v>
      </x:c>
      <x:c r="D906" s="13" t="s">
        <x:v>68</x:v>
      </x:c>
      <x:c r="E906">
        <x:v>7</x:v>
      </x:c>
      <x:c r="F906" s="14" t="s">
        <x:v>63</x:v>
      </x:c>
      <x:c r="G906" s="15">
        <x:v>43770.3975009259</x:v>
      </x:c>
      <x:c r="H906" t="s">
        <x:v>69</x:v>
      </x:c>
      <x:c r="I906" s="6">
        <x:v>168.003385744915</x:v>
      </x:c>
      <x:c r="J906" t="s">
        <x:v>66</x:v>
      </x:c>
      <x:c r="K906" s="6">
        <x:v>26.9272518304579</x:v>
      </x:c>
      <x:c r="L906" t="s">
        <x:v>64</x:v>
      </x:c>
      <x:c r="M906" s="6">
        <x:v>1012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3356273</x:v>
      </x:c>
      <x:c r="B907" s="1">
        <x:v>43770.5217883102</x:v>
      </x:c>
      <x:c r="C907" s="6">
        <x:v>45.2489724016667</x:v>
      </x:c>
      <x:c r="D907" s="13" t="s">
        <x:v>68</x:v>
      </x:c>
      <x:c r="E907">
        <x:v>7</x:v>
      </x:c>
      <x:c r="F907" s="14" t="s">
        <x:v>63</x:v>
      </x:c>
      <x:c r="G907" s="15">
        <x:v>43770.3975009259</x:v>
      </x:c>
      <x:c r="H907" t="s">
        <x:v>69</x:v>
      </x:c>
      <x:c r="I907" s="6">
        <x:v>168.180367487521</x:v>
      </x:c>
      <x:c r="J907" t="s">
        <x:v>66</x:v>
      </x:c>
      <x:c r="K907" s="6">
        <x:v>26.9200123439805</x:v>
      </x:c>
      <x:c r="L907" t="s">
        <x:v>64</x:v>
      </x:c>
      <x:c r="M907" s="6">
        <x:v>1012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3356283</x:v>
      </x:c>
      <x:c r="B908" s="1">
        <x:v>43770.5218230671</x:v>
      </x:c>
      <x:c r="C908" s="6">
        <x:v>45.2990387116667</x:v>
      </x:c>
      <x:c r="D908" s="13" t="s">
        <x:v>68</x:v>
      </x:c>
      <x:c r="E908">
        <x:v>7</x:v>
      </x:c>
      <x:c r="F908" s="14" t="s">
        <x:v>63</x:v>
      </x:c>
      <x:c r="G908" s="15">
        <x:v>43770.3975009259</x:v>
      </x:c>
      <x:c r="H908" t="s">
        <x:v>69</x:v>
      </x:c>
      <x:c r="I908" s="6">
        <x:v>168.249100004914</x:v>
      </x:c>
      <x:c r="J908" t="s">
        <x:v>66</x:v>
      </x:c>
      <x:c r="K908" s="6">
        <x:v>26.9065247116432</x:v>
      </x:c>
      <x:c r="L908" t="s">
        <x:v>64</x:v>
      </x:c>
      <x:c r="M908" s="6">
        <x:v>1012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3356293</x:v>
      </x:c>
      <x:c r="B909" s="1">
        <x:v>43770.5218578356</x:v>
      </x:c>
      <x:c r="C909" s="6">
        <x:v>45.3490560833333</x:v>
      </x:c>
      <x:c r="D909" s="13" t="s">
        <x:v>68</x:v>
      </x:c>
      <x:c r="E909">
        <x:v>7</x:v>
      </x:c>
      <x:c r="F909" s="14" t="s">
        <x:v>63</x:v>
      </x:c>
      <x:c r="G909" s="15">
        <x:v>43770.3975009259</x:v>
      </x:c>
      <x:c r="H909" t="s">
        <x:v>69</x:v>
      </x:c>
      <x:c r="I909" s="6">
        <x:v>168.280398504875</x:v>
      </x:c>
      <x:c r="J909" t="s">
        <x:v>66</x:v>
      </x:c>
      <x:c r="K909" s="6">
        <x:v>26.9200423833113</x:v>
      </x:c>
      <x:c r="L909" t="s">
        <x:v>64</x:v>
      </x:c>
      <x:c r="M909" s="6">
        <x:v>1012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3356303</x:v>
      </x:c>
      <x:c r="B910" s="1">
        <x:v>43770.5218926736</x:v>
      </x:c>
      <x:c r="C910" s="6">
        <x:v>45.3992193316667</x:v>
      </x:c>
      <x:c r="D910" s="13" t="s">
        <x:v>68</x:v>
      </x:c>
      <x:c r="E910">
        <x:v>7</x:v>
      </x:c>
      <x:c r="F910" s="14" t="s">
        <x:v>63</x:v>
      </x:c>
      <x:c r="G910" s="15">
        <x:v>43770.3975009259</x:v>
      </x:c>
      <x:c r="H910" t="s">
        <x:v>69</x:v>
      </x:c>
      <x:c r="I910" s="6">
        <x:v>168.098365999704</x:v>
      </x:c>
      <x:c r="J910" t="s">
        <x:v>66</x:v>
      </x:c>
      <x:c r="K910" s="6">
        <x:v>26.9321782949141</x:v>
      </x:c>
      <x:c r="L910" t="s">
        <x:v>64</x:v>
      </x:c>
      <x:c r="M910" s="6">
        <x:v>1012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3356313</x:v>
      </x:c>
      <x:c r="B911" s="1">
        <x:v>43770.521927581</x:v>
      </x:c>
      <x:c r="C911" s="6">
        <x:v>45.4495320133333</x:v>
      </x:c>
      <x:c r="D911" s="13" t="s">
        <x:v>68</x:v>
      </x:c>
      <x:c r="E911">
        <x:v>7</x:v>
      </x:c>
      <x:c r="F911" s="14" t="s">
        <x:v>63</x:v>
      </x:c>
      <x:c r="G911" s="15">
        <x:v>43770.3975009259</x:v>
      </x:c>
      <x:c r="H911" t="s">
        <x:v>69</x:v>
      </x:c>
      <x:c r="I911" s="6">
        <x:v>168.264661645289</x:v>
      </x:c>
      <x:c r="J911" t="s">
        <x:v>66</x:v>
      </x:c>
      <x:c r="K911" s="6">
        <x:v>26.9152661331032</x:v>
      </x:c>
      <x:c r="L911" t="s">
        <x:v>64</x:v>
      </x:c>
      <x:c r="M911" s="6">
        <x:v>1012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3356323</x:v>
      </x:c>
      <x:c r="B912" s="1">
        <x:v>43770.5219623495</x:v>
      </x:c>
      <x:c r="C912" s="6">
        <x:v>45.499616415</x:v>
      </x:c>
      <x:c r="D912" s="13" t="s">
        <x:v>68</x:v>
      </x:c>
      <x:c r="E912">
        <x:v>7</x:v>
      </x:c>
      <x:c r="F912" s="14" t="s">
        <x:v>63</x:v>
      </x:c>
      <x:c r="G912" s="15">
        <x:v>43770.3975009259</x:v>
      </x:c>
      <x:c r="H912" t="s">
        <x:v>69</x:v>
      </x:c>
      <x:c r="I912" s="6">
        <x:v>168.497905262513</x:v>
      </x:c>
      <x:c r="J912" t="s">
        <x:v>66</x:v>
      </x:c>
      <x:c r="K912" s="6">
        <x:v>26.9009975015729</x:v>
      </x:c>
      <x:c r="L912" t="s">
        <x:v>64</x:v>
      </x:c>
      <x:c r="M912" s="6">
        <x:v>1012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3356333</x:v>
      </x:c>
      <x:c r="B913" s="1">
        <x:v>43770.5219970718</x:v>
      </x:c>
      <x:c r="C913" s="6">
        <x:v>45.5495733383333</x:v>
      </x:c>
      <x:c r="D913" s="13" t="s">
        <x:v>68</x:v>
      </x:c>
      <x:c r="E913">
        <x:v>7</x:v>
      </x:c>
      <x:c r="F913" s="14" t="s">
        <x:v>63</x:v>
      </x:c>
      <x:c r="G913" s="15">
        <x:v>43770.3975009259</x:v>
      </x:c>
      <x:c r="H913" t="s">
        <x:v>69</x:v>
      </x:c>
      <x:c r="I913" s="6">
        <x:v>168.341312187395</x:v>
      </x:c>
      <x:c r="J913" t="s">
        <x:v>66</x:v>
      </x:c>
      <x:c r="K913" s="6">
        <x:v>26.9198921866605</x:v>
      </x:c>
      <x:c r="L913" t="s">
        <x:v>64</x:v>
      </x:c>
      <x:c r="M913" s="6">
        <x:v>1012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3356343</x:v>
      </x:c>
      <x:c r="B914" s="1">
        <x:v>43770.5220314005</x:v>
      </x:c>
      <x:c r="C914" s="6">
        <x:v>45.59902429</x:v>
      </x:c>
      <x:c r="D914" s="13" t="s">
        <x:v>68</x:v>
      </x:c>
      <x:c r="E914">
        <x:v>7</x:v>
      </x:c>
      <x:c r="F914" s="14" t="s">
        <x:v>63</x:v>
      </x:c>
      <x:c r="G914" s="15">
        <x:v>43770.3975009259</x:v>
      </x:c>
      <x:c r="H914" t="s">
        <x:v>69</x:v>
      </x:c>
      <x:c r="I914" s="6">
        <x:v>168.442669846104</x:v>
      </x:c>
      <x:c r="J914" t="s">
        <x:v>66</x:v>
      </x:c>
      <x:c r="K914" s="6">
        <x:v>26.9275522244257</x:v>
      </x:c>
      <x:c r="L914" t="s">
        <x:v>64</x:v>
      </x:c>
      <x:c r="M914" s="6">
        <x:v>1012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3356353</x:v>
      </x:c>
      <x:c r="B915" s="1">
        <x:v>43770.5220662037</x:v>
      </x:c>
      <x:c r="C915" s="6">
        <x:v>45.6491291683333</x:v>
      </x:c>
      <x:c r="D915" s="13" t="s">
        <x:v>68</x:v>
      </x:c>
      <x:c r="E915">
        <x:v>7</x:v>
      </x:c>
      <x:c r="F915" s="14" t="s">
        <x:v>63</x:v>
      </x:c>
      <x:c r="G915" s="15">
        <x:v>43770.3975009259</x:v>
      </x:c>
      <x:c r="H915" t="s">
        <x:v>69</x:v>
      </x:c>
      <x:c r="I915" s="6">
        <x:v>168.417427361542</x:v>
      </x:c>
      <x:c r="J915" t="s">
        <x:v>66</x:v>
      </x:c>
      <x:c r="K915" s="6">
        <x:v>26.9167680978449</x:v>
      </x:c>
      <x:c r="L915" t="s">
        <x:v>64</x:v>
      </x:c>
      <x:c r="M915" s="6">
        <x:v>1012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3356363</x:v>
      </x:c>
      <x:c r="B916" s="1">
        <x:v>43770.5221008449</x:v>
      </x:c>
      <x:c r="C916" s="6">
        <x:v>45.6990323416667</x:v>
      </x:c>
      <x:c r="D916" s="13" t="s">
        <x:v>68</x:v>
      </x:c>
      <x:c r="E916">
        <x:v>7</x:v>
      </x:c>
      <x:c r="F916" s="14" t="s">
        <x:v>63</x:v>
      </x:c>
      <x:c r="G916" s="15">
        <x:v>43770.3975009259</x:v>
      </x:c>
      <x:c r="H916" t="s">
        <x:v>69</x:v>
      </x:c>
      <x:c r="I916" s="6">
        <x:v>168.374808017733</x:v>
      </x:c>
      <x:c r="J916" t="s">
        <x:v>66</x:v>
      </x:c>
      <x:c r="K916" s="6">
        <x:v>26.9290541946643</x:v>
      </x:c>
      <x:c r="L916" t="s">
        <x:v>64</x:v>
      </x:c>
      <x:c r="M916" s="6">
        <x:v>1012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3356373</x:v>
      </x:c>
      <x:c r="B917" s="1">
        <x:v>43770.5221359143</x:v>
      </x:c>
      <x:c r="C917" s="6">
        <x:v>45.749510745</x:v>
      </x:c>
      <x:c r="D917" s="13" t="s">
        <x:v>68</x:v>
      </x:c>
      <x:c r="E917">
        <x:v>7</x:v>
      </x:c>
      <x:c r="F917" s="14" t="s">
        <x:v>63</x:v>
      </x:c>
      <x:c r="G917" s="15">
        <x:v>43770.3975009259</x:v>
      </x:c>
      <x:c r="H917" t="s">
        <x:v>69</x:v>
      </x:c>
      <x:c r="I917" s="6">
        <x:v>168.508264829662</x:v>
      </x:c>
      <x:c r="J917" t="s">
        <x:v>66</x:v>
      </x:c>
      <x:c r="K917" s="6">
        <x:v>26.9265008456578</x:v>
      </x:c>
      <x:c r="L917" t="s">
        <x:v>64</x:v>
      </x:c>
      <x:c r="M917" s="6">
        <x:v>1012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3356383</x:v>
      </x:c>
      <x:c r="B918" s="1">
        <x:v>43770.5221702546</x:v>
      </x:c>
      <x:c r="C918" s="6">
        <x:v>45.7989856383333</x:v>
      </x:c>
      <x:c r="D918" s="13" t="s">
        <x:v>68</x:v>
      </x:c>
      <x:c r="E918">
        <x:v>7</x:v>
      </x:c>
      <x:c r="F918" s="14" t="s">
        <x:v>63</x:v>
      </x:c>
      <x:c r="G918" s="15">
        <x:v>43770.3975009259</x:v>
      </x:c>
      <x:c r="H918" t="s">
        <x:v>69</x:v>
      </x:c>
      <x:c r="I918" s="6">
        <x:v>168.643401183428</x:v>
      </x:c>
      <x:c r="J918" t="s">
        <x:v>66</x:v>
      </x:c>
      <x:c r="K918" s="6">
        <x:v>26.9118416560045</x:v>
      </x:c>
      <x:c r="L918" t="s">
        <x:v>64</x:v>
      </x:c>
      <x:c r="M918" s="6">
        <x:v>1012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3356393</x:v>
      </x:c>
      <x:c r="B919" s="1">
        <x:v>43770.5222050926</x:v>
      </x:c>
      <x:c r="C919" s="6">
        <x:v>45.8491656183333</x:v>
      </x:c>
      <x:c r="D919" s="13" t="s">
        <x:v>68</x:v>
      </x:c>
      <x:c r="E919">
        <x:v>7</x:v>
      </x:c>
      <x:c r="F919" s="14" t="s">
        <x:v>63</x:v>
      </x:c>
      <x:c r="G919" s="15">
        <x:v>43770.3975009259</x:v>
      </x:c>
      <x:c r="H919" t="s">
        <x:v>69</x:v>
      </x:c>
      <x:c r="I919" s="6">
        <x:v>168.508418194008</x:v>
      </x:c>
      <x:c r="J919" t="s">
        <x:v>66</x:v>
      </x:c>
      <x:c r="K919" s="6">
        <x:v>26.9264708062701</x:v>
      </x:c>
      <x:c r="L919" t="s">
        <x:v>64</x:v>
      </x:c>
      <x:c r="M919" s="6">
        <x:v>1012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3356403</x:v>
      </x:c>
      <x:c r="B920" s="1">
        <x:v>43770.5222398148</x:v>
      </x:c>
      <x:c r="C920" s="6">
        <x:v>45.8991610033333</x:v>
      </x:c>
      <x:c r="D920" s="13" t="s">
        <x:v>68</x:v>
      </x:c>
      <x:c r="E920">
        <x:v>7</x:v>
      </x:c>
      <x:c r="F920" s="14" t="s">
        <x:v>63</x:v>
      </x:c>
      <x:c r="G920" s="15">
        <x:v>43770.3975009259</x:v>
      </x:c>
      <x:c r="H920" t="s">
        <x:v>69</x:v>
      </x:c>
      <x:c r="I920" s="6">
        <x:v>168.598421348507</x:v>
      </x:c>
      <x:c r="J920" t="s">
        <x:v>66</x:v>
      </x:c>
      <x:c r="K920" s="6">
        <x:v>26.9324486498799</x:v>
      </x:c>
      <x:c r="L920" t="s">
        <x:v>64</x:v>
      </x:c>
      <x:c r="M920" s="6">
        <x:v>1012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3356413</x:v>
      </x:c>
      <x:c r="B921" s="1">
        <x:v>43770.5222747338</x:v>
      </x:c>
      <x:c r="C921" s="6">
        <x:v>45.9494160183333</x:v>
      </x:c>
      <x:c r="D921" s="13" t="s">
        <x:v>68</x:v>
      </x:c>
      <x:c r="E921">
        <x:v>7</x:v>
      </x:c>
      <x:c r="F921" s="14" t="s">
        <x:v>63</x:v>
      </x:c>
      <x:c r="G921" s="15">
        <x:v>43770.3975009259</x:v>
      </x:c>
      <x:c r="H921" t="s">
        <x:v>69</x:v>
      </x:c>
      <x:c r="I921" s="6">
        <x:v>168.630802361549</x:v>
      </x:c>
      <x:c r="J921" t="s">
        <x:v>66</x:v>
      </x:c>
      <x:c r="K921" s="6">
        <x:v>26.9261103336285</x:v>
      </x:c>
      <x:c r="L921" t="s">
        <x:v>64</x:v>
      </x:c>
      <x:c r="M921" s="6">
        <x:v>1012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3356423</x:v>
      </x:c>
      <x:c r="B922" s="1">
        <x:v>43770.5223096065</x:v>
      </x:c>
      <x:c r="C922" s="6">
        <x:v>45.9996203683333</x:v>
      </x:c>
      <x:c r="D922" s="13" t="s">
        <x:v>68</x:v>
      </x:c>
      <x:c r="E922">
        <x:v>7</x:v>
      </x:c>
      <x:c r="F922" s="14" t="s">
        <x:v>63</x:v>
      </x:c>
      <x:c r="G922" s="15">
        <x:v>43770.3975009259</x:v>
      </x:c>
      <x:c r="H922" t="s">
        <x:v>69</x:v>
      </x:c>
      <x:c r="I922" s="6">
        <x:v>168.850237401543</x:v>
      </x:c>
      <x:c r="J922" t="s">
        <x:v>66</x:v>
      </x:c>
      <x:c r="K922" s="6">
        <x:v>26.9146653473949</x:v>
      </x:c>
      <x:c r="L922" t="s">
        <x:v>64</x:v>
      </x:c>
      <x:c r="M922" s="6">
        <x:v>1012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3356433</x:v>
      </x:c>
      <x:c r="B923" s="1">
        <x:v>43770.5223440625</x:v>
      </x:c>
      <x:c r="C923" s="6">
        <x:v>46.0492190166667</x:v>
      </x:c>
      <x:c r="D923" s="13" t="s">
        <x:v>68</x:v>
      </x:c>
      <x:c r="E923">
        <x:v>7</x:v>
      </x:c>
      <x:c r="F923" s="14" t="s">
        <x:v>63</x:v>
      </x:c>
      <x:c r="G923" s="15">
        <x:v>43770.3975009259</x:v>
      </x:c>
      <x:c r="H923" t="s">
        <x:v>69</x:v>
      </x:c>
      <x:c r="I923" s="6">
        <x:v>168.689734538459</x:v>
      </x:c>
      <x:c r="J923" t="s">
        <x:v>66</x:v>
      </x:c>
      <x:c r="K923" s="6">
        <x:v>26.9263806881058</x:v>
      </x:c>
      <x:c r="L923" t="s">
        <x:v>64</x:v>
      </x:c>
      <x:c r="M923" s="6">
        <x:v>1012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3356443</x:v>
      </x:c>
      <x:c r="B924" s="1">
        <x:v>43770.5223789699</x:v>
      </x:c>
      <x:c r="C924" s="6">
        <x:v>46.099505385</x:v>
      </x:c>
      <x:c r="D924" s="13" t="s">
        <x:v>68</x:v>
      </x:c>
      <x:c r="E924">
        <x:v>7</x:v>
      </x:c>
      <x:c r="F924" s="14" t="s">
        <x:v>63</x:v>
      </x:c>
      <x:c r="G924" s="15">
        <x:v>43770.3975009259</x:v>
      </x:c>
      <x:c r="H924" t="s">
        <x:v>69</x:v>
      </x:c>
      <x:c r="I924" s="6">
        <x:v>168.932167000866</x:v>
      </x:c>
      <x:c r="J924" t="s">
        <x:v>66</x:v>
      </x:c>
      <x:c r="K924" s="6">
        <x:v>26.9104598504455</x:v>
      </x:c>
      <x:c r="L924" t="s">
        <x:v>64</x:v>
      </x:c>
      <x:c r="M924" s="6">
        <x:v>1012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3356453</x:v>
      </x:c>
      <x:c r="B925" s="1">
        <x:v>43770.5224136574</x:v>
      </x:c>
      <x:c r="C925" s="6">
        <x:v>46.1494953383333</x:v>
      </x:c>
      <x:c r="D925" s="13" t="s">
        <x:v>68</x:v>
      </x:c>
      <x:c r="E925">
        <x:v>7</x:v>
      </x:c>
      <x:c r="F925" s="14" t="s">
        <x:v>63</x:v>
      </x:c>
      <x:c r="G925" s="15">
        <x:v>43770.3975009259</x:v>
      </x:c>
      <x:c r="H925" t="s">
        <x:v>69</x:v>
      </x:c>
      <x:c r="I925" s="6">
        <x:v>168.902049305875</x:v>
      </x:c>
      <x:c r="J925" t="s">
        <x:v>66</x:v>
      </x:c>
      <x:c r="K925" s="6">
        <x:v>26.9242178528971</x:v>
      </x:c>
      <x:c r="L925" t="s">
        <x:v>64</x:v>
      </x:c>
      <x:c r="M925" s="6">
        <x:v>1012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3356463</x:v>
      </x:c>
      <x:c r="B926" s="1">
        <x:v>43770.5224483796</x:v>
      </x:c>
      <x:c r="C926" s="6">
        <x:v>46.1994852816667</x:v>
      </x:c>
      <x:c r="D926" s="13" t="s">
        <x:v>68</x:v>
      </x:c>
      <x:c r="E926">
        <x:v>7</x:v>
      </x:c>
      <x:c r="F926" s="14" t="s">
        <x:v>63</x:v>
      </x:c>
      <x:c r="G926" s="15">
        <x:v>43770.3975009259</x:v>
      </x:c>
      <x:c r="H926" t="s">
        <x:v>69</x:v>
      </x:c>
      <x:c r="I926" s="6">
        <x:v>168.991099436295</x:v>
      </x:c>
      <x:c r="J926" t="s">
        <x:v>66</x:v>
      </x:c>
      <x:c r="K926" s="6">
        <x:v>26.9225656880517</x:v>
      </x:c>
      <x:c r="L926" t="s">
        <x:v>64</x:v>
      </x:c>
      <x:c r="M926" s="6">
        <x:v>1012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3356473</x:v>
      </x:c>
      <x:c r="B927" s="1">
        <x:v>43770.5224826736</x:v>
      </x:c>
      <x:c r="C927" s="6">
        <x:v>46.2488753133333</x:v>
      </x:c>
      <x:c r="D927" s="13" t="s">
        <x:v>68</x:v>
      </x:c>
      <x:c r="E927">
        <x:v>7</x:v>
      </x:c>
      <x:c r="F927" s="14" t="s">
        <x:v>63</x:v>
      </x:c>
      <x:c r="G927" s="15">
        <x:v>43770.3975009259</x:v>
      </x:c>
      <x:c r="H927" t="s">
        <x:v>69</x:v>
      </x:c>
      <x:c r="I927" s="6">
        <x:v>168.915263731466</x:v>
      </x:c>
      <x:c r="J927" t="s">
        <x:v>66</x:v>
      </x:c>
      <x:c r="K927" s="6">
        <x:v>26.9176993163223</x:v>
      </x:c>
      <x:c r="L927" t="s">
        <x:v>64</x:v>
      </x:c>
      <x:c r="M927" s="6">
        <x:v>1012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3356483</x:v>
      </x:c>
      <x:c r="B928" s="1">
        <x:v>43770.5225175116</x:v>
      </x:c>
      <x:c r="C928" s="6">
        <x:v>46.2990018283333</x:v>
      </x:c>
      <x:c r="D928" s="13" t="s">
        <x:v>68</x:v>
      </x:c>
      <x:c r="E928">
        <x:v>7</x:v>
      </x:c>
      <x:c r="F928" s="14" t="s">
        <x:v>63</x:v>
      </x:c>
      <x:c r="G928" s="15">
        <x:v>43770.3975009259</x:v>
      </x:c>
      <x:c r="H928" t="s">
        <x:v>69</x:v>
      </x:c>
      <x:c r="I928" s="6">
        <x:v>168.973698509612</x:v>
      </x:c>
      <x:c r="J928" t="s">
        <x:v>66</x:v>
      </x:c>
      <x:c r="K928" s="6">
        <x:v>26.9141546796272</x:v>
      </x:c>
      <x:c r="L928" t="s">
        <x:v>64</x:v>
      </x:c>
      <x:c r="M928" s="6">
        <x:v>1012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3356493</x:v>
      </x:c>
      <x:c r="B929" s="1">
        <x:v>43770.5225521991</x:v>
      </x:c>
      <x:c r="C929" s="6">
        <x:v>46.3489689633333</x:v>
      </x:c>
      <x:c r="D929" s="13" t="s">
        <x:v>68</x:v>
      </x:c>
      <x:c r="E929">
        <x:v>7</x:v>
      </x:c>
      <x:c r="F929" s="14" t="s">
        <x:v>63</x:v>
      </x:c>
      <x:c r="G929" s="15">
        <x:v>43770.3975009259</x:v>
      </x:c>
      <x:c r="H929" t="s">
        <x:v>69</x:v>
      </x:c>
      <x:c r="I929" s="6">
        <x:v>169.053711637449</x:v>
      </x:c>
      <x:c r="J929" t="s">
        <x:v>66</x:v>
      </x:c>
      <x:c r="K929" s="6">
        <x:v>26.9142748367417</x:v>
      </x:c>
      <x:c r="L929" t="s">
        <x:v>64</x:v>
      </x:c>
      <x:c r="M929" s="6">
        <x:v>1012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3356503</x:v>
      </x:c>
      <x:c r="B930" s="1">
        <x:v>43770.5225870023</x:v>
      </x:c>
      <x:c r="C930" s="6">
        <x:v>46.3991144783333</x:v>
      </x:c>
      <x:c r="D930" s="13" t="s">
        <x:v>68</x:v>
      </x:c>
      <x:c r="E930">
        <x:v>7</x:v>
      </x:c>
      <x:c r="F930" s="14" t="s">
        <x:v>63</x:v>
      </x:c>
      <x:c r="G930" s="15">
        <x:v>43770.3975009259</x:v>
      </x:c>
      <x:c r="H930" t="s">
        <x:v>69</x:v>
      </x:c>
      <x:c r="I930" s="6">
        <x:v>169.0554252077</x:v>
      </x:c>
      <x:c r="J930" t="s">
        <x:v>66</x:v>
      </x:c>
      <x:c r="K930" s="6">
        <x:v>26.9218147042993</x:v>
      </x:c>
      <x:c r="L930" t="s">
        <x:v>64</x:v>
      </x:c>
      <x:c r="M930" s="6">
        <x:v>1012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3356513</x:v>
      </x:c>
      <x:c r="B931" s="1">
        <x:v>43770.5226220255</x:v>
      </x:c>
      <x:c r="C931" s="6">
        <x:v>46.4495220616667</x:v>
      </x:c>
      <x:c r="D931" s="13" t="s">
        <x:v>68</x:v>
      </x:c>
      <x:c r="E931">
        <x:v>7</x:v>
      </x:c>
      <x:c r="F931" s="14" t="s">
        <x:v>63</x:v>
      </x:c>
      <x:c r="G931" s="15">
        <x:v>43770.3975009259</x:v>
      </x:c>
      <x:c r="H931" t="s">
        <x:v>69</x:v>
      </x:c>
      <x:c r="I931" s="6">
        <x:v>169.245898568127</x:v>
      </x:c>
      <x:c r="J931" t="s">
        <x:v>66</x:v>
      </x:c>
      <x:c r="K931" s="6">
        <x:v>26.9043318500371</x:v>
      </x:c>
      <x:c r="L931" t="s">
        <x:v>64</x:v>
      </x:c>
      <x:c r="M931" s="6">
        <x:v>1012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3356523</x:v>
      </x:c>
      <x:c r="B932" s="1">
        <x:v>43770.5226563657</x:v>
      </x:c>
      <x:c r="C932" s="6">
        <x:v>46.4989669633333</x:v>
      </x:c>
      <x:c r="D932" s="13" t="s">
        <x:v>68</x:v>
      </x:c>
      <x:c r="E932">
        <x:v>7</x:v>
      </x:c>
      <x:c r="F932" s="14" t="s">
        <x:v>63</x:v>
      </x:c>
      <x:c r="G932" s="15">
        <x:v>43770.3975009259</x:v>
      </x:c>
      <x:c r="H932" t="s">
        <x:v>69</x:v>
      </x:c>
      <x:c r="I932" s="6">
        <x:v>169.106533737369</x:v>
      </x:c>
      <x:c r="J932" t="s">
        <x:v>66</x:v>
      </x:c>
      <x:c r="K932" s="6">
        <x:v>26.919711950688</x:v>
      </x:c>
      <x:c r="L932" t="s">
        <x:v>64</x:v>
      </x:c>
      <x:c r="M932" s="6">
        <x:v>1012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3356533</x:v>
      </x:c>
      <x:c r="B933" s="1">
        <x:v>43770.5226913542</x:v>
      </x:c>
      <x:c r="C933" s="6">
        <x:v>46.549335635</x:v>
      </x:c>
      <x:c r="D933" s="13" t="s">
        <x:v>68</x:v>
      </x:c>
      <x:c r="E933">
        <x:v>7</x:v>
      </x:c>
      <x:c r="F933" s="14" t="s">
        <x:v>63</x:v>
      </x:c>
      <x:c r="G933" s="15">
        <x:v>43770.3975009259</x:v>
      </x:c>
      <x:c r="H933" t="s">
        <x:v>69</x:v>
      </x:c>
      <x:c r="I933" s="6">
        <x:v>169.213748920945</x:v>
      </x:c>
      <x:c r="J933" t="s">
        <x:v>66</x:v>
      </x:c>
      <x:c r="K933" s="6">
        <x:v>26.9184803384701</x:v>
      </x:c>
      <x:c r="L933" t="s">
        <x:v>64</x:v>
      </x:c>
      <x:c r="M933" s="6">
        <x:v>1012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3356543</x:v>
      </x:c>
      <x:c r="B934" s="1">
        <x:v>43770.5227262384</x:v>
      </x:c>
      <x:c r="C934" s="6">
        <x:v>46.5996006116667</x:v>
      </x:c>
      <x:c r="D934" s="13" t="s">
        <x:v>68</x:v>
      </x:c>
      <x:c r="E934">
        <x:v>7</x:v>
      </x:c>
      <x:c r="F934" s="14" t="s">
        <x:v>63</x:v>
      </x:c>
      <x:c r="G934" s="15">
        <x:v>43770.3975009259</x:v>
      </x:c>
      <x:c r="H934" t="s">
        <x:v>69</x:v>
      </x:c>
      <x:c r="I934" s="6">
        <x:v>169.301039828122</x:v>
      </x:c>
      <x:c r="J934" t="s">
        <x:v>66</x:v>
      </x:c>
      <x:c r="K934" s="6">
        <x:v>26.9250889946884</x:v>
      </x:c>
      <x:c r="L934" t="s">
        <x:v>64</x:v>
      </x:c>
      <x:c r="M934" s="6">
        <x:v>1012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3356553</x:v>
      </x:c>
      <x:c r="B935" s="1">
        <x:v>43770.5227609143</x:v>
      </x:c>
      <x:c r="C935" s="6">
        <x:v>46.6495221266667</x:v>
      </x:c>
      <x:c r="D935" s="13" t="s">
        <x:v>68</x:v>
      </x:c>
      <x:c r="E935">
        <x:v>7</x:v>
      </x:c>
      <x:c r="F935" s="14" t="s">
        <x:v>63</x:v>
      </x:c>
      <x:c r="G935" s="15">
        <x:v>43770.3975009259</x:v>
      </x:c>
      <x:c r="H935" t="s">
        <x:v>69</x:v>
      </x:c>
      <x:c r="I935" s="6">
        <x:v>169.331457170047</x:v>
      </x:c>
      <x:c r="J935" t="s">
        <x:v>66</x:v>
      </x:c>
      <x:c r="K935" s="6">
        <x:v>26.9309767175509</x:v>
      </x:c>
      <x:c r="L935" t="s">
        <x:v>64</x:v>
      </x:c>
      <x:c r="M935" s="6">
        <x:v>1012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3356563</x:v>
      </x:c>
      <x:c r="B936" s="1">
        <x:v>43770.5227955208</x:v>
      </x:c>
      <x:c r="C936" s="6">
        <x:v>46.6993746366667</x:v>
      </x:c>
      <x:c r="D936" s="13" t="s">
        <x:v>68</x:v>
      </x:c>
      <x:c r="E936">
        <x:v>7</x:v>
      </x:c>
      <x:c r="F936" s="14" t="s">
        <x:v>63</x:v>
      </x:c>
      <x:c r="G936" s="15">
        <x:v>43770.3975009259</x:v>
      </x:c>
      <x:c r="H936" t="s">
        <x:v>69</x:v>
      </x:c>
      <x:c r="I936" s="6">
        <x:v>169.179873851054</x:v>
      </x:c>
      <x:c r="J936" t="s">
        <x:v>66</x:v>
      </x:c>
      <x:c r="K936" s="6">
        <x:v>26.9250889946884</x:v>
      </x:c>
      <x:c r="L936" t="s">
        <x:v>64</x:v>
      </x:c>
      <x:c r="M936" s="6">
        <x:v>1012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3356573</x:v>
      </x:c>
      <x:c r="B937" s="1">
        <x:v>43770.5228300579</x:v>
      </x:c>
      <x:c r="C937" s="6">
        <x:v>46.7490721266667</x:v>
      </x:c>
      <x:c r="D937" s="13" t="s">
        <x:v>68</x:v>
      </x:c>
      <x:c r="E937">
        <x:v>7</x:v>
      </x:c>
      <x:c r="F937" s="14" t="s">
        <x:v>63</x:v>
      </x:c>
      <x:c r="G937" s="15">
        <x:v>43770.3975009259</x:v>
      </x:c>
      <x:c r="H937" t="s">
        <x:v>69</x:v>
      </x:c>
      <x:c r="I937" s="6">
        <x:v>169.367962395982</x:v>
      </x:c>
      <x:c r="J937" t="s">
        <x:v>66</x:v>
      </x:c>
      <x:c r="K937" s="6">
        <x:v>26.9199222259904</x:v>
      </x:c>
      <x:c r="L937" t="s">
        <x:v>64</x:v>
      </x:c>
      <x:c r="M937" s="6">
        <x:v>1012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3356583</x:v>
      </x:c>
      <x:c r="B938" s="1">
        <x:v>43770.5228646991</x:v>
      </x:c>
      <x:c r="C938" s="6">
        <x:v>46.7989696</x:v>
      </x:c>
      <x:c r="D938" s="13" t="s">
        <x:v>68</x:v>
      </x:c>
      <x:c r="E938">
        <x:v>7</x:v>
      </x:c>
      <x:c r="F938" s="14" t="s">
        <x:v>63</x:v>
      </x:c>
      <x:c r="G938" s="15">
        <x:v>43770.3975009259</x:v>
      </x:c>
      <x:c r="H938" t="s">
        <x:v>69</x:v>
      </x:c>
      <x:c r="I938" s="6">
        <x:v>169.587503832741</x:v>
      </x:c>
      <x:c r="J938" t="s">
        <x:v>66</x:v>
      </x:c>
      <x:c r="K938" s="6">
        <x:v>26.9126226767899</x:v>
      </x:c>
      <x:c r="L938" t="s">
        <x:v>64</x:v>
      </x:c>
      <x:c r="M938" s="6">
        <x:v>1012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3356593</x:v>
      </x:c>
      <x:c r="B939" s="1">
        <x:v>43770.5228998032</x:v>
      </x:c>
      <x:c r="C939" s="6">
        <x:v>46.8495284966667</x:v>
      </x:c>
      <x:c r="D939" s="13" t="s">
        <x:v>68</x:v>
      </x:c>
      <x:c r="E939">
        <x:v>7</x:v>
      </x:c>
      <x:c r="F939" s="14" t="s">
        <x:v>63</x:v>
      </x:c>
      <x:c r="G939" s="15">
        <x:v>43770.3975009259</x:v>
      </x:c>
      <x:c r="H939" t="s">
        <x:v>69</x:v>
      </x:c>
      <x:c r="I939" s="6">
        <x:v>169.530721999683</x:v>
      </x:c>
      <x:c r="J939" t="s">
        <x:v>66</x:v>
      </x:c>
      <x:c r="K939" s="6">
        <x:v>26.9236771443129</x:v>
      </x:c>
      <x:c r="L939" t="s">
        <x:v>64</x:v>
      </x:c>
      <x:c r="M939" s="6">
        <x:v>1012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3356603</x:v>
      </x:c>
      <x:c r="B940" s="1">
        <x:v>43770.5229345718</x:v>
      </x:c>
      <x:c r="C940" s="6">
        <x:v>46.89961491</x:v>
      </x:c>
      <x:c r="D940" s="13" t="s">
        <x:v>68</x:v>
      </x:c>
      <x:c r="E940">
        <x:v>7</x:v>
      </x:c>
      <x:c r="F940" s="14" t="s">
        <x:v>63</x:v>
      </x:c>
      <x:c r="G940" s="15">
        <x:v>43770.3975009259</x:v>
      </x:c>
      <x:c r="H940" t="s">
        <x:v>69</x:v>
      </x:c>
      <x:c r="I940" s="6">
        <x:v>169.582317711303</x:v>
      </x:c>
      <x:c r="J940" t="s">
        <x:v>66</x:v>
      </x:c>
      <x:c r="K940" s="6">
        <x:v>26.9215143108463</x:v>
      </x:c>
      <x:c r="L940" t="s">
        <x:v>64</x:v>
      </x:c>
      <x:c r="M940" s="6">
        <x:v>1012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3356613</x:v>
      </x:c>
      <x:c r="B941" s="1">
        <x:v>43770.5229695949</x:v>
      </x:c>
      <x:c r="C941" s="6">
        <x:v>46.950045665</x:v>
      </x:c>
      <x:c r="D941" s="13" t="s">
        <x:v>68</x:v>
      </x:c>
      <x:c r="E941">
        <x:v>7</x:v>
      </x:c>
      <x:c r="F941" s="14" t="s">
        <x:v>63</x:v>
      </x:c>
      <x:c r="G941" s="15">
        <x:v>43770.3975009259</x:v>
      </x:c>
      <x:c r="H941" t="s">
        <x:v>69</x:v>
      </x:c>
      <x:c r="I941" s="6">
        <x:v>169.629763843812</x:v>
      </x:c>
      <x:c r="J941" t="s">
        <x:v>66</x:v>
      </x:c>
      <x:c r="K941" s="6">
        <x:v>26.9201625406372</x:v>
      </x:c>
      <x:c r="L941" t="s">
        <x:v>64</x:v>
      </x:c>
      <x:c r="M941" s="6">
        <x:v>1012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3356623</x:v>
      </x:c>
      <x:c r="B942" s="1">
        <x:v>43770.5230040856</x:v>
      </x:c>
      <x:c r="C942" s="6">
        <x:v>46.9996958816667</x:v>
      </x:c>
      <x:c r="D942" s="13" t="s">
        <x:v>68</x:v>
      </x:c>
      <x:c r="E942">
        <x:v>7</x:v>
      </x:c>
      <x:c r="F942" s="14" t="s">
        <x:v>63</x:v>
      </x:c>
      <x:c r="G942" s="15">
        <x:v>43770.3975009259</x:v>
      </x:c>
      <x:c r="H942" t="s">
        <x:v>69</x:v>
      </x:c>
      <x:c r="I942" s="6">
        <x:v>169.63202099124</x:v>
      </x:c>
      <x:c r="J942" t="s">
        <x:v>66</x:v>
      </x:c>
      <x:c r="K942" s="6">
        <x:v>26.9315474667446</x:v>
      </x:c>
      <x:c r="L942" t="s">
        <x:v>64</x:v>
      </x:c>
      <x:c r="M942" s="6">
        <x:v>1012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3356633</x:v>
      </x:c>
      <x:c r="B943" s="1">
        <x:v>43770.5230386227</x:v>
      </x:c>
      <x:c r="C943" s="6">
        <x:v>47.0494424383333</x:v>
      </x:c>
      <x:c r="D943" s="13" t="s">
        <x:v>68</x:v>
      </x:c>
      <x:c r="E943">
        <x:v>7</x:v>
      </x:c>
      <x:c r="F943" s="14" t="s">
        <x:v>63</x:v>
      </x:c>
      <x:c r="G943" s="15">
        <x:v>43770.3975009259</x:v>
      </x:c>
      <x:c r="H943" t="s">
        <x:v>69</x:v>
      </x:c>
      <x:c r="I943" s="6">
        <x:v>169.661697737376</x:v>
      </x:c>
      <x:c r="J943" t="s">
        <x:v>66</x:v>
      </x:c>
      <x:c r="K943" s="6">
        <x:v>26.9297150617826</x:v>
      </x:c>
      <x:c r="L943" t="s">
        <x:v>64</x:v>
      </x:c>
      <x:c r="M943" s="6">
        <x:v>1012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3356643</x:v>
      </x:c>
      <x:c r="B944" s="1">
        <x:v>43770.5230734143</x:v>
      </x:c>
      <x:c r="C944" s="6">
        <x:v>47.09954704</x:v>
      </x:c>
      <x:c r="D944" s="13" t="s">
        <x:v>68</x:v>
      </x:c>
      <x:c r="E944">
        <x:v>7</x:v>
      </x:c>
      <x:c r="F944" s="14" t="s">
        <x:v>63</x:v>
      </x:c>
      <x:c r="G944" s="15">
        <x:v>43770.3975009259</x:v>
      </x:c>
      <x:c r="H944" t="s">
        <x:v>69</x:v>
      </x:c>
      <x:c r="I944" s="6">
        <x:v>169.72209075002</x:v>
      </x:c>
      <x:c r="J944" t="s">
        <x:v>66</x:v>
      </x:c>
      <x:c r="K944" s="6">
        <x:v>26.9021990682058</x:v>
      </x:c>
      <x:c r="L944" t="s">
        <x:v>64</x:v>
      </x:c>
      <x:c r="M944" s="6">
        <x:v>1012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3356653</x:v>
      </x:c>
      <x:c r="B945" s="1">
        <x:v>43770.5231082176</x:v>
      </x:c>
      <x:c r="C945" s="6">
        <x:v>47.1496317183333</x:v>
      </x:c>
      <x:c r="D945" s="13" t="s">
        <x:v>68</x:v>
      </x:c>
      <x:c r="E945">
        <x:v>7</x:v>
      </x:c>
      <x:c r="F945" s="14" t="s">
        <x:v>63</x:v>
      </x:c>
      <x:c r="G945" s="15">
        <x:v>43770.3975009259</x:v>
      </x:c>
      <x:c r="H945" t="s">
        <x:v>69</x:v>
      </x:c>
      <x:c r="I945" s="6">
        <x:v>169.527720526734</x:v>
      </x:c>
      <x:c r="J945" t="s">
        <x:v>66</x:v>
      </x:c>
      <x:c r="K945" s="6">
        <x:v>26.9360834243143</x:v>
      </x:c>
      <x:c r="L945" t="s">
        <x:v>64</x:v>
      </x:c>
      <x:c r="M945" s="6">
        <x:v>1012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3356663</x:v>
      </x:c>
      <x:c r="B946" s="1">
        <x:v>43770.5231429398</x:v>
      </x:c>
      <x:c r="C946" s="6">
        <x:v>47.1996536866667</x:v>
      </x:c>
      <x:c r="D946" s="13" t="s">
        <x:v>68</x:v>
      </x:c>
      <x:c r="E946">
        <x:v>7</x:v>
      </x:c>
      <x:c r="F946" s="14" t="s">
        <x:v>63</x:v>
      </x:c>
      <x:c r="G946" s="15">
        <x:v>43770.3975009259</x:v>
      </x:c>
      <x:c r="H946" t="s">
        <x:v>69</x:v>
      </x:c>
      <x:c r="I946" s="6">
        <x:v>169.781965209397</x:v>
      </x:c>
      <x:c r="J946" t="s">
        <x:v>66</x:v>
      </x:c>
      <x:c r="K946" s="6">
        <x:v>26.9339205828551</x:v>
      </x:c>
      <x:c r="L946" t="s">
        <x:v>64</x:v>
      </x:c>
      <x:c r="M946" s="6">
        <x:v>1012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3356673</x:v>
      </x:c>
      <x:c r="B947" s="1">
        <x:v>43770.5231771991</x:v>
      </x:c>
      <x:c r="C947" s="6">
        <x:v>47.2489701</x:v>
      </x:c>
      <x:c r="D947" s="13" t="s">
        <x:v>68</x:v>
      </x:c>
      <x:c r="E947">
        <x:v>7</x:v>
      </x:c>
      <x:c r="F947" s="14" t="s">
        <x:v>63</x:v>
      </x:c>
      <x:c r="G947" s="15">
        <x:v>43770.3975009259</x:v>
      </x:c>
      <x:c r="H947" t="s">
        <x:v>69</x:v>
      </x:c>
      <x:c r="I947" s="6">
        <x:v>169.868708693357</x:v>
      </x:c>
      <x:c r="J947" t="s">
        <x:v>66</x:v>
      </x:c>
      <x:c r="K947" s="6">
        <x:v>26.9210036420363</x:v>
      </x:c>
      <x:c r="L947" t="s">
        <x:v>64</x:v>
      </x:c>
      <x:c r="M947" s="6">
        <x:v>1012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3356683</x:v>
      </x:c>
      <x:c r="B948" s="1">
        <x:v>43770.523211956</x:v>
      </x:c>
      <x:c r="C948" s="6">
        <x:v>47.299017425</x:v>
      </x:c>
      <x:c r="D948" s="13" t="s">
        <x:v>68</x:v>
      </x:c>
      <x:c r="E948">
        <x:v>7</x:v>
      </x:c>
      <x:c r="F948" s="14" t="s">
        <x:v>63</x:v>
      </x:c>
      <x:c r="G948" s="15">
        <x:v>43770.3975009259</x:v>
      </x:c>
      <x:c r="H948" t="s">
        <x:v>69</x:v>
      </x:c>
      <x:c r="I948" s="6">
        <x:v>169.852793332811</x:v>
      </x:c>
      <x:c r="J948" t="s">
        <x:v>66</x:v>
      </x:c>
      <x:c r="K948" s="6">
        <x:v>26.9398684002231</x:v>
      </x:c>
      <x:c r="L948" t="s">
        <x:v>64</x:v>
      </x:c>
      <x:c r="M948" s="6">
        <x:v>1012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3356693</x:v>
      </x:c>
      <x:c r="B949" s="1">
        <x:v>43770.5232472569</x:v>
      </x:c>
      <x:c r="C949" s="6">
        <x:v>47.349858095</x:v>
      </x:c>
      <x:c r="D949" s="13" t="s">
        <x:v>68</x:v>
      </x:c>
      <x:c r="E949">
        <x:v>7</x:v>
      </x:c>
      <x:c r="F949" s="14" t="s">
        <x:v>63</x:v>
      </x:c>
      <x:c r="G949" s="15">
        <x:v>43770.3975009259</x:v>
      </x:c>
      <x:c r="H949" t="s">
        <x:v>69</x:v>
      </x:c>
      <x:c r="I949" s="6">
        <x:v>169.996018145094</x:v>
      </x:c>
      <x:c r="J949" t="s">
        <x:v>66</x:v>
      </x:c>
      <x:c r="K949" s="6">
        <x:v>26.927822579019</x:v>
      </x:c>
      <x:c r="L949" t="s">
        <x:v>64</x:v>
      </x:c>
      <x:c r="M949" s="6">
        <x:v>1012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3356703</x:v>
      </x:c>
      <x:c r="B950" s="1">
        <x:v>43770.5232812847</x:v>
      </x:c>
      <x:c r="C950" s="6">
        <x:v>47.39887204</x:v>
      </x:c>
      <x:c r="D950" s="13" t="s">
        <x:v>68</x:v>
      </x:c>
      <x:c r="E950">
        <x:v>7</x:v>
      </x:c>
      <x:c r="F950" s="14" t="s">
        <x:v>63</x:v>
      </x:c>
      <x:c r="G950" s="15">
        <x:v>43770.3975009259</x:v>
      </x:c>
      <x:c r="H950" t="s">
        <x:v>69</x:v>
      </x:c>
      <x:c r="I950" s="6">
        <x:v>170.074564113667</x:v>
      </x:c>
      <x:c r="J950" t="s">
        <x:v>66</x:v>
      </x:c>
      <x:c r="K950" s="6">
        <x:v>26.9204629339692</x:v>
      </x:c>
      <x:c r="L950" t="s">
        <x:v>64</x:v>
      </x:c>
      <x:c r="M950" s="6">
        <x:v>1012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3356713</x:v>
      </x:c>
      <x:c r="B951" s="1">
        <x:v>43770.5233162037</x:v>
      </x:c>
      <x:c r="C951" s="6">
        <x:v>47.4491558883333</x:v>
      </x:c>
      <x:c r="D951" s="13" t="s">
        <x:v>68</x:v>
      </x:c>
      <x:c r="E951">
        <x:v>7</x:v>
      </x:c>
      <x:c r="F951" s="14" t="s">
        <x:v>63</x:v>
      </x:c>
      <x:c r="G951" s="15">
        <x:v>43770.3975009259</x:v>
      </x:c>
      <x:c r="H951" t="s">
        <x:v>69</x:v>
      </x:c>
      <x:c r="I951" s="6">
        <x:v>170.100968880473</x:v>
      </x:c>
      <x:c r="J951" t="s">
        <x:v>66</x:v>
      </x:c>
      <x:c r="K951" s="6">
        <x:v>26.9350620823407</x:v>
      </x:c>
      <x:c r="L951" t="s">
        <x:v>64</x:v>
      </x:c>
      <x:c r="M951" s="6">
        <x:v>1012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3356723</x:v>
      </x:c>
      <x:c r="B952" s="1">
        <x:v>43770.5233510764</x:v>
      </x:c>
      <x:c r="C952" s="6">
        <x:v>47.4993451666667</x:v>
      </x:c>
      <x:c r="D952" s="13" t="s">
        <x:v>68</x:v>
      </x:c>
      <x:c r="E952">
        <x:v>7</x:v>
      </x:c>
      <x:c r="F952" s="14" t="s">
        <x:v>63</x:v>
      </x:c>
      <x:c r="G952" s="15">
        <x:v>43770.3975009259</x:v>
      </x:c>
      <x:c r="H952" t="s">
        <x:v>69</x:v>
      </x:c>
      <x:c r="I952" s="6">
        <x:v>170.037934142927</x:v>
      </x:c>
      <x:c r="J952" t="s">
        <x:v>66</x:v>
      </x:c>
      <x:c r="K952" s="6">
        <x:v>26.9315174273111</x:v>
      </x:c>
      <x:c r="L952" t="s">
        <x:v>64</x:v>
      </x:c>
      <x:c r="M952" s="6">
        <x:v>1012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3356733</x:v>
      </x:c>
      <x:c r="B953" s="1">
        <x:v>43770.5233859606</x:v>
      </x:c>
      <x:c r="C953" s="6">
        <x:v>47.54961406</x:v>
      </x:c>
      <x:c r="D953" s="13" t="s">
        <x:v>68</x:v>
      </x:c>
      <x:c r="E953">
        <x:v>7</x:v>
      </x:c>
      <x:c r="F953" s="14" t="s">
        <x:v>63</x:v>
      </x:c>
      <x:c r="G953" s="15">
        <x:v>43770.3975009259</x:v>
      </x:c>
      <x:c r="H953" t="s">
        <x:v>69</x:v>
      </x:c>
      <x:c r="I953" s="6">
        <x:v>170.034993888325</x:v>
      </x:c>
      <x:c r="J953" t="s">
        <x:v>66</x:v>
      </x:c>
      <x:c r="K953" s="6">
        <x:v>26.9320881765975</x:v>
      </x:c>
      <x:c r="L953" t="s">
        <x:v>64</x:v>
      </x:c>
      <x:c r="M953" s="6">
        <x:v>1012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3356743</x:v>
      </x:c>
      <x:c r="B954" s="1">
        <x:v>43770.5234203356</x:v>
      </x:c>
      <x:c r="C954" s="6">
        <x:v>47.5990570333333</x:v>
      </x:c>
      <x:c r="D954" s="13" t="s">
        <x:v>68</x:v>
      </x:c>
      <x:c r="E954">
        <x:v>7</x:v>
      </x:c>
      <x:c r="F954" s="14" t="s">
        <x:v>63</x:v>
      </x:c>
      <x:c r="G954" s="15">
        <x:v>43770.3975009259</x:v>
      </x:c>
      <x:c r="H954" t="s">
        <x:v>69</x:v>
      </x:c>
      <x:c r="I954" s="6">
        <x:v>170.126514368654</x:v>
      </x:c>
      <x:c r="J954" t="s">
        <x:v>66</x:v>
      </x:c>
      <x:c r="K954" s="6">
        <x:v>26.9301055742312</x:v>
      </x:c>
      <x:c r="L954" t="s">
        <x:v>64</x:v>
      </x:c>
      <x:c r="M954" s="6">
        <x:v>1012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3356753</x:v>
      </x:c>
      <x:c r="B955" s="1">
        <x:v>43770.5234552894</x:v>
      </x:c>
      <x:c r="C955" s="6">
        <x:v>47.649395475</x:v>
      </x:c>
      <x:c r="D955" s="13" t="s">
        <x:v>68</x:v>
      </x:c>
      <x:c r="E955">
        <x:v>7</x:v>
      </x:c>
      <x:c r="F955" s="14" t="s">
        <x:v>63</x:v>
      </x:c>
      <x:c r="G955" s="15">
        <x:v>43770.3975009259</x:v>
      </x:c>
      <x:c r="H955" t="s">
        <x:v>69</x:v>
      </x:c>
      <x:c r="I955" s="6">
        <x:v>170.298154704492</x:v>
      </x:c>
      <x:c r="J955" t="s">
        <x:v>66</x:v>
      </x:c>
      <x:c r="K955" s="6">
        <x:v>26.9204929733046</x:v>
      </x:c>
      <x:c r="L955" t="s">
        <x:v>64</x:v>
      </x:c>
      <x:c r="M955" s="6">
        <x:v>1012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3356763</x:v>
      </x:c>
      <x:c r="B956" s="1">
        <x:v>43770.5234897801</x:v>
      </x:c>
      <x:c r="C956" s="6">
        <x:v>47.69908341</x:v>
      </x:c>
      <x:c r="D956" s="13" t="s">
        <x:v>68</x:v>
      </x:c>
      <x:c r="E956">
        <x:v>7</x:v>
      </x:c>
      <x:c r="F956" s="14" t="s">
        <x:v>63</x:v>
      </x:c>
      <x:c r="G956" s="15">
        <x:v>43770.3975009259</x:v>
      </x:c>
      <x:c r="H956" t="s">
        <x:v>69</x:v>
      </x:c>
      <x:c r="I956" s="6">
        <x:v>170.288025276002</x:v>
      </x:c>
      <x:c r="J956" t="s">
        <x:v>66</x:v>
      </x:c>
      <x:c r="K956" s="6">
        <x:v>26.9185103777872</x:v>
      </x:c>
      <x:c r="L956" t="s">
        <x:v>64</x:v>
      </x:c>
      <x:c r="M956" s="6">
        <x:v>1012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3356773</x:v>
      </x:c>
      <x:c r="B957" s="1">
        <x:v>43770.5235248032</x:v>
      </x:c>
      <x:c r="C957" s="6">
        <x:v>47.7495182583333</x:v>
      </x:c>
      <x:c r="D957" s="13" t="s">
        <x:v>68</x:v>
      </x:c>
      <x:c r="E957">
        <x:v>7</x:v>
      </x:c>
      <x:c r="F957" s="14" t="s">
        <x:v>63</x:v>
      </x:c>
      <x:c r="G957" s="15">
        <x:v>43770.3975009259</x:v>
      </x:c>
      <x:c r="H957" t="s">
        <x:v>69</x:v>
      </x:c>
      <x:c r="I957" s="6">
        <x:v>170.322543884297</x:v>
      </x:c>
      <x:c r="J957" t="s">
        <x:v>66</x:v>
      </x:c>
      <x:c r="K957" s="6">
        <x:v>26.919711950688</x:v>
      </x:c>
      <x:c r="L957" t="s">
        <x:v>64</x:v>
      </x:c>
      <x:c r="M957" s="6">
        <x:v>1012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3356783</x:v>
      </x:c>
      <x:c r="B958" s="1">
        <x:v>43770.5235599537</x:v>
      </x:c>
      <x:c r="C958" s="6">
        <x:v>47.80013413</x:v>
      </x:c>
      <x:c r="D958" s="13" t="s">
        <x:v>68</x:v>
      </x:c>
      <x:c r="E958">
        <x:v>7</x:v>
      </x:c>
      <x:c r="F958" s="14" t="s">
        <x:v>63</x:v>
      </x:c>
      <x:c r="G958" s="15">
        <x:v>43770.3975009259</x:v>
      </x:c>
      <x:c r="H958" t="s">
        <x:v>69</x:v>
      </x:c>
      <x:c r="I958" s="6">
        <x:v>170.460188814149</x:v>
      </x:c>
      <x:c r="J958" t="s">
        <x:v>66</x:v>
      </x:c>
      <x:c r="K958" s="6">
        <x:v>26.9206732093185</x:v>
      </x:c>
      <x:c r="L958" t="s">
        <x:v>64</x:v>
      </x:c>
      <x:c r="M958" s="6">
        <x:v>1012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3356793</x:v>
      </x:c>
      <x:c r="B959" s="1">
        <x:v>43770.5235940625</x:v>
      </x:c>
      <x:c r="C959" s="6">
        <x:v>47.8492745216667</x:v>
      </x:c>
      <x:c r="D959" s="13" t="s">
        <x:v>68</x:v>
      </x:c>
      <x:c r="E959">
        <x:v>7</x:v>
      </x:c>
      <x:c r="F959" s="14" t="s">
        <x:v>63</x:v>
      </x:c>
      <x:c r="G959" s="15">
        <x:v>43770.3975009259</x:v>
      </x:c>
      <x:c r="H959" t="s">
        <x:v>69</x:v>
      </x:c>
      <x:c r="I959" s="6">
        <x:v>170.442568776249</x:v>
      </x:c>
      <x:c r="J959" t="s">
        <x:v>66</x:v>
      </x:c>
      <x:c r="K959" s="6">
        <x:v>26.9280328548289</x:v>
      </x:c>
      <x:c r="L959" t="s">
        <x:v>64</x:v>
      </x:c>
      <x:c r="M959" s="6">
        <x:v>1012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3356803</x:v>
      </x:c>
      <x:c r="B960" s="1">
        <x:v>43770.5236290856</x:v>
      </x:c>
      <x:c r="C960" s="6">
        <x:v>47.8997064116667</x:v>
      </x:c>
      <x:c r="D960" s="13" t="s">
        <x:v>68</x:v>
      </x:c>
      <x:c r="E960">
        <x:v>7</x:v>
      </x:c>
      <x:c r="F960" s="14" t="s">
        <x:v>63</x:v>
      </x:c>
      <x:c r="G960" s="15">
        <x:v>43770.3975009259</x:v>
      </x:c>
      <x:c r="H960" t="s">
        <x:v>69</x:v>
      </x:c>
      <x:c r="I960" s="6">
        <x:v>170.432858985601</x:v>
      </x:c>
      <x:c r="J960" t="s">
        <x:v>66</x:v>
      </x:c>
      <x:c r="K960" s="6">
        <x:v>26.9338605039452</x:v>
      </x:c>
      <x:c r="L960" t="s">
        <x:v>64</x:v>
      </x:c>
      <x:c r="M960" s="6">
        <x:v>1012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3356813</x:v>
      </x:c>
      <x:c r="B961" s="1">
        <x:v>43770.5236632755</x:v>
      </x:c>
      <x:c r="C961" s="6">
        <x:v>47.9489049116667</x:v>
      </x:c>
      <x:c r="D961" s="13" t="s">
        <x:v>68</x:v>
      </x:c>
      <x:c r="E961">
        <x:v>7</x:v>
      </x:c>
      <x:c r="F961" s="14" t="s">
        <x:v>63</x:v>
      </x:c>
      <x:c r="G961" s="15">
        <x:v>43770.3975009259</x:v>
      </x:c>
      <x:c r="H961" t="s">
        <x:v>69</x:v>
      </x:c>
      <x:c r="I961" s="6">
        <x:v>170.425383663649</x:v>
      </x:c>
      <x:c r="J961" t="s">
        <x:v>66</x:v>
      </x:c>
      <x:c r="K961" s="6">
        <x:v>26.9234668687759</x:v>
      </x:c>
      <x:c r="L961" t="s">
        <x:v>64</x:v>
      </x:c>
      <x:c r="M961" s="6">
        <x:v>1012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3356823</x:v>
      </x:c>
      <x:c r="B962" s="1">
        <x:v>43770.5236983449</x:v>
      </x:c>
      <x:c r="C962" s="6">
        <x:v>47.99940549</x:v>
      </x:c>
      <x:c r="D962" s="13" t="s">
        <x:v>68</x:v>
      </x:c>
      <x:c r="E962">
        <x:v>7</x:v>
      </x:c>
      <x:c r="F962" s="14" t="s">
        <x:v>63</x:v>
      </x:c>
      <x:c r="G962" s="15">
        <x:v>43770.3975009259</x:v>
      </x:c>
      <x:c r="H962" t="s">
        <x:v>69</x:v>
      </x:c>
      <x:c r="I962" s="6">
        <x:v>170.611108074368</x:v>
      </x:c>
      <x:c r="J962" t="s">
        <x:v>66</x:v>
      </x:c>
      <x:c r="K962" s="6">
        <x:v>26.9151459759523</x:v>
      </x:c>
      <x:c r="L962" t="s">
        <x:v>64</x:v>
      </x:c>
      <x:c r="M962" s="6">
        <x:v>1012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3356833</x:v>
      </x:c>
      <x:c r="B963" s="1">
        <x:v>43770.5237334491</x:v>
      </x:c>
      <x:c r="C963" s="6">
        <x:v>48.0499899866667</x:v>
      </x:c>
      <x:c r="D963" s="13" t="s">
        <x:v>68</x:v>
      </x:c>
      <x:c r="E963">
        <x:v>7</x:v>
      </x:c>
      <x:c r="F963" s="14" t="s">
        <x:v>63</x:v>
      </x:c>
      <x:c r="G963" s="15">
        <x:v>43770.3975009259</x:v>
      </x:c>
      <x:c r="H963" t="s">
        <x:v>69</x:v>
      </x:c>
      <x:c r="I963" s="6">
        <x:v>170.525828663579</x:v>
      </x:c>
      <x:c r="J963" t="s">
        <x:v>66</x:v>
      </x:c>
      <x:c r="K963" s="6">
        <x:v>26.9277024214193</x:v>
      </x:c>
      <x:c r="L963" t="s">
        <x:v>64</x:v>
      </x:c>
      <x:c r="M963" s="6">
        <x:v>1012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3356843</x:v>
      </x:c>
      <x:c r="B964" s="1">
        <x:v>43770.5237678588</x:v>
      </x:c>
      <x:c r="C964" s="6">
        <x:v>48.099537115</x:v>
      </x:c>
      <x:c r="D964" s="13" t="s">
        <x:v>68</x:v>
      </x:c>
      <x:c r="E964">
        <x:v>7</x:v>
      </x:c>
      <x:c r="F964" s="14" t="s">
        <x:v>63</x:v>
      </x:c>
      <x:c r="G964" s="15">
        <x:v>43770.3975009259</x:v>
      </x:c>
      <x:c r="H964" t="s">
        <x:v>69</x:v>
      </x:c>
      <x:c r="I964" s="6">
        <x:v>170.498426792631</x:v>
      </x:c>
      <x:c r="J964" t="s">
        <x:v>66</x:v>
      </x:c>
      <x:c r="K964" s="6">
        <x:v>26.9369545691852</x:v>
      </x:c>
      <x:c r="L964" t="s">
        <x:v>64</x:v>
      </x:c>
      <x:c r="M964" s="6">
        <x:v>1012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3356853</x:v>
      </x:c>
      <x:c r="B965" s="1">
        <x:v>43770.523802662</x:v>
      </x:c>
      <x:c r="C965" s="6">
        <x:v>48.1496309233333</x:v>
      </x:c>
      <x:c r="D965" s="13" t="s">
        <x:v>68</x:v>
      </x:c>
      <x:c r="E965">
        <x:v>7</x:v>
      </x:c>
      <x:c r="F965" s="14" t="s">
        <x:v>63</x:v>
      </x:c>
      <x:c r="G965" s="15">
        <x:v>43770.3975009259</x:v>
      </x:c>
      <x:c r="H965" t="s">
        <x:v>69</x:v>
      </x:c>
      <x:c r="I965" s="6">
        <x:v>170.456285282928</x:v>
      </x:c>
      <x:c r="J965" t="s">
        <x:v>66</x:v>
      </x:c>
      <x:c r="K965" s="6">
        <x:v>26.9490605023393</x:v>
      </x:c>
      <x:c r="L965" t="s">
        <x:v>64</x:v>
      </x:c>
      <x:c r="M965" s="6">
        <x:v>1012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3356863</x:v>
      </x:c>
      <x:c r="B966" s="1">
        <x:v>43770.523836956</x:v>
      </x:c>
      <x:c r="C966" s="6">
        <x:v>48.1990474183333</x:v>
      </x:c>
      <x:c r="D966" s="13" t="s">
        <x:v>68</x:v>
      </x:c>
      <x:c r="E966">
        <x:v>7</x:v>
      </x:c>
      <x:c r="F966" s="14" t="s">
        <x:v>63</x:v>
      </x:c>
      <x:c r="G966" s="15">
        <x:v>43770.3975009259</x:v>
      </x:c>
      <x:c r="H966" t="s">
        <x:v>69</x:v>
      </x:c>
      <x:c r="I966" s="6">
        <x:v>170.814233357916</x:v>
      </x:c>
      <x:c r="J966" t="s">
        <x:v>66</x:v>
      </x:c>
      <x:c r="K966" s="6">
        <x:v>26.9232565932521</x:v>
      </x:c>
      <x:c r="L966" t="s">
        <x:v>64</x:v>
      </x:c>
      <x:c r="M966" s="6">
        <x:v>1012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3356873</x:v>
      </x:c>
      <x:c r="B967" s="1">
        <x:v>43770.523871794</x:v>
      </x:c>
      <x:c r="C967" s="6">
        <x:v>48.249177585</x:v>
      </x:c>
      <x:c r="D967" s="13" t="s">
        <x:v>68</x:v>
      </x:c>
      <x:c r="E967">
        <x:v>7</x:v>
      </x:c>
      <x:c r="F967" s="14" t="s">
        <x:v>63</x:v>
      </x:c>
      <x:c r="G967" s="15">
        <x:v>43770.3975009259</x:v>
      </x:c>
      <x:c r="H967" t="s">
        <x:v>69</x:v>
      </x:c>
      <x:c r="I967" s="6">
        <x:v>170.733500298658</x:v>
      </x:c>
      <x:c r="J967" t="s">
        <x:v>66</x:v>
      </x:c>
      <x:c r="K967" s="6">
        <x:v>26.9349118850173</x:v>
      </x:c>
      <x:c r="L967" t="s">
        <x:v>64</x:v>
      </x:c>
      <x:c r="M967" s="6">
        <x:v>1012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3356883</x:v>
      </x:c>
      <x:c r="B968" s="1">
        <x:v>43770.5239068287</x:v>
      </x:c>
      <x:c r="C968" s="6">
        <x:v>48.2996531183333</x:v>
      </x:c>
      <x:c r="D968" s="13" t="s">
        <x:v>68</x:v>
      </x:c>
      <x:c r="E968">
        <x:v>7</x:v>
      </x:c>
      <x:c r="F968" s="14" t="s">
        <x:v>63</x:v>
      </x:c>
      <x:c r="G968" s="15">
        <x:v>43770.3975009259</x:v>
      </x:c>
      <x:c r="H968" t="s">
        <x:v>69</x:v>
      </x:c>
      <x:c r="I968" s="6">
        <x:v>170.762017942525</x:v>
      </x:c>
      <x:c r="J968" t="s">
        <x:v>66</x:v>
      </x:c>
      <x:c r="K968" s="6">
        <x:v>26.92544946722</x:v>
      </x:c>
      <x:c r="L968" t="s">
        <x:v>64</x:v>
      </x:c>
      <x:c r="M968" s="6">
        <x:v>1012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3356893</x:v>
      </x:c>
      <x:c r="B969" s="1">
        <x:v>43770.5239412384</x:v>
      </x:c>
      <x:c r="C969" s="6">
        <x:v>48.349185945</x:v>
      </x:c>
      <x:c r="D969" s="13" t="s">
        <x:v>68</x:v>
      </x:c>
      <x:c r="E969">
        <x:v>7</x:v>
      </x:c>
      <x:c r="F969" s="14" t="s">
        <x:v>63</x:v>
      </x:c>
      <x:c r="G969" s="15">
        <x:v>43770.3975009259</x:v>
      </x:c>
      <x:c r="H969" t="s">
        <x:v>69</x:v>
      </x:c>
      <x:c r="I969" s="6">
        <x:v>170.947346019156</x:v>
      </x:c>
      <x:c r="J969" t="s">
        <x:v>66</x:v>
      </x:c>
      <x:c r="K969" s="6">
        <x:v>26.9212439567605</x:v>
      </x:c>
      <x:c r="L969" t="s">
        <x:v>64</x:v>
      </x:c>
      <x:c r="M969" s="6">
        <x:v>1012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3356903</x:v>
      </x:c>
      <x:c r="B970" s="1">
        <x:v>43770.5239761574</x:v>
      </x:c>
      <x:c r="C970" s="6">
        <x:v>48.39945994</x:v>
      </x:c>
      <x:c r="D970" s="13" t="s">
        <x:v>68</x:v>
      </x:c>
      <x:c r="E970">
        <x:v>7</x:v>
      </x:c>
      <x:c r="F970" s="14" t="s">
        <x:v>63</x:v>
      </x:c>
      <x:c r="G970" s="15">
        <x:v>43770.3975009259</x:v>
      </x:c>
      <x:c r="H970" t="s">
        <x:v>69</x:v>
      </x:c>
      <x:c r="I970" s="6">
        <x:v>170.772728907453</x:v>
      </x:c>
      <x:c r="J970" t="s">
        <x:v>66</x:v>
      </x:c>
      <x:c r="K970" s="6">
        <x:v>26.9391774916035</x:v>
      </x:c>
      <x:c r="L970" t="s">
        <x:v>64</x:v>
      </x:c>
      <x:c r="M970" s="6">
        <x:v>1012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3356913</x:v>
      </x:c>
      <x:c r="B971" s="1">
        <x:v>43770.5240107986</x:v>
      </x:c>
      <x:c r="C971" s="6">
        <x:v>48.4493806633333</x:v>
      </x:c>
      <x:c r="D971" s="13" t="s">
        <x:v>68</x:v>
      </x:c>
      <x:c r="E971">
        <x:v>7</x:v>
      </x:c>
      <x:c r="F971" s="14" t="s">
        <x:v>63</x:v>
      </x:c>
      <x:c r="G971" s="15">
        <x:v>43770.3975009259</x:v>
      </x:c>
      <x:c r="H971" t="s">
        <x:v>69</x:v>
      </x:c>
      <x:c r="I971" s="6">
        <x:v>170.847265955986</x:v>
      </x:c>
      <x:c r="J971" t="s">
        <x:v>66</x:v>
      </x:c>
      <x:c r="K971" s="6">
        <x:v>26.9366241348971</x:v>
      </x:c>
      <x:c r="L971" t="s">
        <x:v>64</x:v>
      </x:c>
      <x:c r="M971" s="6">
        <x:v>1012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3356923</x:v>
      </x:c>
      <x:c r="B972" s="1">
        <x:v>43770.5240452199</x:v>
      </x:c>
      <x:c r="C972" s="6">
        <x:v>48.498930955</x:v>
      </x:c>
      <x:c r="D972" s="13" t="s">
        <x:v>68</x:v>
      </x:c>
      <x:c r="E972">
        <x:v>7</x:v>
      </x:c>
      <x:c r="F972" s="14" t="s">
        <x:v>63</x:v>
      </x:c>
      <x:c r="G972" s="15">
        <x:v>43770.3975009259</x:v>
      </x:c>
      <x:c r="H972" t="s">
        <x:v>69</x:v>
      </x:c>
      <x:c r="I972" s="6">
        <x:v>170.942301155092</x:v>
      </x:c>
      <x:c r="J972" t="s">
        <x:v>66</x:v>
      </x:c>
      <x:c r="K972" s="6">
        <x:v>26.9340707801334</x:v>
      </x:c>
      <x:c r="L972" t="s">
        <x:v>64</x:v>
      </x:c>
      <x:c r="M972" s="6">
        <x:v>1012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3356933</x:v>
      </x:c>
      <x:c r="B973" s="1">
        <x:v>43770.5240800116</x:v>
      </x:c>
      <x:c r="C973" s="6">
        <x:v>48.5490156166667</x:v>
      </x:c>
      <x:c r="D973" s="13" t="s">
        <x:v>68</x:v>
      </x:c>
      <x:c r="E973">
        <x:v>7</x:v>
      </x:c>
      <x:c r="F973" s="14" t="s">
        <x:v>63</x:v>
      </x:c>
      <x:c r="G973" s="15">
        <x:v>43770.3975009259</x:v>
      </x:c>
      <x:c r="H973" t="s">
        <x:v>69</x:v>
      </x:c>
      <x:c r="I973" s="6">
        <x:v>171.07491550985</x:v>
      </x:c>
      <x:c r="J973" t="s">
        <x:v>66</x:v>
      </x:c>
      <x:c r="K973" s="6">
        <x:v>26.9242779316337</x:v>
      </x:c>
      <x:c r="L973" t="s">
        <x:v>64</x:v>
      </x:c>
      <x:c r="M973" s="6">
        <x:v>1012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3356943</x:v>
      </x:c>
      <x:c r="B974" s="1">
        <x:v>43770.5241148148</x:v>
      </x:c>
      <x:c r="C974" s="6">
        <x:v>48.5991406216667</x:v>
      </x:c>
      <x:c r="D974" s="13" t="s">
        <x:v>68</x:v>
      </x:c>
      <x:c r="E974">
        <x:v>7</x:v>
      </x:c>
      <x:c r="F974" s="14" t="s">
        <x:v>63</x:v>
      </x:c>
      <x:c r="G974" s="15">
        <x:v>43770.3975009259</x:v>
      </x:c>
      <x:c r="H974" t="s">
        <x:v>69</x:v>
      </x:c>
      <x:c r="I974" s="6">
        <x:v>171.047970132751</x:v>
      </x:c>
      <x:c r="J974" t="s">
        <x:v>66</x:v>
      </x:c>
      <x:c r="K974" s="6">
        <x:v>26.9215743895347</x:v>
      </x:c>
      <x:c r="L974" t="s">
        <x:v>64</x:v>
      </x:c>
      <x:c r="M974" s="6">
        <x:v>1012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3356953</x:v>
      </x:c>
      <x:c r="B975" s="1">
        <x:v>43770.524149537</x:v>
      </x:c>
      <x:c r="C975" s="6">
        <x:v>48.6491404283333</x:v>
      </x:c>
      <x:c r="D975" s="13" t="s">
        <x:v>68</x:v>
      </x:c>
      <x:c r="E975">
        <x:v>7</x:v>
      </x:c>
      <x:c r="F975" s="14" t="s">
        <x:v>63</x:v>
      </x:c>
      <x:c r="G975" s="15">
        <x:v>43770.3975009259</x:v>
      </x:c>
      <x:c r="H975" t="s">
        <x:v>69</x:v>
      </x:c>
      <x:c r="I975" s="6">
        <x:v>171.096642416084</x:v>
      </x:c>
      <x:c r="J975" t="s">
        <x:v>66</x:v>
      </x:c>
      <x:c r="K975" s="6">
        <x:v>26.9240376166922</x:v>
      </x:c>
      <x:c r="L975" t="s">
        <x:v>64</x:v>
      </x:c>
      <x:c r="M975" s="6">
        <x:v>1012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3356963</x:v>
      </x:c>
      <x:c r="B976" s="1">
        <x:v>43770.5241843403</x:v>
      </x:c>
      <x:c r="C976" s="6">
        <x:v>48.6992805783333</x:v>
      </x:c>
      <x:c r="D976" s="13" t="s">
        <x:v>68</x:v>
      </x:c>
      <x:c r="E976">
        <x:v>7</x:v>
      </x:c>
      <x:c r="F976" s="14" t="s">
        <x:v>63</x:v>
      </x:c>
      <x:c r="G976" s="15">
        <x:v>43770.3975009259</x:v>
      </x:c>
      <x:c r="H976" t="s">
        <x:v>69</x:v>
      </x:c>
      <x:c r="I976" s="6">
        <x:v>171.167852696418</x:v>
      </x:c>
      <x:c r="J976" t="s">
        <x:v>66</x:v>
      </x:c>
      <x:c r="K976" s="6">
        <x:v>26.9261103336285</x:v>
      </x:c>
      <x:c r="L976" t="s">
        <x:v>64</x:v>
      </x:c>
      <x:c r="M976" s="6">
        <x:v>1012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3356973</x:v>
      </x:c>
      <x:c r="B977" s="1">
        <x:v>43770.5242190625</x:v>
      </x:c>
      <x:c r="C977" s="6">
        <x:v>48.7492620366667</x:v>
      </x:c>
      <x:c r="D977" s="13" t="s">
        <x:v>68</x:v>
      </x:c>
      <x:c r="E977">
        <x:v>7</x:v>
      </x:c>
      <x:c r="F977" s="14" t="s">
        <x:v>63</x:v>
      </x:c>
      <x:c r="G977" s="15">
        <x:v>43770.3975009259</x:v>
      </x:c>
      <x:c r="H977" t="s">
        <x:v>69</x:v>
      </x:c>
      <x:c r="I977" s="6">
        <x:v>171.057893118803</x:v>
      </x:c>
      <x:c r="J977" t="s">
        <x:v>66</x:v>
      </x:c>
      <x:c r="K977" s="6">
        <x:v>26.9394178076295</x:v>
      </x:c>
      <x:c r="L977" t="s">
        <x:v>64</x:v>
      </x:c>
      <x:c r="M977" s="6">
        <x:v>1012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3356983</x:v>
      </x:c>
      <x:c r="B978" s="1">
        <x:v>43770.5242540856</x:v>
      </x:c>
      <x:c r="C978" s="6">
        <x:v>48.7996735983333</x:v>
      </x:c>
      <x:c r="D978" s="13" t="s">
        <x:v>68</x:v>
      </x:c>
      <x:c r="E978">
        <x:v>7</x:v>
      </x:c>
      <x:c r="F978" s="14" t="s">
        <x:v>63</x:v>
      </x:c>
      <x:c r="G978" s="15">
        <x:v>43770.3975009259</x:v>
      </x:c>
      <x:c r="H978" t="s">
        <x:v>69</x:v>
      </x:c>
      <x:c r="I978" s="6">
        <x:v>171.211121088849</x:v>
      </x:c>
      <x:c r="J978" t="s">
        <x:v>66</x:v>
      </x:c>
      <x:c r="K978" s="6">
        <x:v>26.9296249435315</x:v>
      </x:c>
      <x:c r="L978" t="s">
        <x:v>64</x:v>
      </x:c>
      <x:c r="M978" s="6">
        <x:v>1012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3356993</x:v>
      </x:c>
      <x:c r="B979" s="1">
        <x:v>43770.5242882292</x:v>
      </x:c>
      <x:c r="C979" s="6">
        <x:v>48.848875355</x:v>
      </x:c>
      <x:c r="D979" s="13" t="s">
        <x:v>68</x:v>
      </x:c>
      <x:c r="E979">
        <x:v>7</x:v>
      </x:c>
      <x:c r="F979" s="14" t="s">
        <x:v>63</x:v>
      </x:c>
      <x:c r="G979" s="15">
        <x:v>43770.3975009259</x:v>
      </x:c>
      <x:c r="H979" t="s">
        <x:v>69</x:v>
      </x:c>
      <x:c r="I979" s="6">
        <x:v>171.25262942722</x:v>
      </x:c>
      <x:c r="J979" t="s">
        <x:v>66</x:v>
      </x:c>
      <x:c r="K979" s="6">
        <x:v>26.9374352009349</x:v>
      </x:c>
      <x:c r="L979" t="s">
        <x:v>64</x:v>
      </x:c>
      <x:c r="M979" s="6">
        <x:v>1012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3357003</x:v>
      </x:c>
      <x:c r="B980" s="1">
        <x:v>43770.5243231134</x:v>
      </x:c>
      <x:c r="C980" s="6">
        <x:v>48.8990588133333</x:v>
      </x:c>
      <x:c r="D980" s="13" t="s">
        <x:v>68</x:v>
      </x:c>
      <x:c r="E980">
        <x:v>7</x:v>
      </x:c>
      <x:c r="F980" s="14" t="s">
        <x:v>63</x:v>
      </x:c>
      <x:c r="G980" s="15">
        <x:v>43770.3975009259</x:v>
      </x:c>
      <x:c r="H980" t="s">
        <x:v>69</x:v>
      </x:c>
      <x:c r="I980" s="6">
        <x:v>171.291690776043</x:v>
      </x:c>
      <x:c r="J980" t="s">
        <x:v>66</x:v>
      </x:c>
      <x:c r="K980" s="6">
        <x:v>26.9338605039452</x:v>
      </x:c>
      <x:c r="L980" t="s">
        <x:v>64</x:v>
      </x:c>
      <x:c r="M980" s="6">
        <x:v>1012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3357013</x:v>
      </x:c>
      <x:c r="B981" s="1">
        <x:v>43770.5243578704</x:v>
      </x:c>
      <x:c r="C981" s="6">
        <x:v>48.949130315</x:v>
      </x:c>
      <x:c r="D981" s="13" t="s">
        <x:v>68</x:v>
      </x:c>
      <x:c r="E981">
        <x:v>7</x:v>
      </x:c>
      <x:c r="F981" s="14" t="s">
        <x:v>63</x:v>
      </x:c>
      <x:c r="G981" s="15">
        <x:v>43770.3975009259</x:v>
      </x:c>
      <x:c r="H981" t="s">
        <x:v>69</x:v>
      </x:c>
      <x:c r="I981" s="6">
        <x:v>171.502419280107</x:v>
      </x:c>
      <x:c r="J981" t="s">
        <x:v>66</x:v>
      </x:c>
      <x:c r="K981" s="6">
        <x:v>26.9249087584371</x:v>
      </x:c>
      <x:c r="L981" t="s">
        <x:v>64</x:v>
      </x:c>
      <x:c r="M981" s="6">
        <x:v>1012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3357023</x:v>
      </x:c>
      <x:c r="B982" s="1">
        <x:v>43770.5243925926</x:v>
      </x:c>
      <x:c r="C982" s="6">
        <x:v>48.9991605383333</x:v>
      </x:c>
      <x:c r="D982" s="13" t="s">
        <x:v>68</x:v>
      </x:c>
      <x:c r="E982">
        <x:v>7</x:v>
      </x:c>
      <x:c r="F982" s="14" t="s">
        <x:v>63</x:v>
      </x:c>
      <x:c r="G982" s="15">
        <x:v>43770.3975009259</x:v>
      </x:c>
      <x:c r="H982" t="s">
        <x:v>69</x:v>
      </x:c>
      <x:c r="I982" s="6">
        <x:v>171.518335638881</x:v>
      </x:c>
      <x:c r="J982" t="s">
        <x:v>66</x:v>
      </x:c>
      <x:c r="K982" s="6">
        <x:v>26.9337103066755</x:v>
      </x:c>
      <x:c r="L982" t="s">
        <x:v>64</x:v>
      </x:c>
      <x:c r="M982" s="6">
        <x:v>1012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3357033</x:v>
      </x:c>
      <x:c r="B983" s="1">
        <x:v>43770.5244275116</x:v>
      </x:c>
      <x:c r="C983" s="6">
        <x:v>49.0493887333333</x:v>
      </x:c>
      <x:c r="D983" s="13" t="s">
        <x:v>68</x:v>
      </x:c>
      <x:c r="E983">
        <x:v>7</x:v>
      </x:c>
      <x:c r="F983" s="14" t="s">
        <x:v>63</x:v>
      </x:c>
      <x:c r="G983" s="15">
        <x:v>43770.3975009259</x:v>
      </x:c>
      <x:c r="H983" t="s">
        <x:v>69</x:v>
      </x:c>
      <x:c r="I983" s="6">
        <x:v>171.505014944429</x:v>
      </x:c>
      <x:c r="J983" t="s">
        <x:v>66</x:v>
      </x:c>
      <x:c r="K983" s="6">
        <x:v>26.9402288743418</x:v>
      </x:c>
      <x:c r="L983" t="s">
        <x:v>64</x:v>
      </x:c>
      <x:c r="M983" s="6">
        <x:v>1012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3357043</x:v>
      </x:c>
      <x:c r="B984" s="1">
        <x:v>43770.5244626968</x:v>
      </x:c>
      <x:c r="C984" s="6">
        <x:v>49.1000944466667</x:v>
      </x:c>
      <x:c r="D984" s="13" t="s">
        <x:v>68</x:v>
      </x:c>
      <x:c r="E984">
        <x:v>7</x:v>
      </x:c>
      <x:c r="F984" s="14" t="s">
        <x:v>63</x:v>
      </x:c>
      <x:c r="G984" s="15">
        <x:v>43770.3975009259</x:v>
      </x:c>
      <x:c r="H984" t="s">
        <x:v>69</x:v>
      </x:c>
      <x:c r="I984" s="6">
        <x:v>171.581357490992</x:v>
      </x:c>
      <x:c r="J984" t="s">
        <x:v>66</x:v>
      </x:c>
      <x:c r="K984" s="6">
        <x:v>26.9374051614486</x:v>
      </x:c>
      <x:c r="L984" t="s">
        <x:v>64</x:v>
      </x:c>
      <x:c r="M984" s="6">
        <x:v>1012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3357053</x:v>
      </x:c>
      <x:c r="B985" s="1">
        <x:v>43770.5244968403</x:v>
      </x:c>
      <x:c r="C985" s="6">
        <x:v>49.1492182183333</x:v>
      </x:c>
      <x:c r="D985" s="13" t="s">
        <x:v>68</x:v>
      </x:c>
      <x:c r="E985">
        <x:v>7</x:v>
      </x:c>
      <x:c r="F985" s="14" t="s">
        <x:v>63</x:v>
      </x:c>
      <x:c r="G985" s="15">
        <x:v>43770.3975009259</x:v>
      </x:c>
      <x:c r="H985" t="s">
        <x:v>69</x:v>
      </x:c>
      <x:c r="I985" s="6">
        <x:v>171.616757164032</x:v>
      </x:c>
      <x:c r="J985" t="s">
        <x:v>66</x:v>
      </x:c>
      <x:c r="K985" s="6">
        <x:v>26.9345514114698</x:v>
      </x:c>
      <x:c r="L985" t="s">
        <x:v>64</x:v>
      </x:c>
      <x:c r="M985" s="6">
        <x:v>1012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3357063</x:v>
      </x:c>
      <x:c r="B986" s="1">
        <x:v>43770.5245317477</x:v>
      </x:c>
      <x:c r="C986" s="6">
        <x:v>49.1995045533333</x:v>
      </x:c>
      <x:c r="D986" s="13" t="s">
        <x:v>68</x:v>
      </x:c>
      <x:c r="E986">
        <x:v>7</x:v>
      </x:c>
      <x:c r="F986" s="14" t="s">
        <x:v>63</x:v>
      </x:c>
      <x:c r="G986" s="15">
        <x:v>43770.3975009259</x:v>
      </x:c>
      <x:c r="H986" t="s">
        <x:v>69</x:v>
      </x:c>
      <x:c r="I986" s="6">
        <x:v>171.564547129864</x:v>
      </x:c>
      <x:c r="J986" t="s">
        <x:v>66</x:v>
      </x:c>
      <x:c r="K986" s="6">
        <x:v>26.9485498293398</x:v>
      </x:c>
      <x:c r="L986" t="s">
        <x:v>64</x:v>
      </x:c>
      <x:c r="M986" s="6">
        <x:v>1012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3357073</x:v>
      </x:c>
      <x:c r="B987" s="1">
        <x:v>43770.5245664699</x:v>
      </x:c>
      <x:c r="C987" s="6">
        <x:v>49.2495399</x:v>
      </x:c>
      <x:c r="D987" s="13" t="s">
        <x:v>68</x:v>
      </x:c>
      <x:c r="E987">
        <x:v>7</x:v>
      </x:c>
      <x:c r="F987" s="14" t="s">
        <x:v>63</x:v>
      </x:c>
      <x:c r="G987" s="15">
        <x:v>43770.3975009259</x:v>
      </x:c>
      <x:c r="H987" t="s">
        <x:v>69</x:v>
      </x:c>
      <x:c r="I987" s="6">
        <x:v>171.676033304597</x:v>
      </x:c>
      <x:c r="J987" t="s">
        <x:v>66</x:v>
      </x:c>
      <x:c r="K987" s="6">
        <x:v>26.9429324314651</x:v>
      </x:c>
      <x:c r="L987" t="s">
        <x:v>64</x:v>
      </x:c>
      <x:c r="M987" s="6">
        <x:v>1012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3357083</x:v>
      </x:c>
      <x:c r="B988" s="1">
        <x:v>43770.5246011921</x:v>
      </x:c>
      <x:c r="C988" s="6">
        <x:v>49.2995102383333</x:v>
      </x:c>
      <x:c r="D988" s="13" t="s">
        <x:v>68</x:v>
      </x:c>
      <x:c r="E988">
        <x:v>7</x:v>
      </x:c>
      <x:c r="F988" s="14" t="s">
        <x:v>63</x:v>
      </x:c>
      <x:c r="G988" s="15">
        <x:v>43770.3975009259</x:v>
      </x:c>
      <x:c r="H988" t="s">
        <x:v>69</x:v>
      </x:c>
      <x:c r="I988" s="6">
        <x:v>171.774582867276</x:v>
      </x:c>
      <x:c r="J988" t="s">
        <x:v>66</x:v>
      </x:c>
      <x:c r="K988" s="6">
        <x:v>26.94377353857</x:v>
      </x:c>
      <x:c r="L988" t="s">
        <x:v>64</x:v>
      </x:c>
      <x:c r="M988" s="6">
        <x:v>1012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3357093</x:v>
      </x:c>
      <x:c r="B989" s="1">
        <x:v>43770.5246359606</x:v>
      </x:c>
      <x:c r="C989" s="6">
        <x:v>49.3495514</x:v>
      </x:c>
      <x:c r="D989" s="13" t="s">
        <x:v>68</x:v>
      </x:c>
      <x:c r="E989">
        <x:v>7</x:v>
      </x:c>
      <x:c r="F989" s="14" t="s">
        <x:v>63</x:v>
      </x:c>
      <x:c r="G989" s="15">
        <x:v>43770.3975009259</x:v>
      </x:c>
      <x:c r="H989" t="s">
        <x:v>69</x:v>
      </x:c>
      <x:c r="I989" s="6">
        <x:v>171.705068653902</x:v>
      </x:c>
      <x:c r="J989" t="s">
        <x:v>66</x:v>
      </x:c>
      <x:c r="K989" s="6">
        <x:v>26.9531759287643</x:v>
      </x:c>
      <x:c r="L989" t="s">
        <x:v>64</x:v>
      </x:c>
      <x:c r="M989" s="6">
        <x:v>1012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3357103</x:v>
      </x:c>
      <x:c r="B990" s="1">
        <x:v>43770.5246706829</x:v>
      </x:c>
      <x:c r="C990" s="6">
        <x:v>49.3995783133333</x:v>
      </x:c>
      <x:c r="D990" s="13" t="s">
        <x:v>68</x:v>
      </x:c>
      <x:c r="E990">
        <x:v>7</x:v>
      </x:c>
      <x:c r="F990" s="14" t="s">
        <x:v>63</x:v>
      </x:c>
      <x:c r="G990" s="15">
        <x:v>43770.3975009259</x:v>
      </x:c>
      <x:c r="H990" t="s">
        <x:v>69</x:v>
      </x:c>
      <x:c r="I990" s="6">
        <x:v>171.890571143156</x:v>
      </x:c>
      <x:c r="J990" t="s">
        <x:v>66</x:v>
      </x:c>
      <x:c r="K990" s="6">
        <x:v>26.92544946722</x:v>
      </x:c>
      <x:c r="L990" t="s">
        <x:v>64</x:v>
      </x:c>
      <x:c r="M990" s="6">
        <x:v>1012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3357113</x:v>
      </x:c>
      <x:c r="B991" s="1">
        <x:v>43770.5247051273</x:v>
      </x:c>
      <x:c r="C991" s="6">
        <x:v>49.449199665</x:v>
      </x:c>
      <x:c r="D991" s="13" t="s">
        <x:v>68</x:v>
      </x:c>
      <x:c r="E991">
        <x:v>7</x:v>
      </x:c>
      <x:c r="F991" s="14" t="s">
        <x:v>63</x:v>
      </x:c>
      <x:c r="G991" s="15">
        <x:v>43770.3975009259</x:v>
      </x:c>
      <x:c r="H991" t="s">
        <x:v>69</x:v>
      </x:c>
      <x:c r="I991" s="6">
        <x:v>171.94967484939</x:v>
      </x:c>
      <x:c r="J991" t="s">
        <x:v>66</x:v>
      </x:c>
      <x:c r="K991" s="6">
        <x:v>26.9338905433997</x:v>
      </x:c>
      <x:c r="L991" t="s">
        <x:v>64</x:v>
      </x:c>
      <x:c r="M991" s="6">
        <x:v>1012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3357123</x:v>
      </x:c>
      <x:c r="B992" s="1">
        <x:v>43770.5247399306</x:v>
      </x:c>
      <x:c r="C992" s="6">
        <x:v>49.49930299</x:v>
      </x:c>
      <x:c r="D992" s="13" t="s">
        <x:v>68</x:v>
      </x:c>
      <x:c r="E992">
        <x:v>7</x:v>
      </x:c>
      <x:c r="F992" s="14" t="s">
        <x:v>63</x:v>
      </x:c>
      <x:c r="G992" s="15">
        <x:v>43770.3975009259</x:v>
      </x:c>
      <x:c r="H992" t="s">
        <x:v>69</x:v>
      </x:c>
      <x:c r="I992" s="6">
        <x:v>171.883806402009</x:v>
      </x:c>
      <x:c r="J992" t="s">
        <x:v>66</x:v>
      </x:c>
      <x:c r="K992" s="6">
        <x:v>26.9307063627039</x:v>
      </x:c>
      <x:c r="L992" t="s">
        <x:v>64</x:v>
      </x:c>
      <x:c r="M992" s="6">
        <x:v>1012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3357133</x:v>
      </x:c>
      <x:c r="B993" s="1">
        <x:v>43770.5247745023</x:v>
      </x:c>
      <x:c r="C993" s="6">
        <x:v>49.549108305</x:v>
      </x:c>
      <x:c r="D993" s="13" t="s">
        <x:v>68</x:v>
      </x:c>
      <x:c r="E993">
        <x:v>7</x:v>
      </x:c>
      <x:c r="F993" s="14" t="s">
        <x:v>63</x:v>
      </x:c>
      <x:c r="G993" s="15">
        <x:v>43770.3975009259</x:v>
      </x:c>
      <x:c r="H993" t="s">
        <x:v>69</x:v>
      </x:c>
      <x:c r="I993" s="6">
        <x:v>172.029736807865</x:v>
      </x:c>
      <x:c r="J993" t="s">
        <x:v>66</x:v>
      </x:c>
      <x:c r="K993" s="6">
        <x:v>26.9264407668816</x:v>
      </x:c>
      <x:c r="L993" t="s">
        <x:v>64</x:v>
      </x:c>
      <x:c r="M993" s="6">
        <x:v>1012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3357143</x:v>
      </x:c>
      <x:c r="B994" s="1">
        <x:v>43770.5248094097</x:v>
      </x:c>
      <x:c r="C994" s="6">
        <x:v>49.5993787233333</x:v>
      </x:c>
      <x:c r="D994" s="13" t="s">
        <x:v>68</x:v>
      </x:c>
      <x:c r="E994">
        <x:v>7</x:v>
      </x:c>
      <x:c r="F994" s="14" t="s">
        <x:v>63</x:v>
      </x:c>
      <x:c r="G994" s="15">
        <x:v>43770.3975009259</x:v>
      </x:c>
      <x:c r="H994" t="s">
        <x:v>69</x:v>
      </x:c>
      <x:c r="I994" s="6">
        <x:v>171.988257360119</x:v>
      </x:c>
      <x:c r="J994" t="s">
        <x:v>66</x:v>
      </x:c>
      <x:c r="K994" s="6">
        <x:v>26.9344012141696</x:v>
      </x:c>
      <x:c r="L994" t="s">
        <x:v>64</x:v>
      </x:c>
      <x:c r="M994" s="6">
        <x:v>1012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3357153</x:v>
      </x:c>
      <x:c r="B995" s="1">
        <x:v>43770.524844213</x:v>
      </x:c>
      <x:c r="C995" s="6">
        <x:v>49.6494631833333</x:v>
      </x:c>
      <x:c r="D995" s="13" t="s">
        <x:v>68</x:v>
      </x:c>
      <x:c r="E995">
        <x:v>7</x:v>
      </x:c>
      <x:c r="F995" s="14" t="s">
        <x:v>63</x:v>
      </x:c>
      <x:c r="G995" s="15">
        <x:v>43770.3975009259</x:v>
      </x:c>
      <x:c r="H995" t="s">
        <x:v>69</x:v>
      </x:c>
      <x:c r="I995" s="6">
        <x:v>172.129732100822</x:v>
      </x:c>
      <x:c r="J995" t="s">
        <x:v>66</x:v>
      </x:c>
      <x:c r="K995" s="6">
        <x:v>26.9349719639458</x:v>
      </x:c>
      <x:c r="L995" t="s">
        <x:v>64</x:v>
      </x:c>
      <x:c r="M995" s="6">
        <x:v>1012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3357163</x:v>
      </x:c>
      <x:c r="B996" s="1">
        <x:v>43770.5248789005</x:v>
      </x:c>
      <x:c r="C996" s="6">
        <x:v>49.69943147</x:v>
      </x:c>
      <x:c r="D996" s="13" t="s">
        <x:v>68</x:v>
      </x:c>
      <x:c r="E996">
        <x:v>7</x:v>
      </x:c>
      <x:c r="F996" s="14" t="s">
        <x:v>63</x:v>
      </x:c>
      <x:c r="G996" s="15">
        <x:v>43770.3975009259</x:v>
      </x:c>
      <x:c r="H996" t="s">
        <x:v>69</x:v>
      </x:c>
      <x:c r="I996" s="6">
        <x:v>172.03301256428</x:v>
      </x:c>
      <x:c r="J996" t="s">
        <x:v>66</x:v>
      </x:c>
      <x:c r="K996" s="6">
        <x:v>26.9456059512063</x:v>
      </x:c>
      <x:c r="L996" t="s">
        <x:v>64</x:v>
      </x:c>
      <x:c r="M996" s="6">
        <x:v>1012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3357173</x:v>
      </x:c>
      <x:c r="B997" s="1">
        <x:v>43770.5249137384</x:v>
      </x:c>
      <x:c r="C997" s="6">
        <x:v>49.7495949</x:v>
      </x:c>
      <x:c r="D997" s="13" t="s">
        <x:v>68</x:v>
      </x:c>
      <x:c r="E997">
        <x:v>7</x:v>
      </x:c>
      <x:c r="F997" s="14" t="s">
        <x:v>63</x:v>
      </x:c>
      <x:c r="G997" s="15">
        <x:v>43770.3975009259</x:v>
      </x:c>
      <x:c r="H997" t="s">
        <x:v>69</x:v>
      </x:c>
      <x:c r="I997" s="6">
        <x:v>171.930628905621</x:v>
      </x:c>
      <x:c r="J997" t="s">
        <x:v>66</x:v>
      </x:c>
      <x:c r="K997" s="6">
        <x:v>26.9494209774452</x:v>
      </x:c>
      <x:c r="L997" t="s">
        <x:v>64</x:v>
      </x:c>
      <x:c r="M997" s="6">
        <x:v>1012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3357183</x:v>
      </x:c>
      <x:c r="B998" s="1">
        <x:v>43770.5249488079</x:v>
      </x:c>
      <x:c r="C998" s="6">
        <x:v>49.8000831883333</x:v>
      </x:c>
      <x:c r="D998" s="13" t="s">
        <x:v>68</x:v>
      </x:c>
      <x:c r="E998">
        <x:v>7</x:v>
      </x:c>
      <x:c r="F998" s="14" t="s">
        <x:v>63</x:v>
      </x:c>
      <x:c r="G998" s="15">
        <x:v>43770.3975009259</x:v>
      </x:c>
      <x:c r="H998" t="s">
        <x:v>69</x:v>
      </x:c>
      <x:c r="I998" s="6">
        <x:v>172.089916339705</x:v>
      </x:c>
      <x:c r="J998" t="s">
        <x:v>66</x:v>
      </x:c>
      <x:c r="K998" s="6">
        <x:v>26.9465672172514</x:v>
      </x:c>
      <x:c r="L998" t="s">
        <x:v>64</x:v>
      </x:c>
      <x:c r="M998" s="6">
        <x:v>1012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3357193</x:v>
      </x:c>
      <x:c r="B999" s="1">
        <x:v>43770.5249827546</x:v>
      </x:c>
      <x:c r="C999" s="6">
        <x:v>49.8489750883333</x:v>
      </x:c>
      <x:c r="D999" s="13" t="s">
        <x:v>68</x:v>
      </x:c>
      <x:c r="E999">
        <x:v>7</x:v>
      </x:c>
      <x:c r="F999" s="14" t="s">
        <x:v>63</x:v>
      </x:c>
      <x:c r="G999" s="15">
        <x:v>43770.3975009259</x:v>
      </x:c>
      <x:c r="H999" t="s">
        <x:v>69</x:v>
      </x:c>
      <x:c r="I999" s="6">
        <x:v>172.161771163889</x:v>
      </x:c>
      <x:c r="J999" t="s">
        <x:v>66</x:v>
      </x:c>
      <x:c r="K999" s="6">
        <x:v>26.9605056058417</x:v>
      </x:c>
      <x:c r="L999" t="s">
        <x:v>64</x:v>
      </x:c>
      <x:c r="M999" s="6">
        <x:v>1012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3357203</x:v>
      </x:c>
      <x:c r="B1000" s="1">
        <x:v>43770.5250174421</x:v>
      </x:c>
      <x:c r="C1000" s="6">
        <x:v>49.8989275333333</x:v>
      </x:c>
      <x:c r="D1000" s="13" t="s">
        <x:v>68</x:v>
      </x:c>
      <x:c r="E1000">
        <x:v>7</x:v>
      </x:c>
      <x:c r="F1000" s="14" t="s">
        <x:v>63</x:v>
      </x:c>
      <x:c r="G1000" s="15">
        <x:v>43770.3975009259</x:v>
      </x:c>
      <x:c r="H1000" t="s">
        <x:v>69</x:v>
      </x:c>
      <x:c r="I1000" s="6">
        <x:v>172.336026177727</x:v>
      </x:c>
      <x:c r="J1000" t="s">
        <x:v>66</x:v>
      </x:c>
      <x:c r="K1000" s="6">
        <x:v>26.938997254596</x:v>
      </x:c>
      <x:c r="L1000" t="s">
        <x:v>64</x:v>
      </x:c>
      <x:c r="M1000" s="6">
        <x:v>1012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3357213</x:v>
      </x:c>
      <x:c r="B1001" s="1">
        <x:v>43770.5250523958</x:v>
      </x:c>
      <x:c r="C1001" s="6">
        <x:v>49.949234555</x:v>
      </x:c>
      <x:c r="D1001" s="13" t="s">
        <x:v>68</x:v>
      </x:c>
      <x:c r="E1001">
        <x:v>7</x:v>
      </x:c>
      <x:c r="F1001" s="14" t="s">
        <x:v>63</x:v>
      </x:c>
      <x:c r="G1001" s="15">
        <x:v>43770.3975009259</x:v>
      </x:c>
      <x:c r="H1001" t="s">
        <x:v>69</x:v>
      </x:c>
      <x:c r="I1001" s="6">
        <x:v>172.261822556724</x:v>
      </x:c>
      <x:c r="J1001" t="s">
        <x:v>66</x:v>
      </x:c>
      <x:c r="K1001" s="6">
        <x:v>26.9334099121579</x:v>
      </x:c>
      <x:c r="L1001" t="s">
        <x:v>64</x:v>
      </x:c>
      <x:c r="M1001" s="6">
        <x:v>1012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3357223</x:v>
      </x:c>
      <x:c r="B1002" s="1">
        <x:v>43770.525087037</x:v>
      </x:c>
      <x:c r="C1002" s="6">
        <x:v>49.99916194</x:v>
      </x:c>
      <x:c r="D1002" s="13" t="s">
        <x:v>68</x:v>
      </x:c>
      <x:c r="E1002">
        <x:v>7</x:v>
      </x:c>
      <x:c r="F1002" s="14" t="s">
        <x:v>63</x:v>
      </x:c>
      <x:c r="G1002" s="15">
        <x:v>43770.3975009259</x:v>
      </x:c>
      <x:c r="H1002" t="s">
        <x:v>69</x:v>
      </x:c>
      <x:c r="I1002" s="6">
        <x:v>172.25009471201</x:v>
      </x:c>
      <x:c r="J1002" t="s">
        <x:v>66</x:v>
      </x:c>
      <x:c r="K1002" s="6">
        <x:v>26.9554589412196</x:v>
      </x:c>
      <x:c r="L1002" t="s">
        <x:v>64</x:v>
      </x:c>
      <x:c r="M1002" s="6">
        <x:v>1012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3357233</x:v>
      </x:c>
      <x:c r="B1003" s="1">
        <x:v>43770.5251218403</x:v>
      </x:c>
      <x:c r="C1003" s="6">
        <x:v>50.049279015</x:v>
      </x:c>
      <x:c r="D1003" s="13" t="s">
        <x:v>68</x:v>
      </x:c>
      <x:c r="E1003">
        <x:v>7</x:v>
      </x:c>
      <x:c r="F1003" s="14" t="s">
        <x:v>63</x:v>
      </x:c>
      <x:c r="G1003" s="15">
        <x:v>43770.3975009259</x:v>
      </x:c>
      <x:c r="H1003" t="s">
        <x:v>69</x:v>
      </x:c>
      <x:c r="I1003" s="6">
        <x:v>172.485103282358</x:v>
      </x:c>
      <x:c r="J1003" t="s">
        <x:v>66</x:v>
      </x:c>
      <x:c r="K1003" s="6">
        <x:v>26.9381861881811</x:v>
      </x:c>
      <x:c r="L1003" t="s">
        <x:v>64</x:v>
      </x:c>
      <x:c r="M1003" s="6">
        <x:v>1012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3357243</x:v>
      </x:c>
      <x:c r="B1004" s="1">
        <x:v>43770.5251571412</x:v>
      </x:c>
      <x:c r="C1004" s="6">
        <x:v>50.10006453</x:v>
      </x:c>
      <x:c r="D1004" s="13" t="s">
        <x:v>68</x:v>
      </x:c>
      <x:c r="E1004">
        <x:v>7</x:v>
      </x:c>
      <x:c r="F1004" s="14" t="s">
        <x:v>63</x:v>
      </x:c>
      <x:c r="G1004" s="15">
        <x:v>43770.3975009259</x:v>
      </x:c>
      <x:c r="H1004" t="s">
        <x:v>69</x:v>
      </x:c>
      <x:c r="I1004" s="6">
        <x:v>172.277474542576</x:v>
      </x:c>
      <x:c r="J1004" t="s">
        <x:v>66</x:v>
      </x:c>
      <x:c r="K1004" s="6">
        <x:v>26.9343711747101</x:v>
      </x:c>
      <x:c r="L1004" t="s">
        <x:v>64</x:v>
      </x:c>
      <x:c r="M1004" s="6">
        <x:v>1012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3357253</x:v>
      </x:c>
      <x:c r="B1005" s="1">
        <x:v>43770.5251912847</x:v>
      </x:c>
      <x:c r="C1005" s="6">
        <x:v>50.1492534416667</x:v>
      </x:c>
      <x:c r="D1005" s="13" t="s">
        <x:v>68</x:v>
      </x:c>
      <x:c r="E1005">
        <x:v>7</x:v>
      </x:c>
      <x:c r="F1005" s="14" t="s">
        <x:v>63</x:v>
      </x:c>
      <x:c r="G1005" s="15">
        <x:v>43770.3975009259</x:v>
      </x:c>
      <x:c r="H1005" t="s">
        <x:v>69</x:v>
      </x:c>
      <x:c r="I1005" s="6">
        <x:v>172.365919936813</x:v>
      </x:c>
      <x:c r="J1005" t="s">
        <x:v>66</x:v>
      </x:c>
      <x:c r="K1005" s="6">
        <x:v>26.9451553578419</x:v>
      </x:c>
      <x:c r="L1005" t="s">
        <x:v>64</x:v>
      </x:c>
      <x:c r="M1005" s="6">
        <x:v>1012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3357263</x:v>
      </x:c>
      <x:c r="B1006" s="1">
        <x:v>43770.5252261921</x:v>
      </x:c>
      <x:c r="C1006" s="6">
        <x:v>50.199502725</x:v>
      </x:c>
      <x:c r="D1006" s="13" t="s">
        <x:v>68</x:v>
      </x:c>
      <x:c r="E1006">
        <x:v>7</x:v>
      </x:c>
      <x:c r="F1006" s="14" t="s">
        <x:v>63</x:v>
      </x:c>
      <x:c r="G1006" s="15">
        <x:v>43770.3975009259</x:v>
      </x:c>
      <x:c r="H1006" t="s">
        <x:v>69</x:v>
      </x:c>
      <x:c r="I1006" s="6">
        <x:v>172.373293004945</x:v>
      </x:c>
      <x:c r="J1006" t="s">
        <x:v>66</x:v>
      </x:c>
      <x:c r="K1006" s="6">
        <x:v>26.9437434990264</x:v>
      </x:c>
      <x:c r="L1006" t="s">
        <x:v>64</x:v>
      </x:c>
      <x:c r="M1006" s="6">
        <x:v>1012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3357273</x:v>
      </x:c>
      <x:c r="B1007" s="1">
        <x:v>43770.5252609606</x:v>
      </x:c>
      <x:c r="C1007" s="6">
        <x:v>50.249557425</x:v>
      </x:c>
      <x:c r="D1007" s="13" t="s">
        <x:v>68</x:v>
      </x:c>
      <x:c r="E1007">
        <x:v>7</x:v>
      </x:c>
      <x:c r="F1007" s="14" t="s">
        <x:v>63</x:v>
      </x:c>
      <x:c r="G1007" s="15">
        <x:v>43770.3975009259</x:v>
      </x:c>
      <x:c r="H1007" t="s">
        <x:v>69</x:v>
      </x:c>
      <x:c r="I1007" s="6">
        <x:v>172.62402317496</x:v>
      </x:c>
      <x:c r="J1007" t="s">
        <x:v>66</x:v>
      </x:c>
      <x:c r="K1007" s="6">
        <x:v>26.9234969081367</x:v>
      </x:c>
      <x:c r="L1007" t="s">
        <x:v>64</x:v>
      </x:c>
      <x:c r="M1007" s="6">
        <x:v>1012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3357283</x:v>
      </x:c>
      <x:c r="B1008" s="1">
        <x:v>43770.5252956366</x:v>
      </x:c>
      <x:c r="C1008" s="6">
        <x:v>50.2995164933333</x:v>
      </x:c>
      <x:c r="D1008" s="13" t="s">
        <x:v>68</x:v>
      </x:c>
      <x:c r="E1008">
        <x:v>7</x:v>
      </x:c>
      <x:c r="F1008" s="14" t="s">
        <x:v>63</x:v>
      </x:c>
      <x:c r="G1008" s="15">
        <x:v>43770.3975009259</x:v>
      </x:c>
      <x:c r="H1008" t="s">
        <x:v>69</x:v>
      </x:c>
      <x:c r="I1008" s="6">
        <x:v>172.539975130668</x:v>
      </x:c>
      <x:c r="J1008" t="s">
        <x:v>66</x:v>
      </x:c>
      <x:c r="K1008" s="6">
        <x:v>26.9474984439953</x:v>
      </x:c>
      <x:c r="L1008" t="s">
        <x:v>64</x:v>
      </x:c>
      <x:c r="M1008" s="6">
        <x:v>1012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3357293</x:v>
      </x:c>
      <x:c r="B1009" s="1">
        <x:v>43770.5253299421</x:v>
      </x:c>
      <x:c r="C1009" s="6">
        <x:v>50.34889175</x:v>
      </x:c>
      <x:c r="D1009" s="13" t="s">
        <x:v>68</x:v>
      </x:c>
      <x:c r="E1009">
        <x:v>7</x:v>
      </x:c>
      <x:c r="F1009" s="14" t="s">
        <x:v>63</x:v>
      </x:c>
      <x:c r="G1009" s="15">
        <x:v>43770.3975009259</x:v>
      </x:c>
      <x:c r="H1009" t="s">
        <x:v>69</x:v>
      </x:c>
      <x:c r="I1009" s="6">
        <x:v>172.691991663818</x:v>
      </x:c>
      <x:c r="J1009" t="s">
        <x:v>66</x:v>
      </x:c>
      <x:c r="K1009" s="6">
        <x:v>26.9342810563348</x:v>
      </x:c>
      <x:c r="L1009" t="s">
        <x:v>64</x:v>
      </x:c>
      <x:c r="M1009" s="6">
        <x:v>1012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3357303</x:v>
      </x:c>
      <x:c r="B1010" s="1">
        <x:v>43770.5253646991</x:v>
      </x:c>
      <x:c r="C1010" s="6">
        <x:v>50.3989853366667</x:v>
      </x:c>
      <x:c r="D1010" s="13" t="s">
        <x:v>68</x:v>
      </x:c>
      <x:c r="E1010">
        <x:v>7</x:v>
      </x:c>
      <x:c r="F1010" s="14" t="s">
        <x:v>63</x:v>
      </x:c>
      <x:c r="G1010" s="15">
        <x:v>43770.3975009259</x:v>
      </x:c>
      <x:c r="H1010" t="s">
        <x:v>69</x:v>
      </x:c>
      <x:c r="I1010" s="6">
        <x:v>172.766775620679</x:v>
      </x:c>
      <x:c r="J1010" t="s">
        <x:v>66</x:v>
      </x:c>
      <x:c r="K1010" s="6">
        <x:v>26.9398083212077</x:v>
      </x:c>
      <x:c r="L1010" t="s">
        <x:v>64</x:v>
      </x:c>
      <x:c r="M1010" s="6">
        <x:v>1012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3357313</x:v>
      </x:c>
      <x:c r="B1011" s="1">
        <x:v>43770.5253994213</x:v>
      </x:c>
      <x:c r="C1011" s="6">
        <x:v>50.4489676116667</x:v>
      </x:c>
      <x:c r="D1011" s="13" t="s">
        <x:v>68</x:v>
      </x:c>
      <x:c r="E1011">
        <x:v>7</x:v>
      </x:c>
      <x:c r="F1011" s="14" t="s">
        <x:v>63</x:v>
      </x:c>
      <x:c r="G1011" s="15">
        <x:v>43770.3975009259</x:v>
      </x:c>
      <x:c r="H1011" t="s">
        <x:v>69</x:v>
      </x:c>
      <x:c r="I1011" s="6">
        <x:v>172.773693584687</x:v>
      </x:c>
      <x:c r="J1011" t="s">
        <x:v>66</x:v>
      </x:c>
      <x:c r="K1011" s="6">
        <x:v>26.9384865831271</x:v>
      </x:c>
      <x:c r="L1011" t="s">
        <x:v>64</x:v>
      </x:c>
      <x:c r="M1011" s="6">
        <x:v>1012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3357323</x:v>
      </x:c>
      <x:c r="B1012" s="1">
        <x:v>43770.5254343403</x:v>
      </x:c>
      <x:c r="C1012" s="6">
        <x:v>50.499236065</x:v>
      </x:c>
      <x:c r="D1012" s="13" t="s">
        <x:v>68</x:v>
      </x:c>
      <x:c r="E1012">
        <x:v>7</x:v>
      </x:c>
      <x:c r="F1012" s="14" t="s">
        <x:v>63</x:v>
      </x:c>
      <x:c r="G1012" s="15">
        <x:v>43770.3975009259</x:v>
      </x:c>
      <x:c r="H1012" t="s">
        <x:v>69</x:v>
      </x:c>
      <x:c r="I1012" s="6">
        <x:v>172.826984929222</x:v>
      </x:c>
      <x:c r="J1012" t="s">
        <x:v>66</x:v>
      </x:c>
      <x:c r="K1012" s="6">
        <x:v>26.9441640526543</x:v>
      </x:c>
      <x:c r="L1012" t="s">
        <x:v>64</x:v>
      </x:c>
      <x:c r="M1012" s="6">
        <x:v>1012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3357333</x:v>
      </x:c>
      <x:c r="B1013" s="1">
        <x:v>43770.5254691319</x:v>
      </x:c>
      <x:c r="C1013" s="6">
        <x:v>50.54935129</x:v>
      </x:c>
      <x:c r="D1013" s="13" t="s">
        <x:v>68</x:v>
      </x:c>
      <x:c r="E1013">
        <x:v>7</x:v>
      </x:c>
      <x:c r="F1013" s="14" t="s">
        <x:v>63</x:v>
      </x:c>
      <x:c r="G1013" s="15">
        <x:v>43770.3975009259</x:v>
      </x:c>
      <x:c r="H1013" t="s">
        <x:v>69</x:v>
      </x:c>
      <x:c r="I1013" s="6">
        <x:v>172.773379127852</x:v>
      </x:c>
      <x:c r="J1013" t="s">
        <x:v>66</x:v>
      </x:c>
      <x:c r="K1013" s="6">
        <x:v>26.9385466621197</x:v>
      </x:c>
      <x:c r="L1013" t="s">
        <x:v>64</x:v>
      </x:c>
      <x:c r="M1013" s="6">
        <x:v>1012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3357343</x:v>
      </x:c>
      <x:c r="B1014" s="1">
        <x:v>43770.5255040856</x:v>
      </x:c>
      <x:c r="C1014" s="6">
        <x:v>50.5996881066667</x:v>
      </x:c>
      <x:c r="D1014" s="13" t="s">
        <x:v>68</x:v>
      </x:c>
      <x:c r="E1014">
        <x:v>7</x:v>
      </x:c>
      <x:c r="F1014" s="14" t="s">
        <x:v>63</x:v>
      </x:c>
      <x:c r="G1014" s="15">
        <x:v>43770.3975009259</x:v>
      </x:c>
      <x:c r="H1014" t="s">
        <x:v>69</x:v>
      </x:c>
      <x:c r="I1014" s="6">
        <x:v>173.042740657219</x:v>
      </x:c>
      <x:c r="J1014" t="s">
        <x:v>66</x:v>
      </x:c>
      <x:c r="K1014" s="6">
        <x:v>26.926771200167</x:v>
      </x:c>
      <x:c r="L1014" t="s">
        <x:v>64</x:v>
      </x:c>
      <x:c r="M1014" s="6">
        <x:v>1012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3357353</x:v>
      </x:c>
      <x:c r="B1015" s="1">
        <x:v>43770.5255385069</x:v>
      </x:c>
      <x:c r="C1015" s="6">
        <x:v>50.6492472916667</x:v>
      </x:c>
      <x:c r="D1015" s="13" t="s">
        <x:v>68</x:v>
      </x:c>
      <x:c r="E1015">
        <x:v>7</x:v>
      </x:c>
      <x:c r="F1015" s="14" t="s">
        <x:v>63</x:v>
      </x:c>
      <x:c r="G1015" s="15">
        <x:v>43770.3975009259</x:v>
      </x:c>
      <x:c r="H1015" t="s">
        <x:v>69</x:v>
      </x:c>
      <x:c r="I1015" s="6">
        <x:v>172.978665359225</x:v>
      </x:c>
      <x:c r="J1015" t="s">
        <x:v>66</x:v>
      </x:c>
      <x:c r="K1015" s="6">
        <x:v>26.938997254596</x:v>
      </x:c>
      <x:c r="L1015" t="s">
        <x:v>64</x:v>
      </x:c>
      <x:c r="M1015" s="6">
        <x:v>1012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3357363</x:v>
      </x:c>
      <x:c r="B1016" s="1">
        <x:v>43770.5255732639</x:v>
      </x:c>
      <x:c r="C1016" s="6">
        <x:v>50.6993079216667</x:v>
      </x:c>
      <x:c r="D1016" s="13" t="s">
        <x:v>68</x:v>
      </x:c>
      <x:c r="E1016">
        <x:v>7</x:v>
      </x:c>
      <x:c r="F1016" s="14" t="s">
        <x:v>63</x:v>
      </x:c>
      <x:c r="G1016" s="15">
        <x:v>43770.3975009259</x:v>
      </x:c>
      <x:c r="H1016" t="s">
        <x:v>69</x:v>
      </x:c>
      <x:c r="I1016" s="6">
        <x:v>172.987330420081</x:v>
      </x:c>
      <x:c r="J1016" t="s">
        <x:v>66</x:v>
      </x:c>
      <x:c r="K1016" s="6">
        <x:v>26.949240739887</x:v>
      </x:c>
      <x:c r="L1016" t="s">
        <x:v>64</x:v>
      </x:c>
      <x:c r="M1016" s="6">
        <x:v>1012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3357373</x:v>
      </x:c>
      <x:c r="B1017" s="1">
        <x:v>43770.5256080208</x:v>
      </x:c>
      <x:c r="C1017" s="6">
        <x:v>50.7493440883333</x:v>
      </x:c>
      <x:c r="D1017" s="13" t="s">
        <x:v>68</x:v>
      </x:c>
      <x:c r="E1017">
        <x:v>7</x:v>
      </x:c>
      <x:c r="F1017" s="14" t="s">
        <x:v>63</x:v>
      </x:c>
      <x:c r="G1017" s="15">
        <x:v>43770.3975009259</x:v>
      </x:c>
      <x:c r="H1017" t="s">
        <x:v>69</x:v>
      </x:c>
      <x:c r="I1017" s="6">
        <x:v>173.084966473458</x:v>
      </x:c>
      <x:c r="J1017" t="s">
        <x:v>66</x:v>
      </x:c>
      <x:c r="K1017" s="6">
        <x:v>26.9345814509306</x:v>
      </x:c>
      <x:c r="L1017" t="s">
        <x:v>64</x:v>
      </x:c>
      <x:c r="M1017" s="6">
        <x:v>1012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3357383</x:v>
      </x:c>
      <x:c r="B1018" s="1">
        <x:v>43770.5256429398</x:v>
      </x:c>
      <x:c r="C1018" s="6">
        <x:v>50.799650885</x:v>
      </x:c>
      <x:c r="D1018" s="13" t="s">
        <x:v>68</x:v>
      </x:c>
      <x:c r="E1018">
        <x:v>7</x:v>
      </x:c>
      <x:c r="F1018" s="14" t="s">
        <x:v>63</x:v>
      </x:c>
      <x:c r="G1018" s="15">
        <x:v>43770.3975009259</x:v>
      </x:c>
      <x:c r="H1018" t="s">
        <x:v>69</x:v>
      </x:c>
      <x:c r="I1018" s="6">
        <x:v>173.06120012446</x:v>
      </x:c>
      <x:c r="J1018" t="s">
        <x:v>66</x:v>
      </x:c>
      <x:c r="K1018" s="6">
        <x:v>26.9510130762919</x:v>
      </x:c>
      <x:c r="L1018" t="s">
        <x:v>64</x:v>
      </x:c>
      <x:c r="M1018" s="6">
        <x:v>1012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3357393</x:v>
      </x:c>
      <x:c r="B1019" s="1">
        <x:v>43770.5256775116</x:v>
      </x:c>
      <x:c r="C1019" s="6">
        <x:v>50.8494257066667</x:v>
      </x:c>
      <x:c r="D1019" s="13" t="s">
        <x:v>68</x:v>
      </x:c>
      <x:c r="E1019">
        <x:v>7</x:v>
      </x:c>
      <x:c r="F1019" s="14" t="s">
        <x:v>63</x:v>
      </x:c>
      <x:c r="G1019" s="15">
        <x:v>43770.3975009259</x:v>
      </x:c>
      <x:c r="H1019" t="s">
        <x:v>69</x:v>
      </x:c>
      <x:c r="I1019" s="6">
        <x:v>173.080574305439</x:v>
      </x:c>
      <x:c r="J1019" t="s">
        <x:v>66</x:v>
      </x:c>
      <x:c r="K1019" s="6">
        <x:v>26.9473182065408</x:v>
      </x:c>
      <x:c r="L1019" t="s">
        <x:v>64</x:v>
      </x:c>
      <x:c r="M1019" s="6">
        <x:v>1012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3357403</x:v>
      </x:c>
      <x:c r="B1020" s="1">
        <x:v>43770.5257123843</x:v>
      </x:c>
      <x:c r="C1020" s="6">
        <x:v>50.8996306233333</x:v>
      </x:c>
      <x:c r="D1020" s="13" t="s">
        <x:v>68</x:v>
      </x:c>
      <x:c r="E1020">
        <x:v>7</x:v>
      </x:c>
      <x:c r="F1020" s="14" t="s">
        <x:v>63</x:v>
      </x:c>
      <x:c r="G1020" s="15">
        <x:v>43770.3975009259</x:v>
      </x:c>
      <x:c r="H1020" t="s">
        <x:v>69</x:v>
      </x:c>
      <x:c r="I1020" s="6">
        <x:v>172.992208530635</x:v>
      </x:c>
      <x:c r="J1020" t="s">
        <x:v>66</x:v>
      </x:c>
      <x:c r="K1020" s="6">
        <x:v>26.9443442899396</x:v>
      </x:c>
      <x:c r="L1020" t="s">
        <x:v>64</x:v>
      </x:c>
      <x:c r="M1020" s="6">
        <x:v>1012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3357413</x:v>
      </x:c>
      <x:c r="B1021" s="1">
        <x:v>43770.5257466435</x:v>
      </x:c>
      <x:c r="C1021" s="6">
        <x:v>50.94897313</x:v>
      </x:c>
      <x:c r="D1021" s="13" t="s">
        <x:v>68</x:v>
      </x:c>
      <x:c r="E1021">
        <x:v>7</x:v>
      </x:c>
      <x:c r="F1021" s="14" t="s">
        <x:v>63</x:v>
      </x:c>
      <x:c r="G1021" s="15">
        <x:v>43770.3975009259</x:v>
      </x:c>
      <x:c r="H1021" t="s">
        <x:v>69</x:v>
      </x:c>
      <x:c r="I1021" s="6">
        <x:v>173.165082063409</x:v>
      </x:c>
      <x:c r="J1021" t="s">
        <x:v>66</x:v>
      </x:c>
      <x:c r="K1021" s="6">
        <x:v>26.9589735818508</x:v>
      </x:c>
      <x:c r="L1021" t="s">
        <x:v>64</x:v>
      </x:c>
      <x:c r="M1021" s="6">
        <x:v>1012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3357423</x:v>
      </x:c>
      <x:c r="B1022" s="1">
        <x:v>43770.5257814468</x:v>
      </x:c>
      <x:c r="C1022" s="6">
        <x:v>50.999072225</x:v>
      </x:c>
      <x:c r="D1022" s="13" t="s">
        <x:v>68</x:v>
      </x:c>
      <x:c r="E1022">
        <x:v>7</x:v>
      </x:c>
      <x:c r="F1022" s="14" t="s">
        <x:v>63</x:v>
      </x:c>
      <x:c r="G1022" s="15">
        <x:v>43770.3975009259</x:v>
      </x:c>
      <x:c r="H1022" t="s">
        <x:v>69</x:v>
      </x:c>
      <x:c r="I1022" s="6">
        <x:v>173.248509995921</x:v>
      </x:c>
      <x:c r="J1022" t="s">
        <x:v>66</x:v>
      </x:c>
      <x:c r="K1022" s="6">
        <x:v>26.9549783068896</x:v>
      </x:c>
      <x:c r="L1022" t="s">
        <x:v>64</x:v>
      </x:c>
      <x:c r="M1022" s="6">
        <x:v>1012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3357433</x:v>
      </x:c>
      <x:c r="B1023" s="1">
        <x:v>43770.5258163542</x:v>
      </x:c>
      <x:c r="C1023" s="6">
        <x:v>51.0493343416667</x:v>
      </x:c>
      <x:c r="D1023" s="13" t="s">
        <x:v>68</x:v>
      </x:c>
      <x:c r="E1023">
        <x:v>7</x:v>
      </x:c>
      <x:c r="F1023" s="14" t="s">
        <x:v>63</x:v>
      </x:c>
      <x:c r="G1023" s="15">
        <x:v>43770.3975009259</x:v>
      </x:c>
      <x:c r="H1023" t="s">
        <x:v>69</x:v>
      </x:c>
      <x:c r="I1023" s="6">
        <x:v>173.284004695497</x:v>
      </x:c>
      <x:c r="J1023" t="s">
        <x:v>66</x:v>
      </x:c>
      <x:c r="K1023" s="6">
        <x:v>26.9521846212083</x:v>
      </x:c>
      <x:c r="L1023" t="s">
        <x:v>64</x:v>
      </x:c>
      <x:c r="M1023" s="6">
        <x:v>1012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3357443</x:v>
      </x:c>
      <x:c r="B1024" s="1">
        <x:v>43770.5258510069</x:v>
      </x:c>
      <x:c r="C1024" s="6">
        <x:v>51.0992261333333</x:v>
      </x:c>
      <x:c r="D1024" s="13" t="s">
        <x:v>68</x:v>
      </x:c>
      <x:c r="E1024">
        <x:v>7</x:v>
      </x:c>
      <x:c r="F1024" s="14" t="s">
        <x:v>63</x:v>
      </x:c>
      <x:c r="G1024" s="15">
        <x:v>43770.3975009259</x:v>
      </x:c>
      <x:c r="H1024" t="s">
        <x:v>69</x:v>
      </x:c>
      <x:c r="I1024" s="6">
        <x:v>173.385607497871</x:v>
      </x:c>
      <x:c r="J1024" t="s">
        <x:v>66</x:v>
      </x:c>
      <x:c r="K1024" s="6">
        <x:v>26.9368043717777</x:v>
      </x:c>
      <x:c r="L1024" t="s">
        <x:v>64</x:v>
      </x:c>
      <x:c r="M1024" s="6">
        <x:v>1012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3357453</x:v>
      </x:c>
      <x:c r="B1025" s="1">
        <x:v>43770.5258858449</x:v>
      </x:c>
      <x:c r="C1025" s="6">
        <x:v>51.1493861516667</x:v>
      </x:c>
      <x:c r="D1025" s="13" t="s">
        <x:v>68</x:v>
      </x:c>
      <x:c r="E1025">
        <x:v>7</x:v>
      </x:c>
      <x:c r="F1025" s="14" t="s">
        <x:v>63</x:v>
      </x:c>
      <x:c r="G1025" s="15">
        <x:v>43770.3975009259</x:v>
      </x:c>
      <x:c r="H1025" t="s">
        <x:v>69</x:v>
      </x:c>
      <x:c r="I1025" s="6">
        <x:v>173.399194897593</x:v>
      </x:c>
      <x:c r="J1025" t="s">
        <x:v>66</x:v>
      </x:c>
      <x:c r="K1025" s="6">
        <x:v>26.9381861881811</x:v>
      </x:c>
      <x:c r="L1025" t="s">
        <x:v>64</x:v>
      </x:c>
      <x:c r="M1025" s="6">
        <x:v>1012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3357463</x:v>
      </x:c>
      <x:c r="B1026" s="1">
        <x:v>43770.5259203356</x:v>
      </x:c>
      <x:c r="C1026" s="6">
        <x:v>51.1991006733333</x:v>
      </x:c>
      <x:c r="D1026" s="13" t="s">
        <x:v>68</x:v>
      </x:c>
      <x:c r="E1026">
        <x:v>7</x:v>
      </x:c>
      <x:c r="F1026" s="14" t="s">
        <x:v>63</x:v>
      </x:c>
      <x:c r="G1026" s="15">
        <x:v>43770.3975009259</x:v>
      </x:c>
      <x:c r="H1026" t="s">
        <x:v>69</x:v>
      </x:c>
      <x:c r="I1026" s="6">
        <x:v>173.507776927958</x:v>
      </x:c>
      <x:c r="J1026" t="s">
        <x:v>66</x:v>
      </x:c>
      <x:c r="K1026" s="6">
        <x:v>26.9453055556232</x:v>
      </x:c>
      <x:c r="L1026" t="s">
        <x:v>64</x:v>
      </x:c>
      <x:c r="M1026" s="6">
        <x:v>1012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3357473</x:v>
      </x:c>
      <x:c r="B1027" s="1">
        <x:v>43770.5259550926</x:v>
      </x:c>
      <x:c r="C1027" s="6">
        <x:v>51.2491187633333</x:v>
      </x:c>
      <x:c r="D1027" s="13" t="s">
        <x:v>68</x:v>
      </x:c>
      <x:c r="E1027">
        <x:v>7</x:v>
      </x:c>
      <x:c r="F1027" s="14" t="s">
        <x:v>63</x:v>
      </x:c>
      <x:c r="G1027" s="15">
        <x:v>43770.3975009259</x:v>
      </x:c>
      <x:c r="H1027" t="s">
        <x:v>69</x:v>
      </x:c>
      <x:c r="I1027" s="6">
        <x:v>173.494807601967</x:v>
      </x:c>
      <x:c r="J1027" t="s">
        <x:v>66</x:v>
      </x:c>
      <x:c r="K1027" s="6">
        <x:v>26.9438035781131</x:v>
      </x:c>
      <x:c r="L1027" t="s">
        <x:v>64</x:v>
      </x:c>
      <x:c r="M1027" s="6">
        <x:v>1012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3357483</x:v>
      </x:c>
      <x:c r="B1028" s="1">
        <x:v>43770.5259900463</x:v>
      </x:c>
      <x:c r="C1028" s="6">
        <x:v>51.2994789533333</x:v>
      </x:c>
      <x:c r="D1028" s="13" t="s">
        <x:v>68</x:v>
      </x:c>
      <x:c r="E1028">
        <x:v>7</x:v>
      </x:c>
      <x:c r="F1028" s="14" t="s">
        <x:v>63</x:v>
      </x:c>
      <x:c r="G1028" s="15">
        <x:v>43770.3975009259</x:v>
      </x:c>
      <x:c r="H1028" t="s">
        <x:v>69</x:v>
      </x:c>
      <x:c r="I1028" s="6">
        <x:v>173.513010145341</x:v>
      </x:c>
      <x:c r="J1028" t="s">
        <x:v>66</x:v>
      </x:c>
      <x:c r="K1028" s="6">
        <x:v>26.948279473077</x:v>
      </x:c>
      <x:c r="L1028" t="s">
        <x:v>64</x:v>
      </x:c>
      <x:c r="M1028" s="6">
        <x:v>1012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3357493</x:v>
      </x:c>
      <x:c r="B1029" s="1">
        <x:v>43770.5260248843</x:v>
      </x:c>
      <x:c r="C1029" s="6">
        <x:v>51.3496283133333</x:v>
      </x:c>
      <x:c r="D1029" s="13" t="s">
        <x:v>68</x:v>
      </x:c>
      <x:c r="E1029">
        <x:v>7</x:v>
      </x:c>
      <x:c r="F1029" s="14" t="s">
        <x:v>63</x:v>
      </x:c>
      <x:c r="G1029" s="15">
        <x:v>43770.3975009259</x:v>
      </x:c>
      <x:c r="H1029" t="s">
        <x:v>69</x:v>
      </x:c>
      <x:c r="I1029" s="6">
        <x:v>173.248813137361</x:v>
      </x:c>
      <x:c r="J1029" t="s">
        <x:v>66</x:v>
      </x:c>
      <x:c r="K1029" s="6">
        <x:v>26.950952997076</x:v>
      </x:c>
      <x:c r="L1029" t="s">
        <x:v>64</x:v>
      </x:c>
      <x:c r="M1029" s="6">
        <x:v>1012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3357503</x:v>
      </x:c>
      <x:c r="B1030" s="1">
        <x:v>43770.5260591435</x:v>
      </x:c>
      <x:c r="C1030" s="6">
        <x:v>51.3989914916667</x:v>
      </x:c>
      <x:c r="D1030" s="13" t="s">
        <x:v>68</x:v>
      </x:c>
      <x:c r="E1030">
        <x:v>7</x:v>
      </x:c>
      <x:c r="F1030" s="14" t="s">
        <x:v>63</x:v>
      </x:c>
      <x:c r="G1030" s="15">
        <x:v>43770.3975009259</x:v>
      </x:c>
      <x:c r="H1030" t="s">
        <x:v>69</x:v>
      </x:c>
      <x:c r="I1030" s="6">
        <x:v>173.281454277216</x:v>
      </x:c>
      <x:c r="J1030" t="s">
        <x:v>66</x:v>
      </x:c>
      <x:c r="K1030" s="6">
        <x:v>26.9447348040903</x:v>
      </x:c>
      <x:c r="L1030" t="s">
        <x:v>64</x:v>
      </x:c>
      <x:c r="M1030" s="6">
        <x:v>1012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3357513</x:v>
      </x:c>
      <x:c r="B1031" s="1">
        <x:v>43770.5260941782</x:v>
      </x:c>
      <x:c r="C1031" s="6">
        <x:v>51.449420525</x:v>
      </x:c>
      <x:c r="D1031" s="13" t="s">
        <x:v>68</x:v>
      </x:c>
      <x:c r="E1031">
        <x:v>7</x:v>
      </x:c>
      <x:c r="F1031" s="14" t="s">
        <x:v>63</x:v>
      </x:c>
      <x:c r="G1031" s="15">
        <x:v>43770.3975009259</x:v>
      </x:c>
      <x:c r="H1031" t="s">
        <x:v>69</x:v>
      </x:c>
      <x:c r="I1031" s="6">
        <x:v>173.413926022901</x:v>
      </x:c>
      <x:c r="J1031" t="s">
        <x:v>66</x:v>
      </x:c>
      <x:c r="K1031" s="6">
        <x:v>26.9472881669662</x:v>
      </x:c>
      <x:c r="L1031" t="s">
        <x:v>64</x:v>
      </x:c>
      <x:c r="M1031" s="6">
        <x:v>1012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3357523</x:v>
      </x:c>
      <x:c r="B1032" s="1">
        <x:v>43770.5261290162</x:v>
      </x:c>
      <x:c r="C1032" s="6">
        <x:v>51.499569735</x:v>
      </x:c>
      <x:c r="D1032" s="13" t="s">
        <x:v>68</x:v>
      </x:c>
      <x:c r="E1032">
        <x:v>7</x:v>
      </x:c>
      <x:c r="F1032" s="14" t="s">
        <x:v>63</x:v>
      </x:c>
      <x:c r="G1032" s="15">
        <x:v>43770.3975009259</x:v>
      </x:c>
      <x:c r="H1032" t="s">
        <x:v>69</x:v>
      </x:c>
      <x:c r="I1032" s="6">
        <x:v>173.482313531323</x:v>
      </x:c>
      <x:c r="J1032" t="s">
        <x:v>66</x:v>
      </x:c>
      <x:c r="K1032" s="6">
        <x:v>26.9422114826857</x:v>
      </x:c>
      <x:c r="L1032" t="s">
        <x:v>64</x:v>
      </x:c>
      <x:c r="M1032" s="6">
        <x:v>1012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3357533</x:v>
      </x:c>
      <x:c r="B1033" s="1">
        <x:v>43770.5261635069</x:v>
      </x:c>
      <x:c r="C1033" s="6">
        <x:v>51.54923017</x:v>
      </x:c>
      <x:c r="D1033" s="13" t="s">
        <x:v>68</x:v>
      </x:c>
      <x:c r="E1033">
        <x:v>7</x:v>
      </x:c>
      <x:c r="F1033" s="14" t="s">
        <x:v>63</x:v>
      </x:c>
      <x:c r="G1033" s="15">
        <x:v>43770.3975009259</x:v>
      </x:c>
      <x:c r="H1033" t="s">
        <x:v>69</x:v>
      </x:c>
      <x:c r="I1033" s="6">
        <x:v>173.534756066121</x:v>
      </x:c>
      <x:c r="J1033" t="s">
        <x:v>66</x:v>
      </x:c>
      <x:c r="K1033" s="6">
        <x:v>26.9362035822146</x:v>
      </x:c>
      <x:c r="L1033" t="s">
        <x:v>64</x:v>
      </x:c>
      <x:c r="M1033" s="6">
        <x:v>1012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3357543</x:v>
      </x:c>
      <x:c r="B1034" s="1">
        <x:v>43770.5261982639</x:v>
      </x:c>
      <x:c r="C1034" s="6">
        <x:v>51.59930779</x:v>
      </x:c>
      <x:c r="D1034" s="13" t="s">
        <x:v>68</x:v>
      </x:c>
      <x:c r="E1034">
        <x:v>7</x:v>
      </x:c>
      <x:c r="F1034" s="14" t="s">
        <x:v>63</x:v>
      </x:c>
      <x:c r="G1034" s="15">
        <x:v>43770.3975009259</x:v>
      </x:c>
      <x:c r="H1034" t="s">
        <x:v>69</x:v>
      </x:c>
      <x:c r="I1034" s="6">
        <x:v>173.543693809515</x:v>
      </x:c>
      <x:c r="J1034" t="s">
        <x:v>66</x:v>
      </x:c>
      <x:c r="K1034" s="6">
        <x:v>26.9503822445827</x:v>
      </x:c>
      <x:c r="L1034" t="s">
        <x:v>64</x:v>
      </x:c>
      <x:c r="M1034" s="6">
        <x:v>1012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3357553</x:v>
      </x:c>
      <x:c r="B1035" s="1">
        <x:v>43770.5262326736</x:v>
      </x:c>
      <x:c r="C1035" s="6">
        <x:v>51.6488781683333</x:v>
      </x:c>
      <x:c r="D1035" s="13" t="s">
        <x:v>68</x:v>
      </x:c>
      <x:c r="E1035">
        <x:v>7</x:v>
      </x:c>
      <x:c r="F1035" s="14" t="s">
        <x:v>63</x:v>
      </x:c>
      <x:c r="G1035" s="15">
        <x:v>43770.3975009259</x:v>
      </x:c>
      <x:c r="H1035" t="s">
        <x:v>69</x:v>
      </x:c>
      <x:c r="I1035" s="6">
        <x:v>173.502566235247</x:v>
      </x:c>
      <x:c r="J1035" t="s">
        <x:v>66</x:v>
      </x:c>
      <x:c r="K1035" s="6">
        <x:v>26.9462968611488</x:v>
      </x:c>
      <x:c r="L1035" t="s">
        <x:v>64</x:v>
      </x:c>
      <x:c r="M1035" s="6">
        <x:v>1012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3357563</x:v>
      </x:c>
      <x:c r="B1036" s="1">
        <x:v>43770.5262675579</x:v>
      </x:c>
      <x:c r="C1036" s="6">
        <x:v>51.699073995</x:v>
      </x:c>
      <x:c r="D1036" s="13" t="s">
        <x:v>68</x:v>
      </x:c>
      <x:c r="E1036">
        <x:v>7</x:v>
      </x:c>
      <x:c r="F1036" s="14" t="s">
        <x:v>63</x:v>
      </x:c>
      <x:c r="G1036" s="15">
        <x:v>43770.3975009259</x:v>
      </x:c>
      <x:c r="H1036" t="s">
        <x:v>69</x:v>
      </x:c>
      <x:c r="I1036" s="6">
        <x:v>173.56095843387</x:v>
      </x:c>
      <x:c r="J1036" t="s">
        <x:v>66</x:v>
      </x:c>
      <x:c r="K1036" s="6">
        <x:v>26.955038386177</x:v>
      </x:c>
      <x:c r="L1036" t="s">
        <x:v>64</x:v>
      </x:c>
      <x:c r="M1036" s="6">
        <x:v>1012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3357573</x:v>
      </x:c>
      <x:c r="B1037" s="1">
        <x:v>43770.5263023148</x:v>
      </x:c>
      <x:c r="C1037" s="6">
        <x:v>51.7491247533333</x:v>
      </x:c>
      <x:c r="D1037" s="13" t="s">
        <x:v>68</x:v>
      </x:c>
      <x:c r="E1037">
        <x:v>7</x:v>
      </x:c>
      <x:c r="F1037" s="14" t="s">
        <x:v>63</x:v>
      </x:c>
      <x:c r="G1037" s="15">
        <x:v>43770.3975009259</x:v>
      </x:c>
      <x:c r="H1037" t="s">
        <x:v>69</x:v>
      </x:c>
      <x:c r="I1037" s="6">
        <x:v>173.524132451229</x:v>
      </x:c>
      <x:c r="J1037" t="s">
        <x:v>66</x:v>
      </x:c>
      <x:c r="K1037" s="6">
        <x:v>26.9580723915947</x:v>
      </x:c>
      <x:c r="L1037" t="s">
        <x:v>64</x:v>
      </x:c>
      <x:c r="M1037" s="6">
        <x:v>1012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3357583</x:v>
      </x:c>
      <x:c r="B1038" s="1">
        <x:v>43770.5263371875</x:v>
      </x:c>
      <x:c r="C1038" s="6">
        <x:v>51.79935618</x:v>
      </x:c>
      <x:c r="D1038" s="13" t="s">
        <x:v>68</x:v>
      </x:c>
      <x:c r="E1038">
        <x:v>7</x:v>
      </x:c>
      <x:c r="F1038" s="14" t="s">
        <x:v>63</x:v>
      </x:c>
      <x:c r="G1038" s="15">
        <x:v>43770.3975009259</x:v>
      </x:c>
      <x:c r="H1038" t="s">
        <x:v>69</x:v>
      </x:c>
      <x:c r="I1038" s="6">
        <x:v>173.718204478983</x:v>
      </x:c>
      <x:c r="J1038" t="s">
        <x:v>66</x:v>
      </x:c>
      <x:c r="K1038" s="6">
        <x:v>26.9489703835688</x:v>
      </x:c>
      <x:c r="L1038" t="s">
        <x:v>64</x:v>
      </x:c>
      <x:c r="M1038" s="6">
        <x:v>1012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3357593</x:v>
      </x:c>
      <x:c r="B1039" s="1">
        <x:v>43770.5263721412</x:v>
      </x:c>
      <x:c r="C1039" s="6">
        <x:v>51.84967734</x:v>
      </x:c>
      <x:c r="D1039" s="13" t="s">
        <x:v>68</x:v>
      </x:c>
      <x:c r="E1039">
        <x:v>7</x:v>
      </x:c>
      <x:c r="F1039" s="14" t="s">
        <x:v>63</x:v>
      </x:c>
      <x:c r="G1039" s="15">
        <x:v>43770.3975009259</x:v>
      </x:c>
      <x:c r="H1039" t="s">
        <x:v>69</x:v>
      </x:c>
      <x:c r="I1039" s="6">
        <x:v>173.676010653065</x:v>
      </x:c>
      <x:c r="J1039" t="s">
        <x:v>66</x:v>
      </x:c>
      <x:c r="K1039" s="6">
        <x:v>26.9371348060836</x:v>
      </x:c>
      <x:c r="L1039" t="s">
        <x:v>64</x:v>
      </x:c>
      <x:c r="M1039" s="6">
        <x:v>1012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3357603</x:v>
      </x:c>
      <x:c r="B1040" s="1">
        <x:v>43770.5264066782</x:v>
      </x:c>
      <x:c r="C1040" s="6">
        <x:v>51.89941918</x:v>
      </x:c>
      <x:c r="D1040" s="13" t="s">
        <x:v>68</x:v>
      </x:c>
      <x:c r="E1040">
        <x:v>7</x:v>
      </x:c>
      <x:c r="F1040" s="14" t="s">
        <x:v>63</x:v>
      </x:c>
      <x:c r="G1040" s="15">
        <x:v>43770.3975009259</x:v>
      </x:c>
      <x:c r="H1040" t="s">
        <x:v>69</x:v>
      </x:c>
      <x:c r="I1040" s="6">
        <x:v>173.666437907221</x:v>
      </x:c>
      <x:c r="J1040" t="s">
        <x:v>66</x:v>
      </x:c>
      <x:c r="K1040" s="6">
        <x:v>26.9707191169819</x:v>
      </x:c>
      <x:c r="L1040" t="s">
        <x:v>64</x:v>
      </x:c>
      <x:c r="M1040" s="6">
        <x:v>1012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3357613</x:v>
      </x:c>
      <x:c r="B1041" s="1">
        <x:v>43770.5264413542</x:v>
      </x:c>
      <x:c r="C1041" s="6">
        <x:v>51.9493392183333</x:v>
      </x:c>
      <x:c r="D1041" s="13" t="s">
        <x:v>68</x:v>
      </x:c>
      <x:c r="E1041">
        <x:v>7</x:v>
      </x:c>
      <x:c r="F1041" s="14" t="s">
        <x:v>63</x:v>
      </x:c>
      <x:c r="G1041" s="15">
        <x:v>43770.3975009259</x:v>
      </x:c>
      <x:c r="H1041" t="s">
        <x:v>69</x:v>
      </x:c>
      <x:c r="I1041" s="6">
        <x:v>173.735846541454</x:v>
      </x:c>
      <x:c r="J1041" t="s">
        <x:v>66</x:v>
      </x:c>
      <x:c r="K1041" s="6">
        <x:v>26.9575316775572</x:v>
      </x:c>
      <x:c r="L1041" t="s">
        <x:v>64</x:v>
      </x:c>
      <x:c r="M1041" s="6">
        <x:v>1012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3357623</x:v>
      </x:c>
      <x:c r="B1042" s="1">
        <x:v>43770.5264762731</x:v>
      </x:c>
      <x:c r="C1042" s="6">
        <x:v>51.9996510516667</x:v>
      </x:c>
      <x:c r="D1042" s="13" t="s">
        <x:v>68</x:v>
      </x:c>
      <x:c r="E1042">
        <x:v>7</x:v>
      </x:c>
      <x:c r="F1042" s="14" t="s">
        <x:v>63</x:v>
      </x:c>
      <x:c r="G1042" s="15">
        <x:v>43770.3975009259</x:v>
      </x:c>
      <x:c r="H1042" t="s">
        <x:v>69</x:v>
      </x:c>
      <x:c r="I1042" s="6">
        <x:v>173.846031288663</x:v>
      </x:c>
      <x:c r="J1042" t="s">
        <x:v>66</x:v>
      </x:c>
      <x:c r="K1042" s="6">
        <x:v>26.9485197897534</x:v>
      </x:c>
      <x:c r="L1042" t="s">
        <x:v>64</x:v>
      </x:c>
      <x:c r="M1042" s="6">
        <x:v>1012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3357633</x:v>
      </x:c>
      <x:c r="B1043" s="1">
        <x:v>43770.5265106481</x:v>
      </x:c>
      <x:c r="C1043" s="6">
        <x:v>52.0491368866667</x:v>
      </x:c>
      <x:c r="D1043" s="13" t="s">
        <x:v>68</x:v>
      </x:c>
      <x:c r="E1043">
        <x:v>7</x:v>
      </x:c>
      <x:c r="F1043" s="14" t="s">
        <x:v>63</x:v>
      </x:c>
      <x:c r="G1043" s="15">
        <x:v>43770.3975009259</x:v>
      </x:c>
      <x:c r="H1043" t="s">
        <x:v>69</x:v>
      </x:c>
      <x:c r="I1043" s="6">
        <x:v>173.96824053696</x:v>
      </x:c>
      <x:c r="J1043" t="s">
        <x:v>66</x:v>
      </x:c>
      <x:c r="K1043" s="6">
        <x:v>26.9451853973978</x:v>
      </x:c>
      <x:c r="L1043" t="s">
        <x:v>64</x:v>
      </x:c>
      <x:c r="M1043" s="6">
        <x:v>1012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3357643</x:v>
      </x:c>
      <x:c r="B1044" s="1">
        <x:v>43770.5265454051</x:v>
      </x:c>
      <x:c r="C1044" s="6">
        <x:v>52.0991710716667</x:v>
      </x:c>
      <x:c r="D1044" s="13" t="s">
        <x:v>68</x:v>
      </x:c>
      <x:c r="E1044">
        <x:v>7</x:v>
      </x:c>
      <x:c r="F1044" s="14" t="s">
        <x:v>63</x:v>
      </x:c>
      <x:c r="G1044" s="15">
        <x:v>43770.3975009259</x:v>
      </x:c>
      <x:c r="H1044" t="s">
        <x:v>69</x:v>
      </x:c>
      <x:c r="I1044" s="6">
        <x:v>173.927676348485</x:v>
      </x:c>
      <x:c r="J1044" t="s">
        <x:v>66</x:v>
      </x:c>
      <x:c r="K1044" s="6">
        <x:v>26.9489103043902</x:v>
      </x:c>
      <x:c r="L1044" t="s">
        <x:v>64</x:v>
      </x:c>
      <x:c r="M1044" s="6">
        <x:v>1012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3357653</x:v>
      </x:c>
      <x:c r="B1045" s="1">
        <x:v>43770.5265800116</x:v>
      </x:c>
      <x:c r="C1045" s="6">
        <x:v>52.1490497683333</x:v>
      </x:c>
      <x:c r="D1045" s="13" t="s">
        <x:v>68</x:v>
      </x:c>
      <x:c r="E1045">
        <x:v>7</x:v>
      </x:c>
      <x:c r="F1045" s="14" t="s">
        <x:v>63</x:v>
      </x:c>
      <x:c r="G1045" s="15">
        <x:v>43770.3975009259</x:v>
      </x:c>
      <x:c r="H1045" t="s">
        <x:v>69</x:v>
      </x:c>
      <x:c r="I1045" s="6">
        <x:v>174.006955438439</x:v>
      </x:c>
      <x:c r="J1045" t="s">
        <x:v>66</x:v>
      </x:c>
      <x:c r="K1045" s="6">
        <x:v>26.9457861885689</x:v>
      </x:c>
      <x:c r="L1045" t="s">
        <x:v>64</x:v>
      </x:c>
      <x:c r="M1045" s="6">
        <x:v>1012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3357663</x:v>
      </x:c>
      <x:c r="B1046" s="1">
        <x:v>43770.5266147338</x:v>
      </x:c>
      <x:c r="C1046" s="6">
        <x:v>52.19903161</x:v>
      </x:c>
      <x:c r="D1046" s="13" t="s">
        <x:v>68</x:v>
      </x:c>
      <x:c r="E1046">
        <x:v>7</x:v>
      </x:c>
      <x:c r="F1046" s="14" t="s">
        <x:v>63</x:v>
      </x:c>
      <x:c r="G1046" s="15">
        <x:v>43770.3975009259</x:v>
      </x:c>
      <x:c r="H1046" t="s">
        <x:v>69</x:v>
      </x:c>
      <x:c r="I1046" s="6">
        <x:v>174.02975912377</x:v>
      </x:c>
      <x:c r="J1046" t="s">
        <x:v>66</x:v>
      </x:c>
      <x:c r="K1046" s="6">
        <x:v>26.9414604945387</x:v>
      </x:c>
      <x:c r="L1046" t="s">
        <x:v>64</x:v>
      </x:c>
      <x:c r="M1046" s="6">
        <x:v>1012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3357673</x:v>
      </x:c>
      <x:c r="B1047" s="1">
        <x:v>43770.5266496528</x:v>
      </x:c>
      <x:c r="C1047" s="6">
        <x:v>52.2493127633333</x:v>
      </x:c>
      <x:c r="D1047" s="13" t="s">
        <x:v>68</x:v>
      </x:c>
      <x:c r="E1047">
        <x:v>7</x:v>
      </x:c>
      <x:c r="F1047" s="14" t="s">
        <x:v>63</x:v>
      </x:c>
      <x:c r="G1047" s="15">
        <x:v>43770.3975009259</x:v>
      </x:c>
      <x:c r="H1047" t="s">
        <x:v>69</x:v>
      </x:c>
      <x:c r="I1047" s="6">
        <x:v>173.89546191651</x:v>
      </x:c>
      <x:c r="J1047" t="s">
        <x:v>66</x:v>
      </x:c>
      <x:c r="K1047" s="6">
        <x:v>26.9629688615669</x:v>
      </x:c>
      <x:c r="L1047" t="s">
        <x:v>64</x:v>
      </x:c>
      <x:c r="M1047" s="6">
        <x:v>1012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3357683</x:v>
      </x:c>
      <x:c r="B1048" s="1">
        <x:v>43770.5266845255</x:v>
      </x:c>
      <x:c r="C1048" s="6">
        <x:v>52.29952416</x:v>
      </x:c>
      <x:c r="D1048" s="13" t="s">
        <x:v>68</x:v>
      </x:c>
      <x:c r="E1048">
        <x:v>7</x:v>
      </x:c>
      <x:c r="F1048" s="14" t="s">
        <x:v>63</x:v>
      </x:c>
      <x:c r="G1048" s="15">
        <x:v>43770.3975009259</x:v>
      </x:c>
      <x:c r="H1048" t="s">
        <x:v>69</x:v>
      </x:c>
      <x:c r="I1048" s="6">
        <x:v>173.946354721056</x:v>
      </x:c>
      <x:c r="J1048" t="s">
        <x:v>66</x:v>
      </x:c>
      <x:c r="K1048" s="6">
        <x:v>26.9453656347382</x:v>
      </x:c>
      <x:c r="L1048" t="s">
        <x:v>64</x:v>
      </x:c>
      <x:c r="M1048" s="6">
        <x:v>1012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3357693</x:v>
      </x:c>
      <x:c r="B1049" s="1">
        <x:v>43770.5267193287</x:v>
      </x:c>
      <x:c r="C1049" s="6">
        <x:v>52.3496168983333</x:v>
      </x:c>
      <x:c r="D1049" s="13" t="s">
        <x:v>68</x:v>
      </x:c>
      <x:c r="E1049">
        <x:v>7</x:v>
      </x:c>
      <x:c r="F1049" s="14" t="s">
        <x:v>63</x:v>
      </x:c>
      <x:c r="G1049" s="15">
        <x:v>43770.3975009259</x:v>
      </x:c>
      <x:c r="H1049" t="s">
        <x:v>69</x:v>
      </x:c>
      <x:c r="I1049" s="6">
        <x:v>173.957079171272</x:v>
      </x:c>
      <x:c r="J1049" t="s">
        <x:v>66</x:v>
      </x:c>
      <x:c r="K1049" s="6">
        <x:v>26.9552486636921</x:v>
      </x:c>
      <x:c r="L1049" t="s">
        <x:v>64</x:v>
      </x:c>
      <x:c r="M1049" s="6">
        <x:v>1012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3357703</x:v>
      </x:c>
      <x:c r="B1050" s="1">
        <x:v>43770.5267535069</x:v>
      </x:c>
      <x:c r="C1050" s="6">
        <x:v>52.3988428983333</x:v>
      </x:c>
      <x:c r="D1050" s="13" t="s">
        <x:v>68</x:v>
      </x:c>
      <x:c r="E1050">
        <x:v>7</x:v>
      </x:c>
      <x:c r="F1050" s="14" t="s">
        <x:v>63</x:v>
      </x:c>
      <x:c r="G1050" s="15">
        <x:v>43770.3975009259</x:v>
      </x:c>
      <x:c r="H1050" t="s">
        <x:v>69</x:v>
      </x:c>
      <x:c r="I1050" s="6">
        <x:v>174.158809694281</x:v>
      </x:c>
      <x:c r="J1050" t="s">
        <x:v>66</x:v>
      </x:c>
      <x:c r="K1050" s="6">
        <x:v>26.9527553740077</x:v>
      </x:c>
      <x:c r="L1050" t="s">
        <x:v>64</x:v>
      </x:c>
      <x:c r="M1050" s="6">
        <x:v>1012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3357713</x:v>
      </x:c>
      <x:c r="B1051" s="1">
        <x:v>43770.5267887384</x:v>
      </x:c>
      <x:c r="C1051" s="6">
        <x:v>52.44956512</x:v>
      </x:c>
      <x:c r="D1051" s="13" t="s">
        <x:v>68</x:v>
      </x:c>
      <x:c r="E1051">
        <x:v>7</x:v>
      </x:c>
      <x:c r="F1051" s="14" t="s">
        <x:v>63</x:v>
      </x:c>
      <x:c r="G1051" s="15">
        <x:v>43770.3975009259</x:v>
      </x:c>
      <x:c r="H1051" t="s">
        <x:v>69</x:v>
      </x:c>
      <x:c r="I1051" s="6">
        <x:v>174.151976279247</x:v>
      </x:c>
      <x:c r="J1051" t="s">
        <x:v>66</x:v>
      </x:c>
      <x:c r="K1051" s="6">
        <x:v>26.96597283441</x:v>
      </x:c>
      <x:c r="L1051" t="s">
        <x:v>64</x:v>
      </x:c>
      <x:c r="M1051" s="6">
        <x:v>1012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3357723</x:v>
      </x:c>
      <x:c r="B1052" s="1">
        <x:v>43770.5268229977</x:v>
      </x:c>
      <x:c r="C1052" s="6">
        <x:v>52.49891058</x:v>
      </x:c>
      <x:c r="D1052" s="13" t="s">
        <x:v>68</x:v>
      </x:c>
      <x:c r="E1052">
        <x:v>7</x:v>
      </x:c>
      <x:c r="F1052" s="14" t="s">
        <x:v>63</x:v>
      </x:c>
      <x:c r="G1052" s="15">
        <x:v>43770.3975009259</x:v>
      </x:c>
      <x:c r="H1052" t="s">
        <x:v>69</x:v>
      </x:c>
      <x:c r="I1052" s="6">
        <x:v>174.257568633475</x:v>
      </x:c>
      <x:c r="J1052" t="s">
        <x:v>66</x:v>
      </x:c>
      <x:c r="K1052" s="6">
        <x:v>26.9459664259412</x:v>
      </x:c>
      <x:c r="L1052" t="s">
        <x:v>64</x:v>
      </x:c>
      <x:c r="M1052" s="6">
        <x:v>1012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3357733</x:v>
      </x:c>
      <x:c r="B1053" s="1">
        <x:v>43770.5268582176</x:v>
      </x:c>
      <x:c r="C1053" s="6">
        <x:v>52.5496322083333</x:v>
      </x:c>
      <x:c r="D1053" s="13" t="s">
        <x:v>68</x:v>
      </x:c>
      <x:c r="E1053">
        <x:v>7</x:v>
      </x:c>
      <x:c r="F1053" s="14" t="s">
        <x:v>63</x:v>
      </x:c>
      <x:c r="G1053" s="15">
        <x:v>43770.3975009259</x:v>
      </x:c>
      <x:c r="H1053" t="s">
        <x:v>69</x:v>
      </x:c>
      <x:c r="I1053" s="6">
        <x:v>174.246677573329</x:v>
      </x:c>
      <x:c r="J1053" t="s">
        <x:v>66</x:v>
      </x:c>
      <x:c r="K1053" s="6">
        <x:v>26.9520043835023</x:v>
      </x:c>
      <x:c r="L1053" t="s">
        <x:v>64</x:v>
      </x:c>
      <x:c r="M1053" s="6">
        <x:v>1012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3357743</x:v>
      </x:c>
      <x:c r="B1054" s="1">
        <x:v>43770.5268924421</x:v>
      </x:c>
      <x:c r="C1054" s="6">
        <x:v>52.5988900166667</x:v>
      </x:c>
      <x:c r="D1054" s="13" t="s">
        <x:v>68</x:v>
      </x:c>
      <x:c r="E1054">
        <x:v>7</x:v>
      </x:c>
      <x:c r="F1054" s="14" t="s">
        <x:v>63</x:v>
      </x:c>
      <x:c r="G1054" s="15">
        <x:v>43770.3975009259</x:v>
      </x:c>
      <x:c r="H1054" t="s">
        <x:v>69</x:v>
      </x:c>
      <x:c r="I1054" s="6">
        <x:v>174.445299868007</x:v>
      </x:c>
      <x:c r="J1054" t="s">
        <x:v>66</x:v>
      </x:c>
      <x:c r="K1054" s="6">
        <x:v>26.9581324709375</x:v>
      </x:c>
      <x:c r="L1054" t="s">
        <x:v>64</x:v>
      </x:c>
      <x:c r="M1054" s="6">
        <x:v>1012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3357753</x:v>
      </x:c>
      <x:c r="B1055" s="1">
        <x:v>43770.5269271991</x:v>
      </x:c>
      <x:c r="C1055" s="6">
        <x:v>52.648971675</x:v>
      </x:c>
      <x:c r="D1055" s="13" t="s">
        <x:v>68</x:v>
      </x:c>
      <x:c r="E1055">
        <x:v>7</x:v>
      </x:c>
      <x:c r="F1055" s="14" t="s">
        <x:v>63</x:v>
      </x:c>
      <x:c r="G1055" s="15">
        <x:v>43770.3975009259</x:v>
      </x:c>
      <x:c r="H1055" t="s">
        <x:v>69</x:v>
      </x:c>
      <x:c r="I1055" s="6">
        <x:v>174.536192203621</x:v>
      </x:c>
      <x:c r="J1055" t="s">
        <x:v>66</x:v>
      </x:c>
      <x:c r="K1055" s="6">
        <x:v>26.9449150414061</x:v>
      </x:c>
      <x:c r="L1055" t="s">
        <x:v>64</x:v>
      </x:c>
      <x:c r="M1055" s="6">
        <x:v>1012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3357763</x:v>
      </x:c>
      <x:c r="B1056" s="1">
        <x:v>43770.5269621875</x:v>
      </x:c>
      <x:c r="C1056" s="6">
        <x:v>52.6993655233333</x:v>
      </x:c>
      <x:c r="D1056" s="13" t="s">
        <x:v>68</x:v>
      </x:c>
      <x:c r="E1056">
        <x:v>7</x:v>
      </x:c>
      <x:c r="F1056" s="14" t="s">
        <x:v>63</x:v>
      </x:c>
      <x:c r="G1056" s="15">
        <x:v>43770.3975009259</x:v>
      </x:c>
      <x:c r="H1056" t="s">
        <x:v>69</x:v>
      </x:c>
      <x:c r="I1056" s="6">
        <x:v>174.369468173285</x:v>
      </x:c>
      <x:c r="J1056" t="s">
        <x:v>66</x:v>
      </x:c>
      <x:c r="K1056" s="6">
        <x:v>26.9645309271104</x:v>
      </x:c>
      <x:c r="L1056" t="s">
        <x:v>64</x:v>
      </x:c>
      <x:c r="M1056" s="6">
        <x:v>1012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3357773</x:v>
      </x:c>
      <x:c r="B1057" s="1">
        <x:v>43770.5269970718</x:v>
      </x:c>
      <x:c r="C1057" s="6">
        <x:v>52.7495690616667</x:v>
      </x:c>
      <x:c r="D1057" s="13" t="s">
        <x:v>68</x:v>
      </x:c>
      <x:c r="E1057">
        <x:v>7</x:v>
      </x:c>
      <x:c r="F1057" s="14" t="s">
        <x:v>63</x:v>
      </x:c>
      <x:c r="G1057" s="15">
        <x:v>43770.3975009259</x:v>
      </x:c>
      <x:c r="H1057" t="s">
        <x:v>69</x:v>
      </x:c>
      <x:c r="I1057" s="6">
        <x:v>174.482454036896</x:v>
      </x:c>
      <x:c r="J1057" t="s">
        <x:v>66</x:v>
      </x:c>
      <x:c r="K1057" s="6">
        <x:v>26.9511031951165</x:v>
      </x:c>
      <x:c r="L1057" t="s">
        <x:v>64</x:v>
      </x:c>
      <x:c r="M1057" s="6">
        <x:v>1012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3357783</x:v>
      </x:c>
      <x:c r="B1058" s="1">
        <x:v>43770.5270312847</x:v>
      </x:c>
      <x:c r="C1058" s="6">
        <x:v>52.7988514416667</x:v>
      </x:c>
      <x:c r="D1058" s="13" t="s">
        <x:v>68</x:v>
      </x:c>
      <x:c r="E1058">
        <x:v>7</x:v>
      </x:c>
      <x:c r="F1058" s="14" t="s">
        <x:v>63</x:v>
      </x:c>
      <x:c r="G1058" s="15">
        <x:v>43770.3975009259</x:v>
      </x:c>
      <x:c r="H1058" t="s">
        <x:v>69</x:v>
      </x:c>
      <x:c r="I1058" s="6">
        <x:v>174.519356977161</x:v>
      </x:c>
      <x:c r="J1058" t="s">
        <x:v>66</x:v>
      </x:c>
      <x:c r="K1058" s="6">
        <x:v>26.9480992355802</x:v>
      </x:c>
      <x:c r="L1058" t="s">
        <x:v>64</x:v>
      </x:c>
      <x:c r="M1058" s="6">
        <x:v>1012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3357793</x:v>
      </x:c>
      <x:c r="B1059" s="1">
        <x:v>43770.527066088</x:v>
      </x:c>
      <x:c r="C1059" s="6">
        <x:v>52.848950645</x:v>
      </x:c>
      <x:c r="D1059" s="13" t="s">
        <x:v>68</x:v>
      </x:c>
      <x:c r="E1059">
        <x:v>7</x:v>
      </x:c>
      <x:c r="F1059" s="14" t="s">
        <x:v>63</x:v>
      </x:c>
      <x:c r="G1059" s="15">
        <x:v>43770.3975009259</x:v>
      </x:c>
      <x:c r="H1059" t="s">
        <x:v>69</x:v>
      </x:c>
      <x:c r="I1059" s="6">
        <x:v>174.495119136554</x:v>
      </x:c>
      <x:c r="J1059" t="s">
        <x:v>66</x:v>
      </x:c>
      <x:c r="K1059" s="6">
        <x:v>26.9566605273467</x:v>
      </x:c>
      <x:c r="L1059" t="s">
        <x:v>64</x:v>
      </x:c>
      <x:c r="M1059" s="6">
        <x:v>1012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3357803</x:v>
      </x:c>
      <x:c r="B1060" s="1">
        <x:v>43770.5271009606</x:v>
      </x:c>
      <x:c r="C1060" s="6">
        <x:v>52.899214625</x:v>
      </x:c>
      <x:c r="D1060" s="13" t="s">
        <x:v>68</x:v>
      </x:c>
      <x:c r="E1060">
        <x:v>7</x:v>
      </x:c>
      <x:c r="F1060" s="14" t="s">
        <x:v>63</x:v>
      </x:c>
      <x:c r="G1060" s="15">
        <x:v>43770.3975009259</x:v>
      </x:c>
      <x:c r="H1060" t="s">
        <x:v>69</x:v>
      </x:c>
      <x:c r="I1060" s="6">
        <x:v>174.632217860733</x:v>
      </x:c>
      <x:c r="J1060" t="s">
        <x:v>66</x:v>
      </x:c>
      <x:c r="K1060" s="6">
        <x:v>26.95062256141</x:v>
      </x:c>
      <x:c r="L1060" t="s">
        <x:v>64</x:v>
      </x:c>
      <x:c r="M1060" s="6">
        <x:v>1012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3357813</x:v>
      </x:c>
      <x:c r="B1061" s="1">
        <x:v>43770.5271361921</x:v>
      </x:c>
      <x:c r="C1061" s="6">
        <x:v>52.9499032316667</x:v>
      </x:c>
      <x:c r="D1061" s="13" t="s">
        <x:v>68</x:v>
      </x:c>
      <x:c r="E1061">
        <x:v>7</x:v>
      </x:c>
      <x:c r="F1061" s="14" t="s">
        <x:v>63</x:v>
      </x:c>
      <x:c r="G1061" s="15">
        <x:v>43770.3975009259</x:v>
      </x:c>
      <x:c r="H1061" t="s">
        <x:v>69</x:v>
      </x:c>
      <x:c r="I1061" s="6">
        <x:v>174.625160003635</x:v>
      </x:c>
      <x:c r="J1061" t="s">
        <x:v>66</x:v>
      </x:c>
      <x:c r="K1061" s="6">
        <x:v>26.9479790772548</x:v>
      </x:c>
      <x:c r="L1061" t="s">
        <x:v>64</x:v>
      </x:c>
      <x:c r="M1061" s="6">
        <x:v>1012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3357823</x:v>
      </x:c>
      <x:c r="B1062" s="1">
        <x:v>43770.5271702199</x:v>
      </x:c>
      <x:c r="C1062" s="6">
        <x:v>52.99892772</x:v>
      </x:c>
      <x:c r="D1062" s="13" t="s">
        <x:v>68</x:v>
      </x:c>
      <x:c r="E1062">
        <x:v>7</x:v>
      </x:c>
      <x:c r="F1062" s="14" t="s">
        <x:v>63</x:v>
      </x:c>
      <x:c r="G1062" s="15">
        <x:v>43770.3975009259</x:v>
      </x:c>
      <x:c r="H1062" t="s">
        <x:v>69</x:v>
      </x:c>
      <x:c r="I1062" s="6">
        <x:v>174.663794737907</x:v>
      </x:c>
      <x:c r="J1062" t="s">
        <x:v>66</x:v>
      </x:c>
      <x:c r="K1062" s="6">
        <x:v>26.9605656852282</x:v>
      </x:c>
      <x:c r="L1062" t="s">
        <x:v>64</x:v>
      </x:c>
      <x:c r="M1062" s="6">
        <x:v>1012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3357833</x:v>
      </x:c>
      <x:c r="B1063" s="1">
        <x:v>43770.5272052431</x:v>
      </x:c>
      <x:c r="C1063" s="6">
        <x:v>53.0493472033333</x:v>
      </x:c>
      <x:c r="D1063" s="13" t="s">
        <x:v>68</x:v>
      </x:c>
      <x:c r="E1063">
        <x:v>7</x:v>
      </x:c>
      <x:c r="F1063" s="14" t="s">
        <x:v>63</x:v>
      </x:c>
      <x:c r="G1063" s="15">
        <x:v>43770.3975009259</x:v>
      </x:c>
      <x:c r="H1063" t="s">
        <x:v>69</x:v>
      </x:c>
      <x:c r="I1063" s="6">
        <x:v>174.691547820253</x:v>
      </x:c>
      <x:c r="J1063" t="s">
        <x:v>66</x:v>
      </x:c>
      <x:c r="K1063" s="6">
        <x:v>26.9513435119957</x:v>
      </x:c>
      <x:c r="L1063" t="s">
        <x:v>64</x:v>
      </x:c>
      <x:c r="M1063" s="6">
        <x:v>1012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3357843</x:v>
      </x:c>
      <x:c r="B1064" s="1">
        <x:v>43770.5272401273</x:v>
      </x:c>
      <x:c r="C1064" s="6">
        <x:v>53.0996156533333</x:v>
      </x:c>
      <x:c r="D1064" s="13" t="s">
        <x:v>68</x:v>
      </x:c>
      <x:c r="E1064">
        <x:v>7</x:v>
      </x:c>
      <x:c r="F1064" s="14" t="s">
        <x:v>63</x:v>
      </x:c>
      <x:c r="G1064" s="15">
        <x:v>43770.3975009259</x:v>
      </x:c>
      <x:c r="H1064" t="s">
        <x:v>69</x:v>
      </x:c>
      <x:c r="I1064" s="6">
        <x:v>174.806876301657</x:v>
      </x:c>
      <x:c r="J1064" t="s">
        <x:v>66</x:v>
      </x:c>
      <x:c r="K1064" s="6">
        <x:v>26.9494510170393</x:v>
      </x:c>
      <x:c r="L1064" t="s">
        <x:v>64</x:v>
      </x:c>
      <x:c r="M1064" s="6">
        <x:v>1012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3357853</x:v>
      </x:c>
      <x:c r="B1065" s="1">
        <x:v>43770.5272745023</x:v>
      </x:c>
      <x:c r="C1065" s="6">
        <x:v>53.14908921</x:v>
      </x:c>
      <x:c r="D1065" s="13" t="s">
        <x:v>68</x:v>
      </x:c>
      <x:c r="E1065">
        <x:v>7</x:v>
      </x:c>
      <x:c r="F1065" s="14" t="s">
        <x:v>63</x:v>
      </x:c>
      <x:c r="G1065" s="15">
        <x:v>43770.3975009259</x:v>
      </x:c>
      <x:c r="H1065" t="s">
        <x:v>69</x:v>
      </x:c>
      <x:c r="I1065" s="6">
        <x:v>174.951984445791</x:v>
      </x:c>
      <x:c r="J1065" t="s">
        <x:v>66</x:v>
      </x:c>
      <x:c r="K1065" s="6">
        <x:v>26.9538968798984</x:v>
      </x:c>
      <x:c r="L1065" t="s">
        <x:v>64</x:v>
      </x:c>
      <x:c r="M1065" s="6">
        <x:v>1012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3357863</x:v>
      </x:c>
      <x:c r="B1066" s="1">
        <x:v>43770.5273096065</x:v>
      </x:c>
      <x:c r="C1066" s="6">
        <x:v>53.1996481833333</x:v>
      </x:c>
      <x:c r="D1066" s="13" t="s">
        <x:v>68</x:v>
      </x:c>
      <x:c r="E1066">
        <x:v>7</x:v>
      </x:c>
      <x:c r="F1066" s="14" t="s">
        <x:v>63</x:v>
      </x:c>
      <x:c r="G1066" s="15">
        <x:v>43770.3975009259</x:v>
      </x:c>
      <x:c r="H1066" t="s">
        <x:v>69</x:v>
      </x:c>
      <x:c r="I1066" s="6">
        <x:v>174.855367910101</x:v>
      </x:c>
      <x:c r="J1066" t="s">
        <x:v>66</x:v>
      </x:c>
      <x:c r="K1066" s="6">
        <x:v>26.9641704503815</x:v>
      </x:c>
      <x:c r="L1066" t="s">
        <x:v>64</x:v>
      </x:c>
      <x:c r="M1066" s="6">
        <x:v>1012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3357873</x:v>
      </x:c>
      <x:c r="B1067" s="1">
        <x:v>43770.527344294</x:v>
      </x:c>
      <x:c r="C1067" s="6">
        <x:v>53.2495766283333</x:v>
      </x:c>
      <x:c r="D1067" s="13" t="s">
        <x:v>68</x:v>
      </x:c>
      <x:c r="E1067">
        <x:v>7</x:v>
      </x:c>
      <x:c r="F1067" s="14" t="s">
        <x:v>63</x:v>
      </x:c>
      <x:c r="G1067" s="15">
        <x:v>43770.3975009259</x:v>
      </x:c>
      <x:c r="H1067" t="s">
        <x:v>69</x:v>
      </x:c>
      <x:c r="I1067" s="6">
        <x:v>174.851633585628</x:v>
      </x:c>
      <x:c r="J1067" t="s">
        <x:v>66</x:v>
      </x:c>
      <x:c r="K1067" s="6">
        <x:v>26.9608961218728</x:v>
      </x:c>
      <x:c r="L1067" t="s">
        <x:v>64</x:v>
      </x:c>
      <x:c r="M1067" s="6">
        <x:v>1012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3357883</x:v>
      </x:c>
      <x:c r="B1068" s="1">
        <x:v>43770.5273788194</x:v>
      </x:c>
      <x:c r="C1068" s="6">
        <x:v>53.2992967883333</x:v>
      </x:c>
      <x:c r="D1068" s="13" t="s">
        <x:v>68</x:v>
      </x:c>
      <x:c r="E1068">
        <x:v>7</x:v>
      </x:c>
      <x:c r="F1068" s="14" t="s">
        <x:v>63</x:v>
      </x:c>
      <x:c r="G1068" s="15">
        <x:v>43770.3975009259</x:v>
      </x:c>
      <x:c r="H1068" t="s">
        <x:v>69</x:v>
      </x:c>
      <x:c r="I1068" s="6">
        <x:v>175.105071525761</x:v>
      </x:c>
      <x:c r="J1068" t="s">
        <x:v>66</x:v>
      </x:c>
      <x:c r="K1068" s="6">
        <x:v>26.9568708049628</x:v>
      </x:c>
      <x:c r="L1068" t="s">
        <x:v>64</x:v>
      </x:c>
      <x:c r="M1068" s="6">
        <x:v>1012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3357893</x:v>
      </x:c>
      <x:c r="B1069" s="1">
        <x:v>43770.5274137731</x:v>
      </x:c>
      <x:c r="C1069" s="6">
        <x:v>53.349625205</x:v>
      </x:c>
      <x:c r="D1069" s="13" t="s">
        <x:v>68</x:v>
      </x:c>
      <x:c r="E1069">
        <x:v>7</x:v>
      </x:c>
      <x:c r="F1069" s="14" t="s">
        <x:v>63</x:v>
      </x:c>
      <x:c r="G1069" s="15">
        <x:v>43770.3975009259</x:v>
      </x:c>
      <x:c r="H1069" t="s">
        <x:v>69</x:v>
      </x:c>
      <x:c r="I1069" s="6">
        <x:v>175.073443288482</x:v>
      </x:c>
      <x:c r="J1069" t="s">
        <x:v>66</x:v>
      </x:c>
      <x:c r="K1069" s="6">
        <x:v>26.9668139472883</x:v>
      </x:c>
      <x:c r="L1069" t="s">
        <x:v>64</x:v>
      </x:c>
      <x:c r="M1069" s="6">
        <x:v>1012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3357903</x:v>
      </x:c>
      <x:c r="B1070" s="1">
        <x:v>43770.5274483449</x:v>
      </x:c>
      <x:c r="C1070" s="6">
        <x:v>53.39941629</x:v>
      </x:c>
      <x:c r="D1070" s="13" t="s">
        <x:v>68</x:v>
      </x:c>
      <x:c r="E1070">
        <x:v>7</x:v>
      </x:c>
      <x:c r="F1070" s="14" t="s">
        <x:v>63</x:v>
      </x:c>
      <x:c r="G1070" s="15">
        <x:v>43770.3975009259</x:v>
      </x:c>
      <x:c r="H1070" t="s">
        <x:v>69</x:v>
      </x:c>
      <x:c r="I1070" s="6">
        <x:v>175.056070423138</x:v>
      </x:c>
      <x:c r="J1070" t="s">
        <x:v>66</x:v>
      </x:c>
      <x:c r="K1070" s="6">
        <x:v>26.9621277496531</x:v>
      </x:c>
      <x:c r="L1070" t="s">
        <x:v>64</x:v>
      </x:c>
      <x:c r="M1070" s="6">
        <x:v>1012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3357913</x:v>
      </x:c>
      <x:c r="B1071" s="1">
        <x:v>43770.5274827546</x:v>
      </x:c>
      <x:c r="C1071" s="6">
        <x:v>53.4489926416667</x:v>
      </x:c>
      <x:c r="D1071" s="13" t="s">
        <x:v>68</x:v>
      </x:c>
      <x:c r="E1071">
        <x:v>7</x:v>
      </x:c>
      <x:c r="F1071" s="14" t="s">
        <x:v>63</x:v>
      </x:c>
      <x:c r="G1071" s="15">
        <x:v>43770.3975009259</x:v>
      </x:c>
      <x:c r="H1071" t="s">
        <x:v>69</x:v>
      </x:c>
      <x:c r="I1071" s="6">
        <x:v>175.040856979695</x:v>
      </x:c>
      <x:c r="J1071" t="s">
        <x:v>66</x:v>
      </x:c>
      <x:c r="K1071" s="6">
        <x:v>26.968976809942</x:v>
      </x:c>
      <x:c r="L1071" t="s">
        <x:v>64</x:v>
      </x:c>
      <x:c r="M1071" s="6">
        <x:v>1012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3357923</x:v>
      </x:c>
      <x:c r="B1072" s="1">
        <x:v>43770.5275177893</x:v>
      </x:c>
      <x:c r="C1072" s="6">
        <x:v>53.4994487783333</x:v>
      </x:c>
      <x:c r="D1072" s="13" t="s">
        <x:v>68</x:v>
      </x:c>
      <x:c r="E1072">
        <x:v>7</x:v>
      </x:c>
      <x:c r="F1072" s="14" t="s">
        <x:v>63</x:v>
      </x:c>
      <x:c r="G1072" s="15">
        <x:v>43770.3975009259</x:v>
      </x:c>
      <x:c r="H1072" t="s">
        <x:v>69</x:v>
      </x:c>
      <x:c r="I1072" s="6">
        <x:v>175.225699989998</x:v>
      </x:c>
      <x:c r="J1072" t="s">
        <x:v>66</x:v>
      </x:c>
      <x:c r="K1072" s="6">
        <x:v>26.9540470780707</x:v>
      </x:c>
      <x:c r="L1072" t="s">
        <x:v>64</x:v>
      </x:c>
      <x:c r="M1072" s="6">
        <x:v>1012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3357933</x:v>
      </x:c>
      <x:c r="B1073" s="1">
        <x:v>43770.527552662</x:v>
      </x:c>
      <x:c r="C1073" s="6">
        <x:v>53.5496322766667</x:v>
      </x:c>
      <x:c r="D1073" s="13" t="s">
        <x:v>68</x:v>
      </x:c>
      <x:c r="E1073">
        <x:v>7</x:v>
      </x:c>
      <x:c r="F1073" s="14" t="s">
        <x:v>63</x:v>
      </x:c>
      <x:c r="G1073" s="15">
        <x:v>43770.3975009259</x:v>
      </x:c>
      <x:c r="H1073" t="s">
        <x:v>69</x:v>
      </x:c>
      <x:c r="I1073" s="6">
        <x:v>175.32614058264</x:v>
      </x:c>
      <x:c r="J1073" t="s">
        <x:v>66</x:v>
      </x:c>
      <x:c r="K1073" s="6">
        <x:v>26.9470778899499</x:v>
      </x:c>
      <x:c r="L1073" t="s">
        <x:v>64</x:v>
      </x:c>
      <x:c r="M1073" s="6">
        <x:v>1012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3357943</x:v>
      </x:c>
      <x:c r="B1074" s="1">
        <x:v>43770.527587037</x:v>
      </x:c>
      <x:c r="C1074" s="6">
        <x:v>53.5991569483333</x:v>
      </x:c>
      <x:c r="D1074" s="13" t="s">
        <x:v>68</x:v>
      </x:c>
      <x:c r="E1074">
        <x:v>7</x:v>
      </x:c>
      <x:c r="F1074" s="14" t="s">
        <x:v>63</x:v>
      </x:c>
      <x:c r="G1074" s="15">
        <x:v>43770.3975009259</x:v>
      </x:c>
      <x:c r="H1074" t="s">
        <x:v>69</x:v>
      </x:c>
      <x:c r="I1074" s="6">
        <x:v>175.109374289128</x:v>
      </x:c>
      <x:c r="J1074" t="s">
        <x:v>66</x:v>
      </x:c>
      <x:c r="K1074" s="6">
        <x:v>26.9560597342293</x:v>
      </x:c>
      <x:c r="L1074" t="s">
        <x:v>64</x:v>
      </x:c>
      <x:c r="M1074" s="6">
        <x:v>1012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3357953</x:v>
      </x:c>
      <x:c r="B1075" s="1">
        <x:v>43770.5276216782</x:v>
      </x:c>
      <x:c r="C1075" s="6">
        <x:v>53.6490067416667</x:v>
      </x:c>
      <x:c r="D1075" s="13" t="s">
        <x:v>68</x:v>
      </x:c>
      <x:c r="E1075">
        <x:v>7</x:v>
      </x:c>
      <x:c r="F1075" s="14" t="s">
        <x:v>63</x:v>
      </x:c>
      <x:c r="G1075" s="15">
        <x:v>43770.3975009259</x:v>
      </x:c>
      <x:c r="H1075" t="s">
        <x:v>69</x:v>
      </x:c>
      <x:c r="I1075" s="6">
        <x:v>175.343997945177</x:v>
      </x:c>
      <x:c r="J1075" t="s">
        <x:v>66</x:v>
      </x:c>
      <x:c r="K1075" s="6">
        <x:v>26.9636297353618</x:v>
      </x:c>
      <x:c r="L1075" t="s">
        <x:v>64</x:v>
      </x:c>
      <x:c r="M1075" s="6">
        <x:v>1012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3357963</x:v>
      </x:c>
      <x:c r="B1076" s="1">
        <x:v>43770.5276564468</x:v>
      </x:c>
      <x:c r="C1076" s="6">
        <x:v>53.69908519</x:v>
      </x:c>
      <x:c r="D1076" s="13" t="s">
        <x:v>68</x:v>
      </x:c>
      <x:c r="E1076">
        <x:v>7</x:v>
      </x:c>
      <x:c r="F1076" s="14" t="s">
        <x:v>63</x:v>
      </x:c>
      <x:c r="G1076" s="15">
        <x:v>43770.3975009259</x:v>
      </x:c>
      <x:c r="H1076" t="s">
        <x:v>69</x:v>
      </x:c>
      <x:c r="I1076" s="6">
        <x:v>175.347575087386</x:v>
      </x:c>
      <x:c r="J1076" t="s">
        <x:v>66</x:v>
      </x:c>
      <x:c r="K1076" s="6">
        <x:v>26.9589735818508</x:v>
      </x:c>
      <x:c r="L1076" t="s">
        <x:v>64</x:v>
      </x:c>
      <x:c r="M1076" s="6">
        <x:v>1012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3357973</x:v>
      </x:c>
      <x:c r="B1077" s="1">
        <x:v>43770.5276913194</x:v>
      </x:c>
      <x:c r="C1077" s="6">
        <x:v>53.7493205066667</x:v>
      </x:c>
      <x:c r="D1077" s="13" t="s">
        <x:v>68</x:v>
      </x:c>
      <x:c r="E1077">
        <x:v>7</x:v>
      </x:c>
      <x:c r="F1077" s="14" t="s">
        <x:v>63</x:v>
      </x:c>
      <x:c r="G1077" s="15">
        <x:v>43770.3975009259</x:v>
      </x:c>
      <x:c r="H1077" t="s">
        <x:v>69</x:v>
      </x:c>
      <x:c r="I1077" s="6">
        <x:v>175.528372214311</x:v>
      </x:c>
      <x:c r="J1077" t="s">
        <x:v>66</x:v>
      </x:c>
      <x:c r="K1077" s="6">
        <x:v>26.9727618229385</x:v>
      </x:c>
      <x:c r="L1077" t="s">
        <x:v>64</x:v>
      </x:c>
      <x:c r="M1077" s="6">
        <x:v>1012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3357983</x:v>
      </x:c>
      <x:c r="B1078" s="1">
        <x:v>43770.5277262384</x:v>
      </x:c>
      <x:c r="C1078" s="6">
        <x:v>53.7995886</x:v>
      </x:c>
      <x:c r="D1078" s="13" t="s">
        <x:v>68</x:v>
      </x:c>
      <x:c r="E1078">
        <x:v>7</x:v>
      </x:c>
      <x:c r="F1078" s="14" t="s">
        <x:v>63</x:v>
      </x:c>
      <x:c r="G1078" s="15">
        <x:v>43770.3975009259</x:v>
      </x:c>
      <x:c r="H1078" t="s">
        <x:v>69</x:v>
      </x:c>
      <x:c r="I1078" s="6">
        <x:v>175.366115931511</x:v>
      </x:c>
      <x:c r="J1078" t="s">
        <x:v>66</x:v>
      </x:c>
      <x:c r="K1078" s="6">
        <x:v>26.963449497041</x:v>
      </x:c>
      <x:c r="L1078" t="s">
        <x:v>64</x:v>
      </x:c>
      <x:c r="M1078" s="6">
        <x:v>1012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3357993</x:v>
      </x:c>
      <x:c r="B1079" s="1">
        <x:v>43770.5277605671</x:v>
      </x:c>
      <x:c r="C1079" s="6">
        <x:v>53.8490306133333</x:v>
      </x:c>
      <x:c r="D1079" s="13" t="s">
        <x:v>68</x:v>
      </x:c>
      <x:c r="E1079">
        <x:v>7</x:v>
      </x:c>
      <x:c r="F1079" s="14" t="s">
        <x:v>63</x:v>
      </x:c>
      <x:c r="G1079" s="15">
        <x:v>43770.3975009259</x:v>
      </x:c>
      <x:c r="H1079" t="s">
        <x:v>69</x:v>
      </x:c>
      <x:c r="I1079" s="6">
        <x:v>175.501873547819</x:v>
      </x:c>
      <x:c r="J1079" t="s">
        <x:v>66</x:v>
      </x:c>
      <x:c r="K1079" s="6">
        <x:v>26.9657925959641</x:v>
      </x:c>
      <x:c r="L1079" t="s">
        <x:v>64</x:v>
      </x:c>
      <x:c r="M1079" s="6">
        <x:v>1012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3358003</x:v>
      </x:c>
      <x:c r="B1080" s="1">
        <x:v>43770.5277952546</x:v>
      </x:c>
      <x:c r="C1080" s="6">
        <x:v>53.8989947916667</x:v>
      </x:c>
      <x:c r="D1080" s="13" t="s">
        <x:v>68</x:v>
      </x:c>
      <x:c r="E1080">
        <x:v>7</x:v>
      </x:c>
      <x:c r="F1080" s="14" t="s">
        <x:v>63</x:v>
      </x:c>
      <x:c r="G1080" s="15">
        <x:v>43770.3975009259</x:v>
      </x:c>
      <x:c r="H1080" t="s">
        <x:v>69</x:v>
      </x:c>
      <x:c r="I1080" s="6">
        <x:v>175.468589436629</x:v>
      </x:c>
      <x:c r="J1080" t="s">
        <x:v>66</x:v>
      </x:c>
      <x:c r="K1080" s="6">
        <x:v>26.9760361630219</x:v>
      </x:c>
      <x:c r="L1080" t="s">
        <x:v>64</x:v>
      </x:c>
      <x:c r="M1080" s="6">
        <x:v>1012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3358013</x:v>
      </x:c>
      <x:c r="B1081" s="1">
        <x:v>43770.5278301736</x:v>
      </x:c>
      <x:c r="C1081" s="6">
        <x:v>53.9492315583333</x:v>
      </x:c>
      <x:c r="D1081" s="13" t="s">
        <x:v>68</x:v>
      </x:c>
      <x:c r="E1081">
        <x:v>7</x:v>
      </x:c>
      <x:c r="F1081" s="14" t="s">
        <x:v>63</x:v>
      </x:c>
      <x:c r="G1081" s="15">
        <x:v>43770.3975009259</x:v>
      </x:c>
      <x:c r="H1081" t="s">
        <x:v>69</x:v>
      </x:c>
      <x:c r="I1081" s="6">
        <x:v>175.629309266286</x:v>
      </x:c>
      <x:c r="J1081" t="s">
        <x:v>66</x:v>
      </x:c>
      <x:c r="K1081" s="6">
        <x:v>26.9577719948966</x:v>
      </x:c>
      <x:c r="L1081" t="s">
        <x:v>64</x:v>
      </x:c>
      <x:c r="M1081" s="6">
        <x:v>1012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3358023</x:v>
      </x:c>
      <x:c r="B1082" s="1">
        <x:v>43770.5278650116</x:v>
      </x:c>
      <x:c r="C1082" s="6">
        <x:v>53.9994091583333</x:v>
      </x:c>
      <x:c r="D1082" s="13" t="s">
        <x:v>68</x:v>
      </x:c>
      <x:c r="E1082">
        <x:v>7</x:v>
      </x:c>
      <x:c r="F1082" s="14" t="s">
        <x:v>63</x:v>
      </x:c>
      <x:c r="G1082" s="15">
        <x:v>43770.3975009259</x:v>
      </x:c>
      <x:c r="H1082" t="s">
        <x:v>69</x:v>
      </x:c>
      <x:c r="I1082" s="6">
        <x:v>175.572369638976</x:v>
      </x:c>
      <x:c r="J1082" t="s">
        <x:v>66</x:v>
      </x:c>
      <x:c r="K1082" s="6">
        <x:v>26.9605056058417</x:v>
      </x:c>
      <x:c r="L1082" t="s">
        <x:v>64</x:v>
      </x:c>
      <x:c r="M1082" s="6">
        <x:v>1012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3358033</x:v>
      </x:c>
      <x:c r="B1083" s="1">
        <x:v>43770.5278998032</x:v>
      </x:c>
      <x:c r="C1083" s="6">
        <x:v>54.04953903</x:v>
      </x:c>
      <x:c r="D1083" s="13" t="s">
        <x:v>68</x:v>
      </x:c>
      <x:c r="E1083">
        <x:v>7</x:v>
      </x:c>
      <x:c r="F1083" s="14" t="s">
        <x:v>63</x:v>
      </x:c>
      <x:c r="G1083" s="15">
        <x:v>43770.3975009259</x:v>
      </x:c>
      <x:c r="H1083" t="s">
        <x:v>69</x:v>
      </x:c>
      <x:c r="I1083" s="6">
        <x:v>175.547789486091</x:v>
      </x:c>
      <x:c r="J1083" t="s">
        <x:v>66</x:v>
      </x:c>
      <x:c r="K1083" s="6">
        <x:v>26.9850481246972</x:v>
      </x:c>
      <x:c r="L1083" t="s">
        <x:v>64</x:v>
      </x:c>
      <x:c r="M1083" s="6">
        <x:v>1012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3358043</x:v>
      </x:c>
      <x:c r="B1084" s="1">
        <x:v>43770.527934294</x:v>
      </x:c>
      <x:c r="C1084" s="6">
        <x:v>54.099178925</x:v>
      </x:c>
      <x:c r="D1084" s="13" t="s">
        <x:v>68</x:v>
      </x:c>
      <x:c r="E1084">
        <x:v>7</x:v>
      </x:c>
      <x:c r="F1084" s="14" t="s">
        <x:v>63</x:v>
      </x:c>
      <x:c r="G1084" s="15">
        <x:v>43770.3975009259</x:v>
      </x:c>
      <x:c r="H1084" t="s">
        <x:v>69</x:v>
      </x:c>
      <x:c r="I1084" s="6">
        <x:v>175.640812572332</x:v>
      </x:c>
      <x:c r="J1084" t="s">
        <x:v>66</x:v>
      </x:c>
      <x:c r="K1084" s="6">
        <x:v>26.9675649411074</x:v>
      </x:c>
      <x:c r="L1084" t="s">
        <x:v>64</x:v>
      </x:c>
      <x:c r="M1084" s="6">
        <x:v>1012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3358053</x:v>
      </x:c>
      <x:c r="B1085" s="1">
        <x:v>43770.527969213</x:v>
      </x:c>
      <x:c r="C1085" s="6">
        <x:v>54.1494541066667</x:v>
      </x:c>
      <x:c r="D1085" s="13" t="s">
        <x:v>68</x:v>
      </x:c>
      <x:c r="E1085">
        <x:v>7</x:v>
      </x:c>
      <x:c r="F1085" s="14" t="s">
        <x:v>63</x:v>
      </x:c>
      <x:c r="G1085" s="15">
        <x:v>43770.3975009259</x:v>
      </x:c>
      <x:c r="H1085" t="s">
        <x:v>69</x:v>
      </x:c>
      <x:c r="I1085" s="6">
        <x:v>175.496519464655</x:v>
      </x:c>
      <x:c r="J1085" t="s">
        <x:v>66</x:v>
      </x:c>
      <x:c r="K1085" s="6">
        <x:v>26.982735052226</x:v>
      </x:c>
      <x:c r="L1085" t="s">
        <x:v>64</x:v>
      </x:c>
      <x:c r="M1085" s="6">
        <x:v>1012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3358063</x:v>
      </x:c>
      <x:c r="B1086" s="1">
        <x:v>43770.5280039699</x:v>
      </x:c>
      <x:c r="C1086" s="6">
        <x:v>54.1995226883333</x:v>
      </x:c>
      <x:c r="D1086" s="13" t="s">
        <x:v>68</x:v>
      </x:c>
      <x:c r="E1086">
        <x:v>7</x:v>
      </x:c>
      <x:c r="F1086" s="14" t="s">
        <x:v>63</x:v>
      </x:c>
      <x:c r="G1086" s="15">
        <x:v>43770.3975009259</x:v>
      </x:c>
      <x:c r="H1086" t="s">
        <x:v>69</x:v>
      </x:c>
      <x:c r="I1086" s="6">
        <x:v>175.743316824886</x:v>
      </x:c>
      <x:c r="J1086" t="s">
        <x:v>66</x:v>
      </x:c>
      <x:c r="K1086" s="6">
        <x:v>26.9722211065355</x:v>
      </x:c>
      <x:c r="L1086" t="s">
        <x:v>64</x:v>
      </x:c>
      <x:c r="M1086" s="6">
        <x:v>1012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3358073</x:v>
      </x:c>
      <x:c r="B1087" s="1">
        <x:v>43770.5280382755</x:v>
      </x:c>
      <x:c r="C1087" s="6">
        <x:v>54.2489232566667</x:v>
      </x:c>
      <x:c r="D1087" s="13" t="s">
        <x:v>68</x:v>
      </x:c>
      <x:c r="E1087">
        <x:v>7</x:v>
      </x:c>
      <x:c r="F1087" s="14" t="s">
        <x:v>63</x:v>
      </x:c>
      <x:c r="G1087" s="15">
        <x:v>43770.3975009259</x:v>
      </x:c>
      <x:c r="H1087" t="s">
        <x:v>69</x:v>
      </x:c>
      <x:c r="I1087" s="6">
        <x:v>175.75563411182</x:v>
      </x:c>
      <x:c r="J1087" t="s">
        <x:v>66</x:v>
      </x:c>
      <x:c r="K1087" s="6">
        <x:v>26.9699080429018</x:v>
      </x:c>
      <x:c r="L1087" t="s">
        <x:v>64</x:v>
      </x:c>
      <x:c r="M1087" s="6">
        <x:v>1012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3358083</x:v>
      </x:c>
      <x:c r="B1088" s="1">
        <x:v>43770.5280732986</x:v>
      </x:c>
      <x:c r="C1088" s="6">
        <x:v>54.2993515916667</x:v>
      </x:c>
      <x:c r="D1088" s="13" t="s">
        <x:v>68</x:v>
      </x:c>
      <x:c r="E1088">
        <x:v>7</x:v>
      </x:c>
      <x:c r="F1088" s="14" t="s">
        <x:v>63</x:v>
      </x:c>
      <x:c r="G1088" s="15">
        <x:v>43770.3975009259</x:v>
      </x:c>
      <x:c r="H1088" t="s">
        <x:v>69</x:v>
      </x:c>
      <x:c r="I1088" s="6">
        <x:v>175.866351009592</x:v>
      </x:c>
      <x:c r="J1088" t="s">
        <x:v>66</x:v>
      </x:c>
      <x:c r="K1088" s="6">
        <x:v>26.9770274776224</x:v>
      </x:c>
      <x:c r="L1088" t="s">
        <x:v>64</x:v>
      </x:c>
      <x:c r="M1088" s="6">
        <x:v>1012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3358093</x:v>
      </x:c>
      <x:c r="B1089" s="1">
        <x:v>43770.5281076736</x:v>
      </x:c>
      <x:c r="C1089" s="6">
        <x:v>54.34886281</x:v>
      </x:c>
      <x:c r="D1089" s="13" t="s">
        <x:v>68</x:v>
      </x:c>
      <x:c r="E1089">
        <x:v>7</x:v>
      </x:c>
      <x:c r="F1089" s="14" t="s">
        <x:v>63</x:v>
      </x:c>
      <x:c r="G1089" s="15">
        <x:v>43770.3975009259</x:v>
      </x:c>
      <x:c r="H1089" t="s">
        <x:v>69</x:v>
      </x:c>
      <x:c r="I1089" s="6">
        <x:v>175.866970356865</x:v>
      </x:c>
      <x:c r="J1089" t="s">
        <x:v>66</x:v>
      </x:c>
      <x:c r="K1089" s="6">
        <x:v>26.9649514833418</x:v>
      </x:c>
      <x:c r="L1089" t="s">
        <x:v>64</x:v>
      </x:c>
      <x:c r="M1089" s="6">
        <x:v>1012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3358103</x:v>
      </x:c>
      <x:c r="B1090" s="1">
        <x:v>43770.5281425926</x:v>
      </x:c>
      <x:c r="C1090" s="6">
        <x:v>54.3991214866667</x:v>
      </x:c>
      <x:c r="D1090" s="13" t="s">
        <x:v>68</x:v>
      </x:c>
      <x:c r="E1090">
        <x:v>7</x:v>
      </x:c>
      <x:c r="F1090" s="14" t="s">
        <x:v>63</x:v>
      </x:c>
      <x:c r="G1090" s="15">
        <x:v>43770.3975009259</x:v>
      </x:c>
      <x:c r="H1090" t="s">
        <x:v>69</x:v>
      </x:c>
      <x:c r="I1090" s="6">
        <x:v>175.93162772559</x:v>
      </x:c>
      <x:c r="J1090" t="s">
        <x:v>66</x:v>
      </x:c>
      <x:c r="K1090" s="6">
        <x:v>26.9687665315673</x:v>
      </x:c>
      <x:c r="L1090" t="s">
        <x:v>64</x:v>
      </x:c>
      <x:c r="M1090" s="6">
        <x:v>1012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3358113</x:v>
      </x:c>
      <x:c r="B1091" s="1">
        <x:v>43770.5281772801</x:v>
      </x:c>
      <x:c r="C1091" s="6">
        <x:v>54.4491063666667</x:v>
      </x:c>
      <x:c r="D1091" s="13" t="s">
        <x:v>68</x:v>
      </x:c>
      <x:c r="E1091">
        <x:v>7</x:v>
      </x:c>
      <x:c r="F1091" s="14" t="s">
        <x:v>63</x:v>
      </x:c>
      <x:c r="G1091" s="15">
        <x:v>43770.3975009259</x:v>
      </x:c>
      <x:c r="H1091" t="s">
        <x:v>69</x:v>
      </x:c>
      <x:c r="I1091" s="6">
        <x:v>175.883114128355</x:v>
      </x:c>
      <x:c r="J1091" t="s">
        <x:v>66</x:v>
      </x:c>
      <x:c r="K1091" s="6">
        <x:v>26.9778685932697</x:v>
      </x:c>
      <x:c r="L1091" t="s">
        <x:v>64</x:v>
      </x:c>
      <x:c r="M1091" s="6">
        <x:v>1012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3358123</x:v>
      </x:c>
      <x:c r="B1092" s="1">
        <x:v>43770.5282121181</x:v>
      </x:c>
      <x:c r="C1092" s="6">
        <x:v>54.4992788416667</x:v>
      </x:c>
      <x:c r="D1092" s="13" t="s">
        <x:v>68</x:v>
      </x:c>
      <x:c r="E1092">
        <x:v>7</x:v>
      </x:c>
      <x:c r="F1092" s="14" t="s">
        <x:v>63</x:v>
      </x:c>
      <x:c r="G1092" s="15">
        <x:v>43770.3975009259</x:v>
      </x:c>
      <x:c r="H1092" t="s">
        <x:v>69</x:v>
      </x:c>
      <x:c r="I1092" s="6">
        <x:v>176.020510815309</x:v>
      </x:c>
      <x:c r="J1092" t="s">
        <x:v>66</x:v>
      </x:c>
      <x:c r="K1092" s="6">
        <x:v>26.9680455772395</x:v>
      </x:c>
      <x:c r="L1092" t="s">
        <x:v>64</x:v>
      </x:c>
      <x:c r="M1092" s="6">
        <x:v>1012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3358133</x:v>
      </x:c>
      <x:c r="B1093" s="1">
        <x:v>43770.5282469907</x:v>
      </x:c>
      <x:c r="C1093" s="6">
        <x:v>54.5494992816667</x:v>
      </x:c>
      <x:c r="D1093" s="13" t="s">
        <x:v>68</x:v>
      </x:c>
      <x:c r="E1093">
        <x:v>7</x:v>
      </x:c>
      <x:c r="F1093" s="14" t="s">
        <x:v>63</x:v>
      </x:c>
      <x:c r="G1093" s="15">
        <x:v>43770.3975009259</x:v>
      </x:c>
      <x:c r="H1093" t="s">
        <x:v>69</x:v>
      </x:c>
      <x:c r="I1093" s="6">
        <x:v>176.077954044256</x:v>
      </x:c>
      <x:c r="J1093" t="s">
        <x:v>66</x:v>
      </x:c>
      <x:c r="K1093" s="6">
        <x:v>26.9652518806829</x:v>
      </x:c>
      <x:c r="L1093" t="s">
        <x:v>64</x:v>
      </x:c>
      <x:c r="M1093" s="6">
        <x:v>1012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3358143</x:v>
      </x:c>
      <x:c r="B1094" s="1">
        <x:v>43770.528281794</x:v>
      </x:c>
      <x:c r="C1094" s="6">
        <x:v>54.59960658</x:v>
      </x:c>
      <x:c r="D1094" s="13" t="s">
        <x:v>68</x:v>
      </x:c>
      <x:c r="E1094">
        <x:v>7</x:v>
      </x:c>
      <x:c r="F1094" s="14" t="s">
        <x:v>63</x:v>
      </x:c>
      <x:c r="G1094" s="15">
        <x:v>43770.3975009259</x:v>
      </x:c>
      <x:c r="H1094" t="s">
        <x:v>69</x:v>
      </x:c>
      <x:c r="I1094" s="6">
        <x:v>176.138160630649</x:v>
      </x:c>
      <x:c r="J1094" t="s">
        <x:v>66</x:v>
      </x:c>
      <x:c r="K1094" s="6">
        <x:v>26.9778986331185</x:v>
      </x:c>
      <x:c r="L1094" t="s">
        <x:v>64</x:v>
      </x:c>
      <x:c r="M1094" s="6">
        <x:v>1012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3358153</x:v>
      </x:c>
      <x:c r="B1095" s="1">
        <x:v>43770.5283165162</x:v>
      </x:c>
      <x:c r="C1095" s="6">
        <x:v>54.649601205</x:v>
      </x:c>
      <x:c r="D1095" s="13" t="s">
        <x:v>68</x:v>
      </x:c>
      <x:c r="E1095">
        <x:v>7</x:v>
      </x:c>
      <x:c r="F1095" s="14" t="s">
        <x:v>63</x:v>
      </x:c>
      <x:c r="G1095" s="15">
        <x:v>43770.3975009259</x:v>
      </x:c>
      <x:c r="H1095" t="s">
        <x:v>69</x:v>
      </x:c>
      <x:c r="I1095" s="6">
        <x:v>176.159234350583</x:v>
      </x:c>
      <x:c r="J1095" t="s">
        <x:v>66</x:v>
      </x:c>
      <x:c r="K1095" s="6">
        <x:v>26.96597283441</x:v>
      </x:c>
      <x:c r="L1095" t="s">
        <x:v>64</x:v>
      </x:c>
      <x:c r="M1095" s="6">
        <x:v>1012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3358163</x:v>
      </x:c>
      <x:c r="B1096" s="1">
        <x:v>43770.5283510417</x:v>
      </x:c>
      <x:c r="C1096" s="6">
        <x:v>54.6992958</x:v>
      </x:c>
      <x:c r="D1096" s="13" t="s">
        <x:v>68</x:v>
      </x:c>
      <x:c r="E1096">
        <x:v>7</x:v>
      </x:c>
      <x:c r="F1096" s="14" t="s">
        <x:v>63</x:v>
      </x:c>
      <x:c r="G1096" s="15">
        <x:v>43770.3975009259</x:v>
      </x:c>
      <x:c r="H1096" t="s">
        <x:v>69</x:v>
      </x:c>
      <x:c r="I1096" s="6">
        <x:v>176.178210891492</x:v>
      </x:c>
      <x:c r="J1096" t="s">
        <x:v>66</x:v>
      </x:c>
      <x:c r="K1096" s="6">
        <x:v>26.9743839726725</x:v>
      </x:c>
      <x:c r="L1096" t="s">
        <x:v>64</x:v>
      </x:c>
      <x:c r="M1096" s="6">
        <x:v>1012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3358173</x:v>
      </x:c>
      <x:c r="B1097" s="1">
        <x:v>43770.5283858449</x:v>
      </x:c>
      <x:c r="C1097" s="6">
        <x:v>54.7494477033333</x:v>
      </x:c>
      <x:c r="D1097" s="13" t="s">
        <x:v>68</x:v>
      </x:c>
      <x:c r="E1097">
        <x:v>7</x:v>
      </x:c>
      <x:c r="F1097" s="14" t="s">
        <x:v>63</x:v>
      </x:c>
      <x:c r="G1097" s="15">
        <x:v>43770.3975009259</x:v>
      </x:c>
      <x:c r="H1097" t="s">
        <x:v>69</x:v>
      </x:c>
      <x:c r="I1097" s="6">
        <x:v>176.234726428688</x:v>
      </x:c>
      <x:c r="J1097" t="s">
        <x:v>66</x:v>
      </x:c>
      <x:c r="K1097" s="6">
        <x:v>26.9558194170131</x:v>
      </x:c>
      <x:c r="L1097" t="s">
        <x:v>64</x:v>
      </x:c>
      <x:c r="M1097" s="6">
        <x:v>1012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3358183</x:v>
      </x:c>
      <x:c r="B1098" s="1">
        <x:v>43770.5284202546</x:v>
      </x:c>
      <x:c r="C1098" s="6">
        <x:v>54.7989551716667</x:v>
      </x:c>
      <x:c r="D1098" s="13" t="s">
        <x:v>68</x:v>
      </x:c>
      <x:c r="E1098">
        <x:v>7</x:v>
      </x:c>
      <x:c r="F1098" s="14" t="s">
        <x:v>63</x:v>
      </x:c>
      <x:c r="G1098" s="15">
        <x:v>43770.3975009259</x:v>
      </x:c>
      <x:c r="H1098" t="s">
        <x:v>69</x:v>
      </x:c>
      <x:c r="I1098" s="6">
        <x:v>176.273869299793</x:v>
      </x:c>
      <x:c r="J1098" t="s">
        <x:v>66</x:v>
      </x:c>
      <x:c r="K1098" s="6">
        <x:v>26.9684360941474</x:v>
      </x:c>
      <x:c r="L1098" t="s">
        <x:v>64</x:v>
      </x:c>
      <x:c r="M1098" s="6">
        <x:v>1012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3358193</x:v>
      </x:c>
      <x:c r="B1099" s="1">
        <x:v>43770.5284553241</x:v>
      </x:c>
      <x:c r="C1099" s="6">
        <x:v>54.8494672366667</x:v>
      </x:c>
      <x:c r="D1099" s="13" t="s">
        <x:v>68</x:v>
      </x:c>
      <x:c r="E1099">
        <x:v>7</x:v>
      </x:c>
      <x:c r="F1099" s="14" t="s">
        <x:v>63</x:v>
      </x:c>
      <x:c r="G1099" s="15">
        <x:v>43770.3975009259</x:v>
      </x:c>
      <x:c r="H1099" t="s">
        <x:v>69</x:v>
      </x:c>
      <x:c r="I1099" s="6">
        <x:v>176.378627751207</x:v>
      </x:c>
      <x:c r="J1099" t="s">
        <x:v>66</x:v>
      </x:c>
      <x:c r="K1099" s="6">
        <x:v>26.976757119066</x:v>
      </x:c>
      <x:c r="L1099" t="s">
        <x:v>64</x:v>
      </x:c>
      <x:c r="M1099" s="6">
        <x:v>1012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3358203</x:v>
      </x:c>
      <x:c r="B1100" s="1">
        <x:v>43770.5284898958</x:v>
      </x:c>
      <x:c r="C1100" s="6">
        <x:v>54.8992480066667</x:v>
      </x:c>
      <x:c r="D1100" s="13" t="s">
        <x:v>68</x:v>
      </x:c>
      <x:c r="E1100">
        <x:v>7</x:v>
      </x:c>
      <x:c r="F1100" s="14" t="s">
        <x:v>63</x:v>
      </x:c>
      <x:c r="G1100" s="15">
        <x:v>43770.3975009259</x:v>
      </x:c>
      <x:c r="H1100" t="s">
        <x:v>69</x:v>
      </x:c>
      <x:c r="I1100" s="6">
        <x:v>176.405143927881</x:v>
      </x:c>
      <x:c r="J1100" t="s">
        <x:v>66</x:v>
      </x:c>
      <x:c r="K1100" s="6">
        <x:v>26.9678052591644</x:v>
      </x:c>
      <x:c r="L1100" t="s">
        <x:v>64</x:v>
      </x:c>
      <x:c r="M1100" s="6">
        <x:v>1012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3358213</x:v>
      </x:c>
      <x:c r="B1101" s="1">
        <x:v>43770.5285246181</x:v>
      </x:c>
      <x:c r="C1101" s="6">
        <x:v>54.94922508</x:v>
      </x:c>
      <x:c r="D1101" s="13" t="s">
        <x:v>68</x:v>
      </x:c>
      <x:c r="E1101">
        <x:v>7</x:v>
      </x:c>
      <x:c r="F1101" s="14" t="s">
        <x:v>63</x:v>
      </x:c>
      <x:c r="G1101" s="15">
        <x:v>43770.3975009259</x:v>
      </x:c>
      <x:c r="H1101" t="s">
        <x:v>69</x:v>
      </x:c>
      <x:c r="I1101" s="6">
        <x:v>176.346360810614</x:v>
      </x:c>
      <x:c r="J1101" t="s">
        <x:v>66</x:v>
      </x:c>
      <x:c r="K1101" s="6">
        <x:v>26.9827951320103</x:v>
      </x:c>
      <x:c r="L1101" t="s">
        <x:v>64</x:v>
      </x:c>
      <x:c r="M1101" s="6">
        <x:v>1012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3358223</x:v>
      </x:c>
      <x:c r="B1102" s="1">
        <x:v>43770.5285596412</x:v>
      </x:c>
      <x:c r="C1102" s="6">
        <x:v>54.9996776016667</x:v>
      </x:c>
      <x:c r="D1102" s="13" t="s">
        <x:v>68</x:v>
      </x:c>
      <x:c r="E1102">
        <x:v>7</x:v>
      </x:c>
      <x:c r="F1102" s="14" t="s">
        <x:v>63</x:v>
      </x:c>
      <x:c r="G1102" s="15">
        <x:v>43770.3975009259</x:v>
      </x:c>
      <x:c r="H1102" t="s">
        <x:v>69</x:v>
      </x:c>
      <x:c r="I1102" s="6">
        <x:v>176.523070473849</x:v>
      </x:c>
      <x:c r="J1102" t="s">
        <x:v>66</x:v>
      </x:c>
      <x:c r="K1102" s="6">
        <x:v>26.9657024767439</x:v>
      </x:c>
      <x:c r="L1102" t="s">
        <x:v>64</x:v>
      </x:c>
      <x:c r="M1102" s="6">
        <x:v>1012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3358233</x:v>
      </x:c>
      <x:c r="B1103" s="1">
        <x:v>43770.5285944444</x:v>
      </x:c>
      <x:c r="C1103" s="6">
        <x:v>55.04981917</x:v>
      </x:c>
      <x:c r="D1103" s="13" t="s">
        <x:v>68</x:v>
      </x:c>
      <x:c r="E1103">
        <x:v>7</x:v>
      </x:c>
      <x:c r="F1103" s="14" t="s">
        <x:v>63</x:v>
      </x:c>
      <x:c r="G1103" s="15">
        <x:v>43770.3975009259</x:v>
      </x:c>
      <x:c r="H1103" t="s">
        <x:v>69</x:v>
      </x:c>
      <x:c r="I1103" s="6">
        <x:v>176.607391730988</x:v>
      </x:c>
      <x:c r="J1103" t="s">
        <x:v>66</x:v>
      </x:c>
      <x:c r="K1103" s="6">
        <x:v>26.9579221932422</x:v>
      </x:c>
      <x:c r="L1103" t="s">
        <x:v>64</x:v>
      </x:c>
      <x:c r="M1103" s="6">
        <x:v>1012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3358243</x:v>
      </x:c>
      <x:c r="B1104" s="1">
        <x:v>43770.5286285532</x:v>
      </x:c>
      <x:c r="C1104" s="6">
        <x:v>55.0989289933333</x:v>
      </x:c>
      <x:c r="D1104" s="13" t="s">
        <x:v>68</x:v>
      </x:c>
      <x:c r="E1104">
        <x:v>7</x:v>
      </x:c>
      <x:c r="F1104" s="14" t="s">
        <x:v>63</x:v>
      </x:c>
      <x:c r="G1104" s="15">
        <x:v>43770.3975009259</x:v>
      </x:c>
      <x:c r="H1104" t="s">
        <x:v>69</x:v>
      </x:c>
      <x:c r="I1104" s="6">
        <x:v>176.562136612464</x:v>
      </x:c>
      <x:c r="J1104" t="s">
        <x:v>66</x:v>
      </x:c>
      <x:c r="K1104" s="6">
        <x:v>26.9863398411867</x:v>
      </x:c>
      <x:c r="L1104" t="s">
        <x:v>64</x:v>
      </x:c>
      <x:c r="M1104" s="6">
        <x:v>1012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3358253</x:v>
      </x:c>
      <x:c r="B1105" s="1">
        <x:v>43770.5286635764</x:v>
      </x:c>
      <x:c r="C1105" s="6">
        <x:v>55.1493356916667</x:v>
      </x:c>
      <x:c r="D1105" s="13" t="s">
        <x:v>68</x:v>
      </x:c>
      <x:c r="E1105">
        <x:v>7</x:v>
      </x:c>
      <x:c r="F1105" s="14" t="s">
        <x:v>63</x:v>
      </x:c>
      <x:c r="G1105" s="15">
        <x:v>43770.3975009259</x:v>
      </x:c>
      <x:c r="H1105" t="s">
        <x:v>69</x:v>
      </x:c>
      <x:c r="I1105" s="6">
        <x:v>176.515777376488</x:v>
      </x:c>
      <x:c r="J1105" t="s">
        <x:v>66</x:v>
      </x:c>
      <x:c r="K1105" s="6">
        <x:v>26.9790401475589</x:v>
      </x:c>
      <x:c r="L1105" t="s">
        <x:v>64</x:v>
      </x:c>
      <x:c r="M1105" s="6">
        <x:v>1012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3358263</x:v>
      </x:c>
      <x:c r="B1106" s="1">
        <x:v>43770.5286985301</x:v>
      </x:c>
      <x:c r="C1106" s="6">
        <x:v>55.1996725966667</x:v>
      </x:c>
      <x:c r="D1106" s="13" t="s">
        <x:v>68</x:v>
      </x:c>
      <x:c r="E1106">
        <x:v>7</x:v>
      </x:c>
      <x:c r="F1106" s="14" t="s">
        <x:v>63</x:v>
      </x:c>
      <x:c r="G1106" s="15">
        <x:v>43770.3975009259</x:v>
      </x:c>
      <x:c r="H1106" t="s">
        <x:v>69</x:v>
      </x:c>
      <x:c r="I1106" s="6">
        <x:v>176.641850555238</x:v>
      </x:c>
      <x:c r="J1106" t="s">
        <x:v>66</x:v>
      </x:c>
      <x:c r="K1106" s="6">
        <x:v>26.9754353664371</x:v>
      </x:c>
      <x:c r="L1106" t="s">
        <x:v>64</x:v>
      </x:c>
      <x:c r="M1106" s="6">
        <x:v>1012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3358273</x:v>
      </x:c>
      <x:c r="B1107" s="1">
        <x:v>43770.5287327546</x:v>
      </x:c>
      <x:c r="C1107" s="6">
        <x:v>55.248955375</x:v>
      </x:c>
      <x:c r="D1107" s="13" t="s">
        <x:v>68</x:v>
      </x:c>
      <x:c r="E1107">
        <x:v>7</x:v>
      </x:c>
      <x:c r="F1107" s="14" t="s">
        <x:v>63</x:v>
      </x:c>
      <x:c r="G1107" s="15">
        <x:v>43770.3975009259</x:v>
      </x:c>
      <x:c r="H1107" t="s">
        <x:v>69</x:v>
      </x:c>
      <x:c r="I1107" s="6">
        <x:v>176.51233869173</x:v>
      </x:c>
      <x:c r="J1107" t="s">
        <x:v>66</x:v>
      </x:c>
      <x:c r="K1107" s="6">
        <x:v>26.9916569119691</x:v>
      </x:c>
      <x:c r="L1107" t="s">
        <x:v>64</x:v>
      </x:c>
      <x:c r="M1107" s="6">
        <x:v>1012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3358283</x:v>
      </x:c>
      <x:c r="B1108" s="1">
        <x:v>43770.5287677894</x:v>
      </x:c>
      <x:c r="C1108" s="6">
        <x:v>55.2993869983333</x:v>
      </x:c>
      <x:c r="D1108" s="13" t="s">
        <x:v>68</x:v>
      </x:c>
      <x:c r="E1108">
        <x:v>7</x:v>
      </x:c>
      <x:c r="F1108" s="14" t="s">
        <x:v>63</x:v>
      </x:c>
      <x:c r="G1108" s="15">
        <x:v>43770.3975009259</x:v>
      </x:c>
      <x:c r="H1108" t="s">
        <x:v>69</x:v>
      </x:c>
      <x:c r="I1108" s="6">
        <x:v>176.866804390938</x:v>
      </x:c>
      <x:c r="J1108" t="s">
        <x:v>66</x:v>
      </x:c>
      <x:c r="K1108" s="6">
        <x:v>26.9693673269585</x:v>
      </x:c>
      <x:c r="L1108" t="s">
        <x:v>64</x:v>
      </x:c>
      <x:c r="M1108" s="6">
        <x:v>1012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3358293</x:v>
      </x:c>
      <x:c r="B1109" s="1">
        <x:v>43770.5288021644</x:v>
      </x:c>
      <x:c r="C1109" s="6">
        <x:v>55.348935005</x:v>
      </x:c>
      <x:c r="D1109" s="13" t="s">
        <x:v>68</x:v>
      </x:c>
      <x:c r="E1109">
        <x:v>7</x:v>
      </x:c>
      <x:c r="F1109" s="14" t="s">
        <x:v>63</x:v>
      </x:c>
      <x:c r="G1109" s="15">
        <x:v>43770.3975009259</x:v>
      </x:c>
      <x:c r="H1109" t="s">
        <x:v>69</x:v>
      </x:c>
      <x:c r="I1109" s="6">
        <x:v>176.859093588555</x:v>
      </x:c>
      <x:c r="J1109" t="s">
        <x:v>66</x:v>
      </x:c>
      <x:c r="K1109" s="6">
        <x:v>26.9628186629952</x:v>
      </x:c>
      <x:c r="L1109" t="s">
        <x:v>64</x:v>
      </x:c>
      <x:c r="M1109" s="6">
        <x:v>1012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3358303</x:v>
      </x:c>
      <x:c r="B1110" s="1">
        <x:v>43770.5288371181</x:v>
      </x:c>
      <x:c r="C1110" s="6">
        <x:v>55.39924887</x:v>
      </x:c>
      <x:c r="D1110" s="13" t="s">
        <x:v>68</x:v>
      </x:c>
      <x:c r="E1110">
        <x:v>7</x:v>
      </x:c>
      <x:c r="F1110" s="14" t="s">
        <x:v>63</x:v>
      </x:c>
      <x:c r="G1110" s="15">
        <x:v>43770.3975009259</x:v>
      </x:c>
      <x:c r="H1110" t="s">
        <x:v>69</x:v>
      </x:c>
      <x:c r="I1110" s="6">
        <x:v>176.737724509191</x:v>
      </x:c>
      <x:c r="J1110" t="s">
        <x:v>66</x:v>
      </x:c>
      <x:c r="K1110" s="6">
        <x:v>26.9974546315175</x:v>
      </x:c>
      <x:c r="L1110" t="s">
        <x:v>64</x:v>
      </x:c>
      <x:c r="M1110" s="6">
        <x:v>1012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3358313</x:v>
      </x:c>
      <x:c r="B1111" s="1">
        <x:v>43770.528871956</x:v>
      </x:c>
      <x:c r="C1111" s="6">
        <x:v>55.4494481816667</x:v>
      </x:c>
      <x:c r="D1111" s="13" t="s">
        <x:v>68</x:v>
      </x:c>
      <x:c r="E1111">
        <x:v>7</x:v>
      </x:c>
      <x:c r="F1111" s="14" t="s">
        <x:v>63</x:v>
      </x:c>
      <x:c r="G1111" s="15">
        <x:v>43770.3975009259</x:v>
      </x:c>
      <x:c r="H1111" t="s">
        <x:v>69</x:v>
      </x:c>
      <x:c r="I1111" s="6">
        <x:v>176.841194148178</x:v>
      </x:c>
      <x:c r="J1111" t="s">
        <x:v>66</x:v>
      </x:c>
      <x:c r="K1111" s="6">
        <x:v>26.9821342544419</x:v>
      </x:c>
      <x:c r="L1111" t="s">
        <x:v>64</x:v>
      </x:c>
      <x:c r="M1111" s="6">
        <x:v>1012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3358323</x:v>
      </x:c>
      <x:c r="B1112" s="1">
        <x:v>43770.5289069444</x:v>
      </x:c>
      <x:c r="C1112" s="6">
        <x:v>55.499791035</x:v>
      </x:c>
      <x:c r="D1112" s="13" t="s">
        <x:v>68</x:v>
      </x:c>
      <x:c r="E1112">
        <x:v>7</x:v>
      </x:c>
      <x:c r="F1112" s="14" t="s">
        <x:v>63</x:v>
      </x:c>
      <x:c r="G1112" s="15">
        <x:v>43770.3975009259</x:v>
      </x:c>
      <x:c r="H1112" t="s">
        <x:v>69</x:v>
      </x:c>
      <x:c r="I1112" s="6">
        <x:v>176.739680897573</x:v>
      </x:c>
      <x:c r="J1112" t="s">
        <x:v>66</x:v>
      </x:c>
      <x:c r="K1112" s="6">
        <x:v>26.9891035153446</x:v>
      </x:c>
      <x:c r="L1112" t="s">
        <x:v>64</x:v>
      </x:c>
      <x:c r="M1112" s="6">
        <x:v>1012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3358333</x:v>
      </x:c>
      <x:c r="B1113" s="1">
        <x:v>43770.5289412384</x:v>
      </x:c>
      <x:c r="C1113" s="6">
        <x:v>55.54921522</x:v>
      </x:c>
      <x:c r="D1113" s="13" t="s">
        <x:v>68</x:v>
      </x:c>
      <x:c r="E1113">
        <x:v>7</x:v>
      </x:c>
      <x:c r="F1113" s="14" t="s">
        <x:v>63</x:v>
      </x:c>
      <x:c r="G1113" s="15">
        <x:v>43770.3975009259</x:v>
      </x:c>
      <x:c r="H1113" t="s">
        <x:v>69</x:v>
      </x:c>
      <x:c r="I1113" s="6">
        <x:v>176.869978496604</x:v>
      </x:c>
      <x:c r="J1113" t="s">
        <x:v>66</x:v>
      </x:c>
      <x:c r="K1113" s="6">
        <x:v>26.9927383511258</x:v>
      </x:c>
      <x:c r="L1113" t="s">
        <x:v>64</x:v>
      </x:c>
      <x:c r="M1113" s="6">
        <x:v>1012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3358343</x:v>
      </x:c>
      <x:c r="B1114" s="1">
        <x:v>43770.5289759606</x:v>
      </x:c>
      <x:c r="C1114" s="6">
        <x:v>55.5992021133333</x:v>
      </x:c>
      <x:c r="D1114" s="13" t="s">
        <x:v>68</x:v>
      </x:c>
      <x:c r="E1114">
        <x:v>7</x:v>
      </x:c>
      <x:c r="F1114" s="14" t="s">
        <x:v>63</x:v>
      </x:c>
      <x:c r="G1114" s="15">
        <x:v>43770.3975009259</x:v>
      </x:c>
      <x:c r="H1114" t="s">
        <x:v>69</x:v>
      </x:c>
      <x:c r="I1114" s="6">
        <x:v>176.912166736807</x:v>
      </x:c>
      <x:c r="J1114" t="s">
        <x:v>66</x:v>
      </x:c>
      <x:c r="K1114" s="6">
        <x:v>26.9848678852268</x:v>
      </x:c>
      <x:c r="L1114" t="s">
        <x:v>64</x:v>
      </x:c>
      <x:c r="M1114" s="6">
        <x:v>1012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3358353</x:v>
      </x:c>
      <x:c r="B1115" s="1">
        <x:v>43770.5290107292</x:v>
      </x:c>
      <x:c r="C1115" s="6">
        <x:v>55.64924657</x:v>
      </x:c>
      <x:c r="D1115" s="13" t="s">
        <x:v>68</x:v>
      </x:c>
      <x:c r="E1115">
        <x:v>7</x:v>
      </x:c>
      <x:c r="F1115" s="14" t="s">
        <x:v>63</x:v>
      </x:c>
      <x:c r="G1115" s="15">
        <x:v>43770.3975009259</x:v>
      </x:c>
      <x:c r="H1115" t="s">
        <x:v>69</x:v>
      </x:c>
      <x:c r="I1115" s="6">
        <x:v>177.058104607201</x:v>
      </x:c>
      <x:c r="J1115" t="s">
        <x:v>66</x:v>
      </x:c>
      <x:c r="K1115" s="6">
        <x:v>26.9736329773282</x:v>
      </x:c>
      <x:c r="L1115" t="s">
        <x:v>64</x:v>
      </x:c>
      <x:c r="M1115" s="6">
        <x:v>1012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3358363</x:v>
      </x:c>
      <x:c r="B1116" s="1">
        <x:v>43770.5290452199</x:v>
      </x:c>
      <x:c r="C1116" s="6">
        <x:v>55.6989441366667</x:v>
      </x:c>
      <x:c r="D1116" s="13" t="s">
        <x:v>68</x:v>
      </x:c>
      <x:c r="E1116">
        <x:v>7</x:v>
      </x:c>
      <x:c r="F1116" s="14" t="s">
        <x:v>63</x:v>
      </x:c>
      <x:c r="G1116" s="15">
        <x:v>43770.3975009259</x:v>
      </x:c>
      <x:c r="H1116" t="s">
        <x:v>69</x:v>
      </x:c>
      <x:c r="I1116" s="6">
        <x:v>177.048434088495</x:v>
      </x:c>
      <x:c r="J1116" t="s">
        <x:v>66</x:v>
      </x:c>
      <x:c r="K1116" s="6">
        <x:v>26.9874212786294</x:v>
      </x:c>
      <x:c r="L1116" t="s">
        <x:v>64</x:v>
      </x:c>
      <x:c r="M1116" s="6">
        <x:v>1012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3358373</x:v>
      </x:c>
      <x:c r="B1117" s="1">
        <x:v>43770.52908125</x:v>
      </x:c>
      <x:c r="C1117" s="6">
        <x:v>55.75079171</x:v>
      </x:c>
      <x:c r="D1117" s="13" t="s">
        <x:v>68</x:v>
      </x:c>
      <x:c r="E1117">
        <x:v>7</x:v>
      </x:c>
      <x:c r="F1117" s="14" t="s">
        <x:v>63</x:v>
      </x:c>
      <x:c r="G1117" s="15">
        <x:v>43770.3975009259</x:v>
      </x:c>
      <x:c r="H1117" t="s">
        <x:v>69</x:v>
      </x:c>
      <x:c r="I1117" s="6">
        <x:v>177.161448782329</x:v>
      </x:c>
      <x:c r="J1117" t="s">
        <x:v>66</x:v>
      </x:c>
      <x:c r="K1117" s="6">
        <x:v>26.9823445336547</x:v>
      </x:c>
      <x:c r="L1117" t="s">
        <x:v>64</x:v>
      </x:c>
      <x:c r="M1117" s="6">
        <x:v>1012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3358383</x:v>
      </x:c>
      <x:c r="B1118" s="1">
        <x:v>43770.5291149306</x:v>
      </x:c>
      <x:c r="C1118" s="6">
        <x:v>55.7993201383333</x:v>
      </x:c>
      <x:c r="D1118" s="13" t="s">
        <x:v>68</x:v>
      </x:c>
      <x:c r="E1118">
        <x:v>7</x:v>
      </x:c>
      <x:c r="F1118" s="14" t="s">
        <x:v>63</x:v>
      </x:c>
      <x:c r="G1118" s="15">
        <x:v>43770.3975009259</x:v>
      </x:c>
      <x:c r="H1118" t="s">
        <x:v>69</x:v>
      </x:c>
      <x:c r="I1118" s="6">
        <x:v>177.295721167392</x:v>
      </x:c>
      <x:c r="J1118" t="s">
        <x:v>66</x:v>
      </x:c>
      <x:c r="K1118" s="6">
        <x:v>26.9893137949935</x:v>
      </x:c>
      <x:c r="L1118" t="s">
        <x:v>64</x:v>
      </x:c>
      <x:c r="M1118" s="6">
        <x:v>1012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3358393</x:v>
      </x:c>
      <x:c r="B1119" s="1">
        <x:v>43770.5291498843</x:v>
      </x:c>
      <x:c r="C1119" s="6">
        <x:v>55.8496404733333</x:v>
      </x:c>
      <x:c r="D1119" s="13" t="s">
        <x:v>68</x:v>
      </x:c>
      <x:c r="E1119">
        <x:v>7</x:v>
      </x:c>
      <x:c r="F1119" s="14" t="s">
        <x:v>63</x:v>
      </x:c>
      <x:c r="G1119" s="15">
        <x:v>43770.3975009259</x:v>
      </x:c>
      <x:c r="H1119" t="s">
        <x:v>69</x:v>
      </x:c>
      <x:c r="I1119" s="6">
        <x:v>177.13532641511</x:v>
      </x:c>
      <x:c r="J1119" t="s">
        <x:v>66</x:v>
      </x:c>
      <x:c r="K1119" s="6">
        <x:v>26.9872109990997</x:v>
      </x:c>
      <x:c r="L1119" t="s">
        <x:v>64</x:v>
      </x:c>
      <x:c r="M1119" s="6">
        <x:v>1012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3358403</x:v>
      </x:c>
      <x:c r="B1120" s="1">
        <x:v>43770.529184456</x:v>
      </x:c>
      <x:c r="C1120" s="6">
        <x:v>55.8994294583333</x:v>
      </x:c>
      <x:c r="D1120" s="13" t="s">
        <x:v>68</x:v>
      </x:c>
      <x:c r="E1120">
        <x:v>7</x:v>
      </x:c>
      <x:c r="F1120" s="14" t="s">
        <x:v>63</x:v>
      </x:c>
      <x:c r="G1120" s="15">
        <x:v>43770.3975009259</x:v>
      </x:c>
      <x:c r="H1120" t="s">
        <x:v>69</x:v>
      </x:c>
      <x:c r="I1120" s="6">
        <x:v>177.202599499948</x:v>
      </x:c>
      <x:c r="J1120" t="s">
        <x:v>66</x:v>
      </x:c>
      <x:c r="K1120" s="6">
        <x:v>26.9946609104854</x:v>
      </x:c>
      <x:c r="L1120" t="s">
        <x:v>64</x:v>
      </x:c>
      <x:c r="M1120" s="6">
        <x:v>1012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3358413</x:v>
      </x:c>
      <x:c r="B1121" s="1">
        <x:v>43770.529219213</x:v>
      </x:c>
      <x:c r="C1121" s="6">
        <x:v>55.9494894583333</x:v>
      </x:c>
      <x:c r="D1121" s="13" t="s">
        <x:v>68</x:v>
      </x:c>
      <x:c r="E1121">
        <x:v>7</x:v>
      </x:c>
      <x:c r="F1121" s="14" t="s">
        <x:v>63</x:v>
      </x:c>
      <x:c r="G1121" s="15">
        <x:v>43770.3975009259</x:v>
      </x:c>
      <x:c r="H1121" t="s">
        <x:v>69</x:v>
      </x:c>
      <x:c r="I1121" s="6">
        <x:v>177.15338605659</x:v>
      </x:c>
      <x:c r="J1121" t="s">
        <x:v>66</x:v>
      </x:c>
      <x:c r="K1121" s="6">
        <x:v>26.9838465284097</x:v>
      </x:c>
      <x:c r="L1121" t="s">
        <x:v>64</x:v>
      </x:c>
      <x:c r="M1121" s="6">
        <x:v>1012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3358423</x:v>
      </x:c>
      <x:c r="B1122" s="1">
        <x:v>43770.5292539699</x:v>
      </x:c>
      <x:c r="C1122" s="6">
        <x:v>55.9995030783333</x:v>
      </x:c>
      <x:c r="D1122" s="13" t="s">
        <x:v>68</x:v>
      </x:c>
      <x:c r="E1122">
        <x:v>7</x:v>
      </x:c>
      <x:c r="F1122" s="14" t="s">
        <x:v>63</x:v>
      </x:c>
      <x:c r="G1122" s="15">
        <x:v>43770.3975009259</x:v>
      </x:c>
      <x:c r="H1122" t="s">
        <x:v>69</x:v>
      </x:c>
      <x:c r="I1122" s="6">
        <x:v>177.416305850808</x:v>
      </x:c>
      <x:c r="J1122" t="s">
        <x:v>66</x:v>
      </x:c>
      <x:c r="K1122" s="6">
        <x:v>26.9668740267875</x:v>
      </x:c>
      <x:c r="L1122" t="s">
        <x:v>64</x:v>
      </x:c>
      <x:c r="M1122" s="6">
        <x:v>1012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3358433</x:v>
      </x:c>
      <x:c r="B1123" s="1">
        <x:v>43770.5292882755</x:v>
      </x:c>
      <x:c r="C1123" s="6">
        <x:v>56.0489029866667</x:v>
      </x:c>
      <x:c r="D1123" s="13" t="s">
        <x:v>68</x:v>
      </x:c>
      <x:c r="E1123">
        <x:v>7</x:v>
      </x:c>
      <x:c r="F1123" s="14" t="s">
        <x:v>63</x:v>
      </x:c>
      <x:c r="G1123" s="15">
        <x:v>43770.3975009259</x:v>
      </x:c>
      <x:c r="H1123" t="s">
        <x:v>69</x:v>
      </x:c>
      <x:c r="I1123" s="6">
        <x:v>177.365635573945</x:v>
      </x:c>
      <x:c r="J1123" t="s">
        <x:v>66</x:v>
      </x:c>
      <x:c r="K1123" s="6">
        <x:v>26.9842971269672</x:v>
      </x:c>
      <x:c r="L1123" t="s">
        <x:v>64</x:v>
      </x:c>
      <x:c r="M1123" s="6">
        <x:v>1012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3358443</x:v>
      </x:c>
      <x:c r="B1124" s="1">
        <x:v>43770.5293229977</x:v>
      </x:c>
      <x:c r="C1124" s="6">
        <x:v>56.0988915383333</x:v>
      </x:c>
      <x:c r="D1124" s="13" t="s">
        <x:v>68</x:v>
      </x:c>
      <x:c r="E1124">
        <x:v>7</x:v>
      </x:c>
      <x:c r="F1124" s="14" t="s">
        <x:v>63</x:v>
      </x:c>
      <x:c r="G1124" s="15">
        <x:v>43770.3975009259</x:v>
      </x:c>
      <x:c r="H1124" t="s">
        <x:v>69</x:v>
      </x:c>
      <x:c r="I1124" s="6">
        <x:v>177.470884087518</x:v>
      </x:c>
      <x:c r="J1124" t="s">
        <x:v>66</x:v>
      </x:c>
      <x:c r="K1124" s="6">
        <x:v>26.9967036310113</x:v>
      </x:c>
      <x:c r="L1124" t="s">
        <x:v>64</x:v>
      </x:c>
      <x:c r="M1124" s="6">
        <x:v>1012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3358453</x:v>
      </x:c>
      <x:c r="B1125" s="1">
        <x:v>43770.5293578704</x:v>
      </x:c>
      <x:c r="C1125" s="6">
        <x:v>56.1491520683333</x:v>
      </x:c>
      <x:c r="D1125" s="13" t="s">
        <x:v>68</x:v>
      </x:c>
      <x:c r="E1125">
        <x:v>7</x:v>
      </x:c>
      <x:c r="F1125" s="14" t="s">
        <x:v>63</x:v>
      </x:c>
      <x:c r="G1125" s="15">
        <x:v>43770.3975009259</x:v>
      </x:c>
      <x:c r="H1125" t="s">
        <x:v>69</x:v>
      </x:c>
      <x:c r="I1125" s="6">
        <x:v>177.493274463425</x:v>
      </x:c>
      <x:c r="J1125" t="s">
        <x:v>66</x:v>
      </x:c>
      <x:c r="K1125" s="6">
        <x:v>26.9765468402038</x:v>
      </x:c>
      <x:c r="L1125" t="s">
        <x:v>64</x:v>
      </x:c>
      <x:c r="M1125" s="6">
        <x:v>1012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3358463</x:v>
      </x:c>
      <x:c r="B1126" s="1">
        <x:v>43770.5293927083</x:v>
      </x:c>
      <x:c r="C1126" s="6">
        <x:v>56.1992898966667</x:v>
      </x:c>
      <x:c r="D1126" s="13" t="s">
        <x:v>68</x:v>
      </x:c>
      <x:c r="E1126">
        <x:v>7</x:v>
      </x:c>
      <x:c r="F1126" s="14" t="s">
        <x:v>63</x:v>
      </x:c>
      <x:c r="G1126" s="15">
        <x:v>43770.3975009259</x:v>
      </x:c>
      <x:c r="H1126" t="s">
        <x:v>69</x:v>
      </x:c>
      <x:c r="I1126" s="6">
        <x:v>177.494472869462</x:v>
      </x:c>
      <x:c r="J1126" t="s">
        <x:v>66</x:v>
      </x:c>
      <x:c r="K1126" s="6">
        <x:v>26.9923177914125</x:v>
      </x:c>
      <x:c r="L1126" t="s">
        <x:v>64</x:v>
      </x:c>
      <x:c r="M1126" s="6">
        <x:v>1012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3358473</x:v>
      </x:c>
      <x:c r="B1127" s="1">
        <x:v>43770.5294275116</x:v>
      </x:c>
      <x:c r="C1127" s="6">
        <x:v>56.2493895533333</x:v>
      </x:c>
      <x:c r="D1127" s="13" t="s">
        <x:v>68</x:v>
      </x:c>
      <x:c r="E1127">
        <x:v>7</x:v>
      </x:c>
      <x:c r="F1127" s="14" t="s">
        <x:v>63</x:v>
      </x:c>
      <x:c r="G1127" s="15">
        <x:v>43770.3975009259</x:v>
      </x:c>
      <x:c r="H1127" t="s">
        <x:v>69</x:v>
      </x:c>
      <x:c r="I1127" s="6">
        <x:v>177.583090966677</x:v>
      </x:c>
      <x:c r="J1127" t="s">
        <x:v>66</x:v>
      </x:c>
      <x:c r="K1127" s="6">
        <x:v>26.9878418377293</x:v>
      </x:c>
      <x:c r="L1127" t="s">
        <x:v>64</x:v>
      </x:c>
      <x:c r="M1127" s="6">
        <x:v>1012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3358483</x:v>
      </x:c>
      <x:c r="B1128" s="1">
        <x:v>43770.5294622685</x:v>
      </x:c>
      <x:c r="C1128" s="6">
        <x:v>56.29946964</x:v>
      </x:c>
      <x:c r="D1128" s="13" t="s">
        <x:v>68</x:v>
      </x:c>
      <x:c r="E1128">
        <x:v>7</x:v>
      </x:c>
      <x:c r="F1128" s="14" t="s">
        <x:v>63</x:v>
      </x:c>
      <x:c r="G1128" s="15">
        <x:v>43770.3975009259</x:v>
      </x:c>
      <x:c r="H1128" t="s">
        <x:v>69</x:v>
      </x:c>
      <x:c r="I1128" s="6">
        <x:v>177.727746041187</x:v>
      </x:c>
      <x:c r="J1128" t="s">
        <x:v>66</x:v>
      </x:c>
      <x:c r="K1128" s="6">
        <x:v>26.9769673979408</x:v>
      </x:c>
      <x:c r="L1128" t="s">
        <x:v>64</x:v>
      </x:c>
      <x:c r="M1128" s="6">
        <x:v>1012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3358493</x:v>
      </x:c>
      <x:c r="B1129" s="1">
        <x:v>43770.5294966088</x:v>
      </x:c>
      <x:c r="C1129" s="6">
        <x:v>56.3489441766667</x:v>
      </x:c>
      <x:c r="D1129" s="13" t="s">
        <x:v>68</x:v>
      </x:c>
      <x:c r="E1129">
        <x:v>7</x:v>
      </x:c>
      <x:c r="F1129" s="14" t="s">
        <x:v>63</x:v>
      </x:c>
      <x:c r="G1129" s="15">
        <x:v>43770.3975009259</x:v>
      </x:c>
      <x:c r="H1129" t="s">
        <x:v>69</x:v>
      </x:c>
      <x:c r="I1129" s="6">
        <x:v>177.565834512859</x:v>
      </x:c>
      <x:c r="J1129" t="s">
        <x:v>66</x:v>
      </x:c>
      <x:c r="K1129" s="6">
        <x:v>26.9990467531461</x:v>
      </x:c>
      <x:c r="L1129" t="s">
        <x:v>64</x:v>
      </x:c>
      <x:c r="M1129" s="6">
        <x:v>1012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3358503</x:v>
      </x:c>
      <x:c r="B1130" s="1">
        <x:v>43770.529531331</x:v>
      </x:c>
      <x:c r="C1130" s="6">
        <x:v>56.39890117</x:v>
      </x:c>
      <x:c r="D1130" s="13" t="s">
        <x:v>68</x:v>
      </x:c>
      <x:c r="E1130">
        <x:v>7</x:v>
      </x:c>
      <x:c r="F1130" s="14" t="s">
        <x:v>63</x:v>
      </x:c>
      <x:c r="G1130" s="15">
        <x:v>43770.3975009259</x:v>
      </x:c>
      <x:c r="H1130" t="s">
        <x:v>69</x:v>
      </x:c>
      <x:c r="I1130" s="6">
        <x:v>177.696851884181</x:v>
      </x:c>
      <x:c r="J1130" t="s">
        <x:v>66</x:v>
      </x:c>
      <x:c r="K1130" s="6">
        <x:v>26.982705012334</x:v>
      </x:c>
      <x:c r="L1130" t="s">
        <x:v>64</x:v>
      </x:c>
      <x:c r="M1130" s="6">
        <x:v>1012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3358513</x:v>
      </x:c>
      <x:c r="B1131" s="1">
        <x:v>43770.5295660069</x:v>
      </x:c>
      <x:c r="C1131" s="6">
        <x:v>56.44887974</x:v>
      </x:c>
      <x:c r="D1131" s="13" t="s">
        <x:v>68</x:v>
      </x:c>
      <x:c r="E1131">
        <x:v>7</x:v>
      </x:c>
      <x:c r="F1131" s="14" t="s">
        <x:v>63</x:v>
      </x:c>
      <x:c r="G1131" s="15">
        <x:v>43770.3975009259</x:v>
      </x:c>
      <x:c r="H1131" t="s">
        <x:v>69</x:v>
      </x:c>
      <x:c r="I1131" s="6">
        <x:v>177.719761229235</x:v>
      </x:c>
      <x:c r="J1131" t="s">
        <x:v>66</x:v>
      </x:c>
      <x:c r="K1131" s="6">
        <x:v>26.9944506305014</x:v>
      </x:c>
      <x:c r="L1131" t="s">
        <x:v>64</x:v>
      </x:c>
      <x:c r="M1131" s="6">
        <x:v>1012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3358523</x:v>
      </x:c>
      <x:c r="B1132" s="1">
        <x:v>43770.5296009259</x:v>
      </x:c>
      <x:c r="C1132" s="6">
        <x:v>56.4991321933333</x:v>
      </x:c>
      <x:c r="D1132" s="13" t="s">
        <x:v>68</x:v>
      </x:c>
      <x:c r="E1132">
        <x:v>7</x:v>
      </x:c>
      <x:c r="F1132" s="14" t="s">
        <x:v>63</x:v>
      </x:c>
      <x:c r="G1132" s="15">
        <x:v>43770.3975009259</x:v>
      </x:c>
      <x:c r="H1132" t="s">
        <x:v>69</x:v>
      </x:c>
      <x:c r="I1132" s="6">
        <x:v>177.754222695469</x:v>
      </x:c>
      <x:c r="J1132" t="s">
        <x:v>66</x:v>
      </x:c>
      <x:c r="K1132" s="6">
        <x:v>26.988052117299</x:v>
      </x:c>
      <x:c r="L1132" t="s">
        <x:v>64</x:v>
      </x:c>
      <x:c r="M1132" s="6">
        <x:v>1012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3358533</x:v>
      </x:c>
      <x:c r="B1133" s="1">
        <x:v>43770.5296357986</x:v>
      </x:c>
      <x:c r="C1133" s="6">
        <x:v>56.54936411</x:v>
      </x:c>
      <x:c r="D1133" s="13" t="s">
        <x:v>68</x:v>
      </x:c>
      <x:c r="E1133">
        <x:v>7</x:v>
      </x:c>
      <x:c r="F1133" s="14" t="s">
        <x:v>63</x:v>
      </x:c>
      <x:c r="G1133" s="15">
        <x:v>43770.3975009259</x:v>
      </x:c>
      <x:c r="H1133" t="s">
        <x:v>69</x:v>
      </x:c>
      <x:c r="I1133" s="6">
        <x:v>177.903675967183</x:v>
      </x:c>
      <x:c r="J1133" t="s">
        <x:v>66</x:v>
      </x:c>
      <x:c r="K1133" s="6">
        <x:v>26.988322476765</x:v>
      </x:c>
      <x:c r="L1133" t="s">
        <x:v>64</x:v>
      </x:c>
      <x:c r="M1133" s="6">
        <x:v>1012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3358543</x:v>
      </x:c>
      <x:c r="B1134" s="1">
        <x:v>43770.5296704514</x:v>
      </x:c>
      <x:c r="C1134" s="6">
        <x:v>56.5992384333333</x:v>
      </x:c>
      <x:c r="D1134" s="13" t="s">
        <x:v>68</x:v>
      </x:c>
      <x:c r="E1134">
        <x:v>7</x:v>
      </x:c>
      <x:c r="F1134" s="14" t="s">
        <x:v>63</x:v>
      </x:c>
      <x:c r="G1134" s="15">
        <x:v>43770.3975009259</x:v>
      </x:c>
      <x:c r="H1134" t="s">
        <x:v>69</x:v>
      </x:c>
      <x:c r="I1134" s="6">
        <x:v>177.783538549673</x:v>
      </x:c>
      <x:c r="J1134" t="s">
        <x:v>66</x:v>
      </x:c>
      <x:c r="K1134" s="6">
        <x:v>26.9866102005144</x:v>
      </x:c>
      <x:c r="L1134" t="s">
        <x:v>64</x:v>
      </x:c>
      <x:c r="M1134" s="6">
        <x:v>1012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3358553</x:v>
      </x:c>
      <x:c r="B1135" s="1">
        <x:v>43770.5297052431</x:v>
      </x:c>
      <x:c r="C1135" s="6">
        <x:v>56.6493533583333</x:v>
      </x:c>
      <x:c r="D1135" s="13" t="s">
        <x:v>68</x:v>
      </x:c>
      <x:c r="E1135">
        <x:v>7</x:v>
      </x:c>
      <x:c r="F1135" s="14" t="s">
        <x:v>63</x:v>
      </x:c>
      <x:c r="G1135" s="15">
        <x:v>43770.3975009259</x:v>
      </x:c>
      <x:c r="H1135" t="s">
        <x:v>69</x:v>
      </x:c>
      <x:c r="I1135" s="6">
        <x:v>177.885475119987</x:v>
      </x:c>
      <x:c r="J1135" t="s">
        <x:v>66</x:v>
      </x:c>
      <x:c r="K1135" s="6">
        <x:v>26.983696328904</x:v>
      </x:c>
      <x:c r="L1135" t="s">
        <x:v>64</x:v>
      </x:c>
      <x:c r="M1135" s="6">
        <x:v>1012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3358563</x:v>
      </x:c>
      <x:c r="B1136" s="1">
        <x:v>43770.5297396181</x:v>
      </x:c>
      <x:c r="C1136" s="6">
        <x:v>56.6988379533333</x:v>
      </x:c>
      <x:c r="D1136" s="13" t="s">
        <x:v>68</x:v>
      </x:c>
      <x:c r="E1136">
        <x:v>7</x:v>
      </x:c>
      <x:c r="F1136" s="14" t="s">
        <x:v>63</x:v>
      </x:c>
      <x:c r="G1136" s="15">
        <x:v>43770.3975009259</x:v>
      </x:c>
      <x:c r="H1136" t="s">
        <x:v>69</x:v>
      </x:c>
      <x:c r="I1136" s="6">
        <x:v>177.910286224626</x:v>
      </x:c>
      <x:c r="J1136" t="s">
        <x:v>66</x:v>
      </x:c>
      <x:c r="K1136" s="6">
        <x:v>27.0031021607051</x:v>
      </x:c>
      <x:c r="L1136" t="s">
        <x:v>64</x:v>
      </x:c>
      <x:c r="M1136" s="6">
        <x:v>1012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3358573</x:v>
      </x:c>
      <x:c r="B1137" s="1">
        <x:v>43770.5297747685</x:v>
      </x:c>
      <x:c r="C1137" s="6">
        <x:v>56.7494541833333</x:v>
      </x:c>
      <x:c r="D1137" s="13" t="s">
        <x:v>68</x:v>
      </x:c>
      <x:c r="E1137">
        <x:v>7</x:v>
      </x:c>
      <x:c r="F1137" s="14" t="s">
        <x:v>63</x:v>
      </x:c>
      <x:c r="G1137" s="15">
        <x:v>43770.3975009259</x:v>
      </x:c>
      <x:c r="H1137" t="s">
        <x:v>69</x:v>
      </x:c>
      <x:c r="I1137" s="6">
        <x:v>178.102124269082</x:v>
      </x:c>
      <x:c r="J1137" t="s">
        <x:v>66</x:v>
      </x:c>
      <x:c r="K1137" s="6">
        <x:v>26.9835461294047</x:v>
      </x:c>
      <x:c r="L1137" t="s">
        <x:v>64</x:v>
      </x:c>
      <x:c r="M1137" s="6">
        <x:v>1012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3358583</x:v>
      </x:c>
      <x:c r="B1138" s="1">
        <x:v>43770.5298095718</x:v>
      </x:c>
      <x:c r="C1138" s="6">
        <x:v>56.7995718983333</x:v>
      </x:c>
      <x:c r="D1138" s="13" t="s">
        <x:v>68</x:v>
      </x:c>
      <x:c r="E1138">
        <x:v>7</x:v>
      </x:c>
      <x:c r="F1138" s="14" t="s">
        <x:v>63</x:v>
      </x:c>
      <x:c r="G1138" s="15">
        <x:v>43770.3975009259</x:v>
      </x:c>
      <x:c r="H1138" t="s">
        <x:v>69</x:v>
      </x:c>
      <x:c r="I1138" s="6">
        <x:v>178.042521841066</x:v>
      </x:c>
      <x:c r="J1138" t="s">
        <x:v>66</x:v>
      </x:c>
      <x:c r="K1138" s="6">
        <x:v>26.9825848527703</x:v>
      </x:c>
      <x:c r="L1138" t="s">
        <x:v>64</x:v>
      </x:c>
      <x:c r="M1138" s="6">
        <x:v>1012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3358593</x:v>
      </x:c>
      <x:c r="B1139" s="1">
        <x:v>43770.5298445602</x:v>
      </x:c>
      <x:c r="C1139" s="6">
        <x:v>56.8499994683333</x:v>
      </x:c>
      <x:c r="D1139" s="13" t="s">
        <x:v>68</x:v>
      </x:c>
      <x:c r="E1139">
        <x:v>7</x:v>
      </x:c>
      <x:c r="F1139" s="14" t="s">
        <x:v>63</x:v>
      </x:c>
      <x:c r="G1139" s="15">
        <x:v>43770.3975009259</x:v>
      </x:c>
      <x:c r="H1139" t="s">
        <x:v>69</x:v>
      </x:c>
      <x:c r="I1139" s="6">
        <x:v>178.203081264269</x:v>
      </x:c>
      <x:c r="J1139" t="s">
        <x:v>66</x:v>
      </x:c>
      <x:c r="K1139" s="6">
        <x:v>26.9888631957624</x:v>
      </x:c>
      <x:c r="L1139" t="s">
        <x:v>64</x:v>
      </x:c>
      <x:c r="M1139" s="6">
        <x:v>1012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3358603</x:v>
      </x:c>
      <x:c r="B1140" s="1">
        <x:v>43770.5299134606</x:v>
      </x:c>
      <x:c r="C1140" s="6">
        <x:v>56.9491815083333</x:v>
      </x:c>
      <x:c r="D1140" s="13" t="s">
        <x:v>68</x:v>
      </x:c>
      <x:c r="E1140">
        <x:v>7</x:v>
      </x:c>
      <x:c r="F1140" s="14" t="s">
        <x:v>63</x:v>
      </x:c>
      <x:c r="G1140" s="15">
        <x:v>43770.3975009259</x:v>
      </x:c>
      <x:c r="H1140" t="s">
        <x:v>69</x:v>
      </x:c>
      <x:c r="I1140" s="6">
        <x:v>178.278079228447</x:v>
      </x:c>
      <x:c r="J1140" t="s">
        <x:v>66</x:v>
      </x:c>
      <x:c r="K1140" s="6">
        <x:v>26.9789800678418</x:v>
      </x:c>
      <x:c r="L1140" t="s">
        <x:v>64</x:v>
      </x:c>
      <x:c r="M1140" s="6">
        <x:v>1012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3358613</x:v>
      </x:c>
      <x:c r="B1141" s="1">
        <x:v>43770.5299481481</x:v>
      </x:c>
      <x:c r="C1141" s="6">
        <x:v>56.9991420916667</x:v>
      </x:c>
      <x:c r="D1141" s="13" t="s">
        <x:v>68</x:v>
      </x:c>
      <x:c r="E1141">
        <x:v>7</x:v>
      </x:c>
      <x:c r="F1141" s="14" t="s">
        <x:v>63</x:v>
      </x:c>
      <x:c r="G1141" s="15">
        <x:v>43770.3975009259</x:v>
      </x:c>
      <x:c r="H1141" t="s">
        <x:v>69</x:v>
      </x:c>
      <x:c r="I1141" s="6">
        <x:v>178.261068963495</x:v>
      </x:c>
      <x:c r="J1141" t="s">
        <x:v>66</x:v>
      </x:c>
      <x:c r="K1141" s="6">
        <x:v>26.9981455521311</x:v>
      </x:c>
      <x:c r="L1141" t="s">
        <x:v>64</x:v>
      </x:c>
      <x:c r="M1141" s="6">
        <x:v>1012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3358623</x:v>
      </x:c>
      <x:c r="B1142" s="1">
        <x:v>43770.5299830208</x:v>
      </x:c>
      <x:c r="C1142" s="6">
        <x:v>57.0493343883333</x:v>
      </x:c>
      <x:c r="D1142" s="13" t="s">
        <x:v>68</x:v>
      </x:c>
      <x:c r="E1142">
        <x:v>7</x:v>
      </x:c>
      <x:c r="F1142" s="14" t="s">
        <x:v>63</x:v>
      </x:c>
      <x:c r="G1142" s="15">
        <x:v>43770.3975009259</x:v>
      </x:c>
      <x:c r="H1142" t="s">
        <x:v>69</x:v>
      </x:c>
      <x:c r="I1142" s="6">
        <x:v>178.296398683193</x:v>
      </x:c>
      <x:c r="J1142" t="s">
        <x:v>66</x:v>
      </x:c>
      <x:c r="K1142" s="6">
        <x:v>26.9876015182376</x:v>
      </x:c>
      <x:c r="L1142" t="s">
        <x:v>64</x:v>
      </x:c>
      <x:c r="M1142" s="6">
        <x:v>1012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3358633</x:v>
      </x:c>
      <x:c r="B1143" s="1">
        <x:v>43770.5300173958</x:v>
      </x:c>
      <x:c r="C1143" s="6">
        <x:v>57.0988586616667</x:v>
      </x:c>
      <x:c r="D1143" s="13" t="s">
        <x:v>68</x:v>
      </x:c>
      <x:c r="E1143">
        <x:v>7</x:v>
      </x:c>
      <x:c r="F1143" s="14" t="s">
        <x:v>63</x:v>
      </x:c>
      <x:c r="G1143" s="15">
        <x:v>43770.3975009259</x:v>
      </x:c>
      <x:c r="H1143" t="s">
        <x:v>69</x:v>
      </x:c>
      <x:c r="I1143" s="6">
        <x:v>178.337561462464</x:v>
      </x:c>
      <x:c r="J1143" t="s">
        <x:v>66</x:v>
      </x:c>
      <x:c r="K1143" s="6">
        <x:v>26.9879920374206</x:v>
      </x:c>
      <x:c r="L1143" t="s">
        <x:v>64</x:v>
      </x:c>
      <x:c r="M1143" s="6">
        <x:v>1012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3358643</x:v>
      </x:c>
      <x:c r="B1144" s="1">
        <x:v>43770.5300525463</x:v>
      </x:c>
      <x:c r="C1144" s="6">
        <x:v>57.149459735</x:v>
      </x:c>
      <x:c r="D1144" s="13" t="s">
        <x:v>68</x:v>
      </x:c>
      <x:c r="E1144">
        <x:v>7</x:v>
      </x:c>
      <x:c r="F1144" s="14" t="s">
        <x:v>63</x:v>
      </x:c>
      <x:c r="G1144" s="15">
        <x:v>43770.3975009259</x:v>
      </x:c>
      <x:c r="H1144" t="s">
        <x:v>69</x:v>
      </x:c>
      <x:c r="I1144" s="6">
        <x:v>178.322515015516</x:v>
      </x:c>
      <x:c r="J1144" t="s">
        <x:v>66</x:v>
      </x:c>
      <x:c r="K1144" s="6">
        <x:v>26.9947810704816</x:v>
      </x:c>
      <x:c r="L1144" t="s">
        <x:v>64</x:v>
      </x:c>
      <x:c r="M1144" s="6">
        <x:v>1012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3358653</x:v>
      </x:c>
      <x:c r="B1145" s="1">
        <x:v>43770.5300873495</x:v>
      </x:c>
      <x:c r="C1145" s="6">
        <x:v>57.1995852183333</x:v>
      </x:c>
      <x:c r="D1145" s="13" t="s">
        <x:v>68</x:v>
      </x:c>
      <x:c r="E1145">
        <x:v>7</x:v>
      </x:c>
      <x:c r="F1145" s="14" t="s">
        <x:v>63</x:v>
      </x:c>
      <x:c r="G1145" s="15">
        <x:v>43770.3975009259</x:v>
      </x:c>
      <x:c r="H1145" t="s">
        <x:v>69</x:v>
      </x:c>
      <x:c r="I1145" s="6">
        <x:v>178.417920986436</x:v>
      </x:c>
      <x:c r="J1145" t="s">
        <x:v>66</x:v>
      </x:c>
      <x:c r="K1145" s="6">
        <x:v>26.9971542312946</x:v>
      </x:c>
      <x:c r="L1145" t="s">
        <x:v>64</x:v>
      </x:c>
      <x:c r="M1145" s="6">
        <x:v>1012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3358663</x:v>
      </x:c>
      <x:c r="B1146" s="1">
        <x:v>43770.5301220255</x:v>
      </x:c>
      <x:c r="C1146" s="6">
        <x:v>57.24953477</x:v>
      </x:c>
      <x:c r="D1146" s="13" t="s">
        <x:v>68</x:v>
      </x:c>
      <x:c r="E1146">
        <x:v>7</x:v>
      </x:c>
      <x:c r="F1146" s="14" t="s">
        <x:v>63</x:v>
      </x:c>
      <x:c r="G1146" s="15">
        <x:v>43770.3975009259</x:v>
      </x:c>
      <x:c r="H1146" t="s">
        <x:v>69</x:v>
      </x:c>
      <x:c r="I1146" s="6">
        <x:v>178.552343893936</x:v>
      </x:c>
      <x:c r="J1146" t="s">
        <x:v>66</x:v>
      </x:c>
      <x:c r="K1146" s="6">
        <x:v>26.988322476765</x:v>
      </x:c>
      <x:c r="L1146" t="s">
        <x:v>64</x:v>
      </x:c>
      <x:c r="M1146" s="6">
        <x:v>1012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3358673</x:v>
      </x:c>
      <x:c r="B1147" s="1">
        <x:v>43770.5301564815</x:v>
      </x:c>
      <x:c r="C1147" s="6">
        <x:v>57.299126735</x:v>
      </x:c>
      <x:c r="D1147" s="13" t="s">
        <x:v>68</x:v>
      </x:c>
      <x:c r="E1147">
        <x:v>7</x:v>
      </x:c>
      <x:c r="F1147" s="14" t="s">
        <x:v>63</x:v>
      </x:c>
      <x:c r="G1147" s="15">
        <x:v>43770.3975009259</x:v>
      </x:c>
      <x:c r="H1147" t="s">
        <x:v>69</x:v>
      </x:c>
      <x:c r="I1147" s="6">
        <x:v>178.404274063519</x:v>
      </x:c>
      <x:c r="J1147" t="s">
        <x:v>66</x:v>
      </x:c>
      <x:c r="K1147" s="6">
        <x:v>27.0116936329036</x:v>
      </x:c>
      <x:c r="L1147" t="s">
        <x:v>64</x:v>
      </x:c>
      <x:c r="M1147" s="6">
        <x:v>1012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3358683</x:v>
      </x:c>
      <x:c r="B1148" s="1">
        <x:v>43770.5301915162</x:v>
      </x:c>
      <x:c r="C1148" s="6">
        <x:v>57.3495842933333</x:v>
      </x:c>
      <x:c r="D1148" s="13" t="s">
        <x:v>68</x:v>
      </x:c>
      <x:c r="E1148">
        <x:v>7</x:v>
      </x:c>
      <x:c r="F1148" s="14" t="s">
        <x:v>63</x:v>
      </x:c>
      <x:c r="G1148" s="15">
        <x:v>43770.3975009259</x:v>
      </x:c>
      <x:c r="H1148" t="s">
        <x:v>69</x:v>
      </x:c>
      <x:c r="I1148" s="6">
        <x:v>178.538158628661</x:v>
      </x:c>
      <x:c r="J1148" t="s">
        <x:v>66</x:v>
      </x:c>
      <x:c r="K1148" s="6">
        <x:v>26.9989566330337</x:v>
      </x:c>
      <x:c r="L1148" t="s">
        <x:v>64</x:v>
      </x:c>
      <x:c r="M1148" s="6">
        <x:v>1012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3358693</x:v>
      </x:c>
      <x:c r="B1149" s="1">
        <x:v>43770.5302258102</x:v>
      </x:c>
      <x:c r="C1149" s="6">
        <x:v>57.398981305</x:v>
      </x:c>
      <x:c r="D1149" s="13" t="s">
        <x:v>68</x:v>
      </x:c>
      <x:c r="E1149">
        <x:v>7</x:v>
      </x:c>
      <x:c r="F1149" s="14" t="s">
        <x:v>63</x:v>
      </x:c>
      <x:c r="G1149" s="15">
        <x:v>43770.3975009259</x:v>
      </x:c>
      <x:c r="H1149" t="s">
        <x:v>69</x:v>
      </x:c>
      <x:c r="I1149" s="6">
        <x:v>178.609252932304</x:v>
      </x:c>
      <x:c r="J1149" t="s">
        <x:v>66</x:v>
      </x:c>
      <x:c r="K1149" s="6">
        <x:v>26.9898244741948</x:v>
      </x:c>
      <x:c r="L1149" t="s">
        <x:v>64</x:v>
      </x:c>
      <x:c r="M1149" s="6">
        <x:v>1012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3358703</x:v>
      </x:c>
      <x:c r="B1150" s="1">
        <x:v>43770.5302611458</x:v>
      </x:c>
      <x:c r="C1150" s="6">
        <x:v>57.4498347333333</x:v>
      </x:c>
      <x:c r="D1150" s="13" t="s">
        <x:v>68</x:v>
      </x:c>
      <x:c r="E1150">
        <x:v>7</x:v>
      </x:c>
      <x:c r="F1150" s="14" t="s">
        <x:v>63</x:v>
      </x:c>
      <x:c r="G1150" s="15">
        <x:v>43770.3975009259</x:v>
      </x:c>
      <x:c r="H1150" t="s">
        <x:v>69</x:v>
      </x:c>
      <x:c r="I1150" s="6">
        <x:v>178.696536311123</x:v>
      </x:c>
      <x:c r="J1150" t="s">
        <x:v>66</x:v>
      </x:c>
      <x:c r="K1150" s="6">
        <x:v>26.9817136960573</x:v>
      </x:c>
      <x:c r="L1150" t="s">
        <x:v>64</x:v>
      </x:c>
      <x:c r="M1150" s="6">
        <x:v>1012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3358713</x:v>
      </x:c>
      <x:c r="B1151" s="1">
        <x:v>43770.5302953704</x:v>
      </x:c>
      <x:c r="C1151" s="6">
        <x:v>57.4991393183333</x:v>
      </x:c>
      <x:c r="D1151" s="13" t="s">
        <x:v>68</x:v>
      </x:c>
      <x:c r="E1151">
        <x:v>7</x:v>
      </x:c>
      <x:c r="F1151" s="14" t="s">
        <x:v>63</x:v>
      </x:c>
      <x:c r="G1151" s="15">
        <x:v>43770.3975009259</x:v>
      </x:c>
      <x:c r="H1151" t="s">
        <x:v>69</x:v>
      </x:c>
      <x:c r="I1151" s="6">
        <x:v>178.818309969629</x:v>
      </x:c>
      <x:c r="J1151" t="s">
        <x:v>66</x:v>
      </x:c>
      <x:c r="K1151" s="6">
        <x:v>26.9832757703234</x:v>
      </x:c>
      <x:c r="L1151" t="s">
        <x:v>64</x:v>
      </x:c>
      <x:c r="M1151" s="6">
        <x:v>1012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3358723</x:v>
      </x:c>
      <x:c r="B1152" s="1">
        <x:v>43770.5303301736</x:v>
      </x:c>
      <x:c r="C1152" s="6">
        <x:v>57.5492439316667</x:v>
      </x:c>
      <x:c r="D1152" s="13" t="s">
        <x:v>68</x:v>
      </x:c>
      <x:c r="E1152">
        <x:v>7</x:v>
      </x:c>
      <x:c r="F1152" s="14" t="s">
        <x:v>63</x:v>
      </x:c>
      <x:c r="G1152" s="15">
        <x:v>43770.3975009259</x:v>
      </x:c>
      <x:c r="H1152" t="s">
        <x:v>69</x:v>
      </x:c>
      <x:c r="I1152" s="6">
        <x:v>178.761055498508</x:v>
      </x:c>
      <x:c r="J1152" t="s">
        <x:v>66</x:v>
      </x:c>
      <x:c r="K1152" s="6">
        <x:v>26.9858291625155</x:v>
      </x:c>
      <x:c r="L1152" t="s">
        <x:v>64</x:v>
      </x:c>
      <x:c r="M1152" s="6">
        <x:v>1012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3358733</x:v>
      </x:c>
      <x:c r="B1153" s="1">
        <x:v>43770.5303648958</x:v>
      </x:c>
      <x:c r="C1153" s="6">
        <x:v>57.5992659166667</x:v>
      </x:c>
      <x:c r="D1153" s="13" t="s">
        <x:v>68</x:v>
      </x:c>
      <x:c r="E1153">
        <x:v>7</x:v>
      </x:c>
      <x:c r="F1153" s="14" t="s">
        <x:v>63</x:v>
      </x:c>
      <x:c r="G1153" s="15">
        <x:v>43770.3975009259</x:v>
      </x:c>
      <x:c r="H1153" t="s">
        <x:v>69</x:v>
      </x:c>
      <x:c r="I1153" s="6">
        <x:v>178.779672419447</x:v>
      </x:c>
      <x:c r="J1153" t="s">
        <x:v>66</x:v>
      </x:c>
      <x:c r="K1153" s="6">
        <x:v>26.9863999210352</x:v>
      </x:c>
      <x:c r="L1153" t="s">
        <x:v>64</x:v>
      </x:c>
      <x:c r="M1153" s="6">
        <x:v>1012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3358743</x:v>
      </x:c>
      <x:c r="B1154" s="1">
        <x:v>43770.5303997338</x:v>
      </x:c>
      <x:c r="C1154" s="6">
        <x:v>57.649396875</x:v>
      </x:c>
      <x:c r="D1154" s="13" t="s">
        <x:v>68</x:v>
      </x:c>
      <x:c r="E1154">
        <x:v>7</x:v>
      </x:c>
      <x:c r="F1154" s="14" t="s">
        <x:v>63</x:v>
      </x:c>
      <x:c r="G1154" s="15">
        <x:v>43770.3975009259</x:v>
      </x:c>
      <x:c r="H1154" t="s">
        <x:v>69</x:v>
      </x:c>
      <x:c r="I1154" s="6">
        <x:v>178.828539505453</x:v>
      </x:c>
      <x:c r="J1154" t="s">
        <x:v>66</x:v>
      </x:c>
      <x:c r="K1154" s="6">
        <x:v>27.0174613468553</x:v>
      </x:c>
      <x:c r="L1154" t="s">
        <x:v>64</x:v>
      </x:c>
      <x:c r="M1154" s="6">
        <x:v>1012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3358753</x:v>
      </x:c>
      <x:c r="B1155" s="1">
        <x:v>43770.5304346875</x:v>
      </x:c>
      <x:c r="C1155" s="6">
        <x:v>57.6997498833333</x:v>
      </x:c>
      <x:c r="D1155" s="13" t="s">
        <x:v>68</x:v>
      </x:c>
      <x:c r="E1155">
        <x:v>7</x:v>
      </x:c>
      <x:c r="F1155" s="14" t="s">
        <x:v>63</x:v>
      </x:c>
      <x:c r="G1155" s="15">
        <x:v>43770.3975009259</x:v>
      </x:c>
      <x:c r="H1155" t="s">
        <x:v>69</x:v>
      </x:c>
      <x:c r="I1155" s="6">
        <x:v>178.862938239367</x:v>
      </x:c>
      <x:c r="J1155" t="s">
        <x:v>66</x:v>
      </x:c>
      <x:c r="K1155" s="6">
        <x:v>26.9950814704921</x:v>
      </x:c>
      <x:c r="L1155" t="s">
        <x:v>64</x:v>
      </x:c>
      <x:c r="M1155" s="6">
        <x:v>1012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3358763</x:v>
      </x:c>
      <x:c r="B1156" s="1">
        <x:v>43770.530469294</x:v>
      </x:c>
      <x:c r="C1156" s="6">
        <x:v>57.74956527</x:v>
      </x:c>
      <x:c r="D1156" s="13" t="s">
        <x:v>68</x:v>
      </x:c>
      <x:c r="E1156">
        <x:v>7</x:v>
      </x:c>
      <x:c r="F1156" s="14" t="s">
        <x:v>63</x:v>
      </x:c>
      <x:c r="G1156" s="15">
        <x:v>43770.3975009259</x:v>
      </x:c>
      <x:c r="H1156" t="s">
        <x:v>69</x:v>
      </x:c>
      <x:c r="I1156" s="6">
        <x:v>178.995892543768</x:v>
      </x:c>
      <x:c r="J1156" t="s">
        <x:v>66</x:v>
      </x:c>
      <x:c r="K1156" s="6">
        <x:v>26.9825848527703</x:v>
      </x:c>
      <x:c r="L1156" t="s">
        <x:v>64</x:v>
      </x:c>
      <x:c r="M1156" s="6">
        <x:v>1012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3358773</x:v>
      </x:c>
      <x:c r="B1157" s="1">
        <x:v>43770.5305040162</x:v>
      </x:c>
      <x:c r="C1157" s="6">
        <x:v>57.7995663983333</x:v>
      </x:c>
      <x:c r="D1157" s="13" t="s">
        <x:v>68</x:v>
      </x:c>
      <x:c r="E1157">
        <x:v>7</x:v>
      </x:c>
      <x:c r="F1157" s="14" t="s">
        <x:v>63</x:v>
      </x:c>
      <x:c r="G1157" s="15">
        <x:v>43770.3975009259</x:v>
      </x:c>
      <x:c r="H1157" t="s">
        <x:v>69</x:v>
      </x:c>
      <x:c r="I1157" s="6">
        <x:v>178.826609598192</x:v>
      </x:c>
      <x:c r="J1157" t="s">
        <x:v>66</x:v>
      </x:c>
      <x:c r="K1157" s="6">
        <x:v>27.0098011039227</x:v>
      </x:c>
      <x:c r="L1157" t="s">
        <x:v>64</x:v>
      </x:c>
      <x:c r="M1157" s="6">
        <x:v>1012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3358783</x:v>
      </x:c>
      <x:c r="B1158" s="1">
        <x:v>43770.5305386227</x:v>
      </x:c>
      <x:c r="C1158" s="6">
        <x:v>57.849446065</x:v>
      </x:c>
      <x:c r="D1158" s="13" t="s">
        <x:v>68</x:v>
      </x:c>
      <x:c r="E1158">
        <x:v>7</x:v>
      </x:c>
      <x:c r="F1158" s="14" t="s">
        <x:v>63</x:v>
      </x:c>
      <x:c r="G1158" s="15">
        <x:v>43770.3975009259</x:v>
      </x:c>
      <x:c r="H1158" t="s">
        <x:v>69</x:v>
      </x:c>
      <x:c r="I1158" s="6">
        <x:v>178.814167693879</x:v>
      </x:c>
      <x:c r="J1158" t="s">
        <x:v>66</x:v>
      </x:c>
      <x:c r="K1158" s="6">
        <x:v>27.0080888167163</x:v>
      </x:c>
      <x:c r="L1158" t="s">
        <x:v>64</x:v>
      </x:c>
      <x:c r="M1158" s="6">
        <x:v>1012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3358793</x:v>
      </x:c>
      <x:c r="B1159" s="1">
        <x:v>43770.5305734143</x:v>
      </x:c>
      <x:c r="C1159" s="6">
        <x:v>57.89953068</x:v>
      </x:c>
      <x:c r="D1159" s="13" t="s">
        <x:v>68</x:v>
      </x:c>
      <x:c r="E1159">
        <x:v>7</x:v>
      </x:c>
      <x:c r="F1159" s="14" t="s">
        <x:v>63</x:v>
      </x:c>
      <x:c r="G1159" s="15">
        <x:v>43770.3975009259</x:v>
      </x:c>
      <x:c r="H1159" t="s">
        <x:v>69</x:v>
      </x:c>
      <x:c r="I1159" s="6">
        <x:v>178.947321036238</x:v>
      </x:c>
      <x:c r="J1159" t="s">
        <x:v>66</x:v>
      </x:c>
      <x:c r="K1159" s="6">
        <x:v>27.0075781347359</x:v>
      </x:c>
      <x:c r="L1159" t="s">
        <x:v>64</x:v>
      </x:c>
      <x:c r="M1159" s="6">
        <x:v>1012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3358803</x:v>
      </x:c>
      <x:c r="B1160" s="1">
        <x:v>43770.5306077199</x:v>
      </x:c>
      <x:c r="C1160" s="6">
        <x:v>57.9489237</x:v>
      </x:c>
      <x:c r="D1160" s="13" t="s">
        <x:v>68</x:v>
      </x:c>
      <x:c r="E1160">
        <x:v>7</x:v>
      </x:c>
      <x:c r="F1160" s="14" t="s">
        <x:v>63</x:v>
      </x:c>
      <x:c r="G1160" s="15">
        <x:v>43770.3975009259</x:v>
      </x:c>
      <x:c r="H1160" t="s">
        <x:v>69</x:v>
      </x:c>
      <x:c r="I1160" s="6">
        <x:v>178.978402951477</x:v>
      </x:c>
      <x:c r="J1160" t="s">
        <x:v>66</x:v>
      </x:c>
      <x:c r="K1160" s="6">
        <x:v>27.0259026544113</x:v>
      </x:c>
      <x:c r="L1160" t="s">
        <x:v>64</x:v>
      </x:c>
      <x:c r="M1160" s="6">
        <x:v>1012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3358813</x:v>
      </x:c>
      <x:c r="B1161" s="1">
        <x:v>43770.5306430903</x:v>
      </x:c>
      <x:c r="C1161" s="6">
        <x:v>57.99987449</x:v>
      </x:c>
      <x:c r="D1161" s="13" t="s">
        <x:v>68</x:v>
      </x:c>
      <x:c r="E1161">
        <x:v>7</x:v>
      </x:c>
      <x:c r="F1161" s="14" t="s">
        <x:v>63</x:v>
      </x:c>
      <x:c r="G1161" s="15">
        <x:v>43770.3975009259</x:v>
      </x:c>
      <x:c r="H1161" t="s">
        <x:v>69</x:v>
      </x:c>
      <x:c r="I1161" s="6">
        <x:v>179.061529874127</x:v>
      </x:c>
      <x:c r="J1161" t="s">
        <x:v>66</x:v>
      </x:c>
      <x:c r="K1161" s="6">
        <x:v>27.0105821474999</x:v>
      </x:c>
      <x:c r="L1161" t="s">
        <x:v>64</x:v>
      </x:c>
      <x:c r="M1161" s="6">
        <x:v>1012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3358823</x:v>
      </x:c>
      <x:c r="B1162" s="1">
        <x:v>43770.530677581</x:v>
      </x:c>
      <x:c r="C1162" s="6">
        <x:v>58.049539445</x:v>
      </x:c>
      <x:c r="D1162" s="13" t="s">
        <x:v>68</x:v>
      </x:c>
      <x:c r="E1162">
        <x:v>7</x:v>
      </x:c>
      <x:c r="F1162" s="14" t="s">
        <x:v>63</x:v>
      </x:c>
      <x:c r="G1162" s="15">
        <x:v>43770.3975009259</x:v>
      </x:c>
      <x:c r="H1162" t="s">
        <x:v>69</x:v>
      </x:c>
      <x:c r="I1162" s="6">
        <x:v>179.032195700287</x:v>
      </x:c>
      <x:c r="J1162" t="s">
        <x:v>66</x:v>
      </x:c>
      <x:c r="K1162" s="6">
        <x:v>27.0079686562431</x:v>
      </x:c>
      <x:c r="L1162" t="s">
        <x:v>64</x:v>
      </x:c>
      <x:c r="M1162" s="6">
        <x:v>1012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3358833</x:v>
      </x:c>
      <x:c r="B1163" s="1">
        <x:v>43770.5307118866</x:v>
      </x:c>
      <x:c r="C1163" s="6">
        <x:v>58.0989205833333</x:v>
      </x:c>
      <x:c r="D1163" s="13" t="s">
        <x:v>68</x:v>
      </x:c>
      <x:c r="E1163">
        <x:v>7</x:v>
      </x:c>
      <x:c r="F1163" s="14" t="s">
        <x:v>63</x:v>
      </x:c>
      <x:c r="G1163" s="15">
        <x:v>43770.3975009259</x:v>
      </x:c>
      <x:c r="H1163" t="s">
        <x:v>69</x:v>
      </x:c>
      <x:c r="I1163" s="6">
        <x:v>179.232040122948</x:v>
      </x:c>
      <x:c r="J1163" t="s">
        <x:v>66</x:v>
      </x:c>
      <x:c r="K1163" s="6">
        <x:v>26.9992269933778</x:v>
      </x:c>
      <x:c r="L1163" t="s">
        <x:v>64</x:v>
      </x:c>
      <x:c r="M1163" s="6">
        <x:v>1012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3358843</x:v>
      </x:c>
      <x:c r="B1164" s="1">
        <x:v>43770.5307471412</x:v>
      </x:c>
      <x:c r="C1164" s="6">
        <x:v>58.149670225</x:v>
      </x:c>
      <x:c r="D1164" s="13" t="s">
        <x:v>68</x:v>
      </x:c>
      <x:c r="E1164">
        <x:v>7</x:v>
      </x:c>
      <x:c r="F1164" s="14" t="s">
        <x:v>63</x:v>
      </x:c>
      <x:c r="G1164" s="15">
        <x:v>43770.3975009259</x:v>
      </x:c>
      <x:c r="H1164" t="s">
        <x:v>69</x:v>
      </x:c>
      <x:c r="I1164" s="6">
        <x:v>179.159115044134</x:v>
      </x:c>
      <x:c r="J1164" t="s">
        <x:v>66</x:v>
      </x:c>
      <x:c r="K1164" s="6">
        <x:v>26.9966135109621</x:v>
      </x:c>
      <x:c r="L1164" t="s">
        <x:v>64</x:v>
      </x:c>
      <x:c r="M1164" s="6">
        <x:v>1012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3358853</x:v>
      </x:c>
      <x:c r="B1165" s="1">
        <x:v>43770.5307815972</x:v>
      </x:c>
      <x:c r="C1165" s="6">
        <x:v>58.1992853366667</x:v>
      </x:c>
      <x:c r="D1165" s="13" t="s">
        <x:v>68</x:v>
      </x:c>
      <x:c r="E1165">
        <x:v>7</x:v>
      </x:c>
      <x:c r="F1165" s="14" t="s">
        <x:v>63</x:v>
      </x:c>
      <x:c r="G1165" s="15">
        <x:v>43770.3975009259</x:v>
      </x:c>
      <x:c r="H1165" t="s">
        <x:v>69</x:v>
      </x:c>
      <x:c r="I1165" s="6">
        <x:v>179.373263727166</x:v>
      </x:c>
      <x:c r="J1165" t="s">
        <x:v>66</x:v>
      </x:c>
      <x:c r="K1165" s="6">
        <x:v>26.9973044314024</x:v>
      </x:c>
      <x:c r="L1165" t="s">
        <x:v>64</x:v>
      </x:c>
      <x:c r="M1165" s="6">
        <x:v>1012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3358863</x:v>
      </x:c>
      <x:c r="B1166" s="1">
        <x:v>43770.5308164699</x:v>
      </x:c>
      <x:c r="C1166" s="6">
        <x:v>58.24952055</x:v>
      </x:c>
      <x:c r="D1166" s="13" t="s">
        <x:v>68</x:v>
      </x:c>
      <x:c r="E1166">
        <x:v>7</x:v>
      </x:c>
      <x:c r="F1166" s="14" t="s">
        <x:v>63</x:v>
      </x:c>
      <x:c r="G1166" s="15">
        <x:v>43770.3975009259</x:v>
      </x:c>
      <x:c r="H1166" t="s">
        <x:v>69</x:v>
      </x:c>
      <x:c r="I1166" s="6">
        <x:v>179.427897482054</x:v>
      </x:c>
      <x:c r="J1166" t="s">
        <x:v>66</x:v>
      </x:c>
      <x:c r="K1166" s="6">
        <x:v>26.9912663923596</x:v>
      </x:c>
      <x:c r="L1166" t="s">
        <x:v>64</x:v>
      </x:c>
      <x:c r="M1166" s="6">
        <x:v>1012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3358873</x:v>
      </x:c>
      <x:c r="B1167" s="1">
        <x:v>43770.5308507755</x:v>
      </x:c>
      <x:c r="C1167" s="6">
        <x:v>58.2989319366667</x:v>
      </x:c>
      <x:c r="D1167" s="13" t="s">
        <x:v>68</x:v>
      </x:c>
      <x:c r="E1167">
        <x:v>7</x:v>
      </x:c>
      <x:c r="F1167" s="14" t="s">
        <x:v>63</x:v>
      </x:c>
      <x:c r="G1167" s="15">
        <x:v>43770.3975009259</x:v>
      </x:c>
      <x:c r="H1167" t="s">
        <x:v>69</x:v>
      </x:c>
      <x:c r="I1167" s="6">
        <x:v>179.401630640823</x:v>
      </x:c>
      <x:c r="J1167" t="s">
        <x:v>66</x:v>
      </x:c>
      <x:c r="K1167" s="6">
        <x:v>26.9760361630219</x:v>
      </x:c>
      <x:c r="L1167" t="s">
        <x:v>64</x:v>
      </x:c>
      <x:c r="M1167" s="6">
        <x:v>1012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3358883</x:v>
      </x:c>
      <x:c r="B1168" s="1">
        <x:v>43770.5308856482</x:v>
      </x:c>
      <x:c r="C1168" s="6">
        <x:v>58.3491545883333</x:v>
      </x:c>
      <x:c r="D1168" s="13" t="s">
        <x:v>68</x:v>
      </x:c>
      <x:c r="E1168">
        <x:v>7</x:v>
      </x:c>
      <x:c r="F1168" s="14" t="s">
        <x:v>63</x:v>
      </x:c>
      <x:c r="G1168" s="15">
        <x:v>43770.3975009259</x:v>
      </x:c>
      <x:c r="H1168" t="s">
        <x:v>69</x:v>
      </x:c>
      <x:c r="I1168" s="6">
        <x:v>179.67959451598</x:v>
      </x:c>
      <x:c r="J1168" t="s">
        <x:v>66</x:v>
      </x:c>
      <x:c r="K1168" s="6">
        <x:v>26.9730922607841</x:v>
      </x:c>
      <x:c r="L1168" t="s">
        <x:v>64</x:v>
      </x:c>
      <x:c r="M1168" s="6">
        <x:v>1012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3358893</x:v>
      </x:c>
      <x:c r="B1169" s="1">
        <x:v>43770.5309204514</x:v>
      </x:c>
      <x:c r="C1169" s="6">
        <x:v>58.3992377383333</x:v>
      </x:c>
      <x:c r="D1169" s="13" t="s">
        <x:v>68</x:v>
      </x:c>
      <x:c r="E1169">
        <x:v>7</x:v>
      </x:c>
      <x:c r="F1169" s="14" t="s">
        <x:v>63</x:v>
      </x:c>
      <x:c r="G1169" s="15">
        <x:v>43770.3975009259</x:v>
      </x:c>
      <x:c r="H1169" t="s">
        <x:v>69</x:v>
      </x:c>
      <x:c r="I1169" s="6">
        <x:v>179.633303429018</x:v>
      </x:c>
      <x:c r="J1169" t="s">
        <x:v>66</x:v>
      </x:c>
      <x:c r="K1169" s="6">
        <x:v>26.9615269555575</x:v>
      </x:c>
      <x:c r="L1169" t="s">
        <x:v>64</x:v>
      </x:c>
      <x:c r="M1169" s="6">
        <x:v>1012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3358903</x:v>
      </x:c>
      <x:c r="B1170" s="1">
        <x:v>43770.5309552431</x:v>
      </x:c>
      <x:c r="C1170" s="6">
        <x:v>58.4493451866667</x:v>
      </x:c>
      <x:c r="D1170" s="13" t="s">
        <x:v>68</x:v>
      </x:c>
      <x:c r="E1170">
        <x:v>7</x:v>
      </x:c>
      <x:c r="F1170" s="14" t="s">
        <x:v>63</x:v>
      </x:c>
      <x:c r="G1170" s="15">
        <x:v>43770.3975009259</x:v>
      </x:c>
      <x:c r="H1170" t="s">
        <x:v>69</x:v>
      </x:c>
      <x:c r="I1170" s="6">
        <x:v>179.52646004082</x:v>
      </x:c>
      <x:c r="J1170" t="s">
        <x:v>66</x:v>
      </x:c>
      <x:c r="K1170" s="6">
        <x:v>26.9691270087892</x:v>
      </x:c>
      <x:c r="L1170" t="s">
        <x:v>64</x:v>
      </x:c>
      <x:c r="M1170" s="6">
        <x:v>1012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3358913</x:v>
      </x:c>
      <x:c r="B1171" s="1">
        <x:v>43770.5309898958</x:v>
      </x:c>
      <x:c r="C1171" s="6">
        <x:v>58.4992514066667</x:v>
      </x:c>
      <x:c r="D1171" s="13" t="s">
        <x:v>68</x:v>
      </x:c>
      <x:c r="E1171">
        <x:v>7</x:v>
      </x:c>
      <x:c r="F1171" s="14" t="s">
        <x:v>63</x:v>
      </x:c>
      <x:c r="G1171" s="15">
        <x:v>43770.3975009259</x:v>
      </x:c>
      <x:c r="H1171" t="s">
        <x:v>69</x:v>
      </x:c>
      <x:c r="I1171" s="6">
        <x:v>179.750020831661</x:v>
      </x:c>
      <x:c r="J1171" t="s">
        <x:v>66</x:v>
      </x:c>
      <x:c r="K1171" s="6">
        <x:v>26.9641704503815</x:v>
      </x:c>
      <x:c r="L1171" t="s">
        <x:v>64</x:v>
      </x:c>
      <x:c r="M1171" s="6">
        <x:v>1012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3358923</x:v>
      </x:c>
      <x:c r="B1172" s="1">
        <x:v>43770.5310243403</x:v>
      </x:c>
      <x:c r="C1172" s="6">
        <x:v>58.5488569616667</x:v>
      </x:c>
      <x:c r="D1172" s="13" t="s">
        <x:v>68</x:v>
      </x:c>
      <x:c r="E1172">
        <x:v>7</x:v>
      </x:c>
      <x:c r="F1172" s="14" t="s">
        <x:v>63</x:v>
      </x:c>
      <x:c r="G1172" s="15">
        <x:v>43770.3975009259</x:v>
      </x:c>
      <x:c r="H1172" t="s">
        <x:v>69</x:v>
      </x:c>
      <x:c r="I1172" s="6">
        <x:v>179.872900222326</x:v>
      </x:c>
      <x:c r="J1172" t="s">
        <x:v>66</x:v>
      </x:c>
      <x:c r="K1172" s="6">
        <x:v>26.9657024767439</x:v>
      </x:c>
      <x:c r="L1172" t="s">
        <x:v>64</x:v>
      </x:c>
      <x:c r="M1172" s="6">
        <x:v>1012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3358933</x:v>
      </x:c>
      <x:c r="B1173" s="1">
        <x:v>43770.5310591088</x:v>
      </x:c>
      <x:c r="C1173" s="6">
        <x:v>58.59891373</x:v>
      </x:c>
      <x:c r="D1173" s="13" t="s">
        <x:v>68</x:v>
      </x:c>
      <x:c r="E1173">
        <x:v>7</x:v>
      </x:c>
      <x:c r="F1173" s="14" t="s">
        <x:v>63</x:v>
      </x:c>
      <x:c r="G1173" s="15">
        <x:v>43770.3975009259</x:v>
      </x:c>
      <x:c r="H1173" t="s">
        <x:v>69</x:v>
      </x:c>
      <x:c r="I1173" s="6">
        <x:v>179.666867833443</x:v>
      </x:c>
      <x:c r="J1173" t="s">
        <x:v>66</x:v>
      </x:c>
      <x:c r="K1173" s="6">
        <x:v>26.9955020305515</x:v>
      </x:c>
      <x:c r="L1173" t="s">
        <x:v>64</x:v>
      </x:c>
      <x:c r="M1173" s="6">
        <x:v>1012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3358943</x:v>
      </x:c>
      <x:c r="B1174" s="1">
        <x:v>43770.5310944792</x:v>
      </x:c>
      <x:c r="C1174" s="6">
        <x:v>58.6498724483333</x:v>
      </x:c>
      <x:c r="D1174" s="13" t="s">
        <x:v>68</x:v>
      </x:c>
      <x:c r="E1174">
        <x:v>7</x:v>
      </x:c>
      <x:c r="F1174" s="14" t="s">
        <x:v>63</x:v>
      </x:c>
      <x:c r="G1174" s="15">
        <x:v>43770.3975009259</x:v>
      </x:c>
      <x:c r="H1174" t="s">
        <x:v>69</x:v>
      </x:c>
      <x:c r="I1174" s="6">
        <x:v>179.647650723073</x:v>
      </x:c>
      <x:c r="J1174" t="s">
        <x:v>66</x:v>
      </x:c>
      <x:c r="K1174" s="6">
        <x:v>26.9829753713698</x:v>
      </x:c>
      <x:c r="L1174" t="s">
        <x:v>64</x:v>
      </x:c>
      <x:c r="M1174" s="6">
        <x:v>1012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3358953</x:v>
      </x:c>
      <x:c r="B1175" s="1">
        <x:v>43770.5311287037</x:v>
      </x:c>
      <x:c r="C1175" s="6">
        <x:v>58.6991303316667</x:v>
      </x:c>
      <x:c r="D1175" s="13" t="s">
        <x:v>68</x:v>
      </x:c>
      <x:c r="E1175">
        <x:v>7</x:v>
      </x:c>
      <x:c r="F1175" s="14" t="s">
        <x:v>63</x:v>
      </x:c>
      <x:c r="G1175" s="15">
        <x:v>43770.3975009259</x:v>
      </x:c>
      <x:c r="H1175" t="s">
        <x:v>69</x:v>
      </x:c>
      <x:c r="I1175" s="6">
        <x:v>179.80165663459</x:v>
      </x:c>
      <x:c r="J1175" t="s">
        <x:v>66</x:v>
      </x:c>
      <x:c r="K1175" s="6">
        <x:v>26.9707491567665</x:v>
      </x:c>
      <x:c r="L1175" t="s">
        <x:v>64</x:v>
      </x:c>
      <x:c r="M1175" s="6">
        <x:v>1012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3358963</x:v>
      </x:c>
      <x:c r="B1176" s="1">
        <x:v>43770.5311635069</x:v>
      </x:c>
      <x:c r="C1176" s="6">
        <x:v>58.74924165</x:v>
      </x:c>
      <x:c r="D1176" s="13" t="s">
        <x:v>68</x:v>
      </x:c>
      <x:c r="E1176">
        <x:v>7</x:v>
      </x:c>
      <x:c r="F1176" s="14" t="s">
        <x:v>63</x:v>
      </x:c>
      <x:c r="G1176" s="15">
        <x:v>43770.3975009259</x:v>
      </x:c>
      <x:c r="H1176" t="s">
        <x:v>69</x:v>
      </x:c>
      <x:c r="I1176" s="6">
        <x:v>179.789874725856</x:v>
      </x:c>
      <x:c r="J1176" t="s">
        <x:v>66</x:v>
      </x:c>
      <x:c r="K1176" s="6">
        <x:v>26.9849580049604</x:v>
      </x:c>
      <x:c r="L1176" t="s">
        <x:v>64</x:v>
      </x:c>
      <x:c r="M1176" s="6">
        <x:v>1012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3358973</x:v>
      </x:c>
      <x:c r="B1177" s="1">
        <x:v>43770.5311982639</x:v>
      </x:c>
      <x:c r="C1177" s="6">
        <x:v>58.79930844</x:v>
      </x:c>
      <x:c r="D1177" s="13" t="s">
        <x:v>68</x:v>
      </x:c>
      <x:c r="E1177">
        <x:v>7</x:v>
      </x:c>
      <x:c r="F1177" s="14" t="s">
        <x:v>63</x:v>
      </x:c>
      <x:c r="G1177" s="15">
        <x:v>43770.3975009259</x:v>
      </x:c>
      <x:c r="H1177" t="s">
        <x:v>69</x:v>
      </x:c>
      <x:c r="I1177" s="6">
        <x:v>179.909427730008</x:v>
      </x:c>
      <x:c r="J1177" t="s">
        <x:v>66</x:v>
      </x:c>
      <x:c r="K1177" s="6">
        <x:v>26.983095530948</x:v>
      </x:c>
      <x:c r="L1177" t="s">
        <x:v>64</x:v>
      </x:c>
      <x:c r="M1177" s="6">
        <x:v>1012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3358983</x:v>
      </x:c>
      <x:c r="B1178" s="1">
        <x:v>43770.5312332523</x:v>
      </x:c>
      <x:c r="C1178" s="6">
        <x:v>58.84970335</x:v>
      </x:c>
      <x:c r="D1178" s="13" t="s">
        <x:v>68</x:v>
      </x:c>
      <x:c r="E1178">
        <x:v>7</x:v>
      </x:c>
      <x:c r="F1178" s="14" t="s">
        <x:v>63</x:v>
      </x:c>
      <x:c r="G1178" s="15">
        <x:v>43770.3975009259</x:v>
      </x:c>
      <x:c r="H1178" t="s">
        <x:v>69</x:v>
      </x:c>
      <x:c r="I1178" s="6">
        <x:v>180.090364582126</x:v>
      </x:c>
      <x:c r="J1178" t="s">
        <x:v>66</x:v>
      </x:c>
      <x:c r="K1178" s="6">
        <x:v>26.9699981622348</x:v>
      </x:c>
      <x:c r="L1178" t="s">
        <x:v>64</x:v>
      </x:c>
      <x:c r="M1178" s="6">
        <x:v>1012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3358993</x:v>
      </x:c>
      <x:c r="B1179" s="1">
        <x:v>43770.5312678588</x:v>
      </x:c>
      <x:c r="C1179" s="6">
        <x:v>58.89951315</x:v>
      </x:c>
      <x:c r="D1179" s="13" t="s">
        <x:v>68</x:v>
      </x:c>
      <x:c r="E1179">
        <x:v>7</x:v>
      </x:c>
      <x:c r="F1179" s="14" t="s">
        <x:v>63</x:v>
      </x:c>
      <x:c r="G1179" s="15">
        <x:v>43770.3975009259</x:v>
      </x:c>
      <x:c r="H1179" t="s">
        <x:v>69</x:v>
      </x:c>
      <x:c r="I1179" s="6">
        <x:v>179.894691830527</x:v>
      </x:c>
      <x:c r="J1179" t="s">
        <x:v>66</x:v>
      </x:c>
      <x:c r="K1179" s="6">
        <x:v>26.9857991225958</x:v>
      </x:c>
      <x:c r="L1179" t="s">
        <x:v>64</x:v>
      </x:c>
      <x:c r="M1179" s="6">
        <x:v>1012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3359003</x:v>
      </x:c>
      <x:c r="B1180" s="1">
        <x:v>43770.5313026968</x:v>
      </x:c>
      <x:c r="C1180" s="6">
        <x:v>58.94970203</x:v>
      </x:c>
      <x:c r="D1180" s="13" t="s">
        <x:v>68</x:v>
      </x:c>
      <x:c r="E1180">
        <x:v>7</x:v>
      </x:c>
      <x:c r="F1180" s="14" t="s">
        <x:v>63</x:v>
      </x:c>
      <x:c r="G1180" s="15">
        <x:v>43770.3975009259</x:v>
      </x:c>
      <x:c r="H1180" t="s">
        <x:v>69</x:v>
      </x:c>
      <x:c r="I1180" s="6">
        <x:v>180.032212047832</x:v>
      </x:c>
      <x:c r="J1180" t="s">
        <x:v>66</x:v>
      </x:c>
      <x:c r="K1180" s="6">
        <x:v>26.9645910065688</x:v>
      </x:c>
      <x:c r="L1180" t="s">
        <x:v>64</x:v>
      </x:c>
      <x:c r="M1180" s="6">
        <x:v>1012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3359013</x:v>
      </x:c>
      <x:c r="B1181" s="1">
        <x:v>43770.5313368866</x:v>
      </x:c>
      <x:c r="C1181" s="6">
        <x:v>58.9988843483333</x:v>
      </x:c>
      <x:c r="D1181" s="13" t="s">
        <x:v>68</x:v>
      </x:c>
      <x:c r="E1181">
        <x:v>7</x:v>
      </x:c>
      <x:c r="F1181" s="14" t="s">
        <x:v>63</x:v>
      </x:c>
      <x:c r="G1181" s="15">
        <x:v>43770.3975009259</x:v>
      </x:c>
      <x:c r="H1181" t="s">
        <x:v>69</x:v>
      </x:c>
      <x:c r="I1181" s="6">
        <x:v>180.07373707964</x:v>
      </x:c>
      <x:c r="J1181" t="s">
        <x:v>66</x:v>
      </x:c>
      <x:c r="K1181" s="6">
        <x:v>26.9650115628078</x:v>
      </x:c>
      <x:c r="L1181" t="s">
        <x:v>64</x:v>
      </x:c>
      <x:c r="M1181" s="6">
        <x:v>1012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3359023</x:v>
      </x:c>
      <x:c r="B1182" s="1">
        <x:v>43770.531371956</x:v>
      </x:c>
      <x:c r="C1182" s="6">
        <x:v>59.04942782</x:v>
      </x:c>
      <x:c r="D1182" s="13" t="s">
        <x:v>68</x:v>
      </x:c>
      <x:c r="E1182">
        <x:v>7</x:v>
      </x:c>
      <x:c r="F1182" s="14" t="s">
        <x:v>63</x:v>
      </x:c>
      <x:c r="G1182" s="15">
        <x:v>43770.3975009259</x:v>
      </x:c>
      <x:c r="H1182" t="s">
        <x:v>69</x:v>
      </x:c>
      <x:c r="I1182" s="6">
        <x:v>180.103553804161</x:v>
      </x:c>
      <x:c r="J1182" t="s">
        <x:v>66</x:v>
      </x:c>
      <x:c r="K1182" s="6">
        <x:v>26.9756156054013</x:v>
      </x:c>
      <x:c r="L1182" t="s">
        <x:v>64</x:v>
      </x:c>
      <x:c r="M1182" s="6">
        <x:v>1012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3359033</x:v>
      </x:c>
      <x:c r="B1183" s="1">
        <x:v>43770.5314065625</x:v>
      </x:c>
      <x:c r="C1183" s="6">
        <x:v>59.0992807616667</x:v>
      </x:c>
      <x:c r="D1183" s="13" t="s">
        <x:v>68</x:v>
      </x:c>
      <x:c r="E1183">
        <x:v>7</x:v>
      </x:c>
      <x:c r="F1183" s="14" t="s">
        <x:v>63</x:v>
      </x:c>
      <x:c r="G1183" s="15">
        <x:v>43770.3975009259</x:v>
      </x:c>
      <x:c r="H1183" t="s">
        <x:v>69</x:v>
      </x:c>
      <x:c r="I1183" s="6">
        <x:v>180.137810803541</x:v>
      </x:c>
      <x:c r="J1183" t="s">
        <x:v>66</x:v>
      </x:c>
      <x:c r="K1183" s="6">
        <x:v>26.9693372871861</x:v>
      </x:c>
      <x:c r="L1183" t="s">
        <x:v>64</x:v>
      </x:c>
      <x:c r="M1183" s="6">
        <x:v>1012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3359043</x:v>
      </x:c>
      <x:c r="B1184" s="1">
        <x:v>43770.5314416319</x:v>
      </x:c>
      <x:c r="C1184" s="6">
        <x:v>59.1497351683333</x:v>
      </x:c>
      <x:c r="D1184" s="13" t="s">
        <x:v>68</x:v>
      </x:c>
      <x:c r="E1184">
        <x:v>7</x:v>
      </x:c>
      <x:c r="F1184" s="14" t="s">
        <x:v>63</x:v>
      </x:c>
      <x:c r="G1184" s="15">
        <x:v>43770.3975009259</x:v>
      </x:c>
      <x:c r="H1184" t="s">
        <x:v>69</x:v>
      </x:c>
      <x:c r="I1184" s="6">
        <x:v>180.022901126576</x:v>
      </x:c>
      <x:c r="J1184" t="s">
        <x:v>66</x:v>
      </x:c>
      <x:c r="K1184" s="6">
        <x:v>26.9783492308775</x:v>
      </x:c>
      <x:c r="L1184" t="s">
        <x:v>64</x:v>
      </x:c>
      <x:c r="M1184" s="6">
        <x:v>1012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3359053</x:v>
      </x:c>
      <x:c r="B1185" s="1">
        <x:v>43770.5314761227</x:v>
      </x:c>
      <x:c r="C1185" s="6">
        <x:v>59.1994182866667</x:v>
      </x:c>
      <x:c r="D1185" s="13" t="s">
        <x:v>68</x:v>
      </x:c>
      <x:c r="E1185">
        <x:v>7</x:v>
      </x:c>
      <x:c r="F1185" s="14" t="s">
        <x:v>63</x:v>
      </x:c>
      <x:c r="G1185" s="15">
        <x:v>43770.3975009259</x:v>
      </x:c>
      <x:c r="H1185" t="s">
        <x:v>69</x:v>
      </x:c>
      <x:c r="I1185" s="6">
        <x:v>180.092865735011</x:v>
      </x:c>
      <x:c r="J1185" t="s">
        <x:v>66</x:v>
      </x:c>
      <x:c r="K1185" s="6">
        <x:v>26.9655222383126</x:v>
      </x:c>
      <x:c r="L1185" t="s">
        <x:v>64</x:v>
      </x:c>
      <x:c r="M1185" s="6">
        <x:v>1012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3359063</x:v>
      </x:c>
      <x:c r="B1186" s="1">
        <x:v>43770.5315105671</x:v>
      </x:c>
      <x:c r="C1186" s="6">
        <x:v>59.2490261183333</x:v>
      </x:c>
      <x:c r="D1186" s="13" t="s">
        <x:v>68</x:v>
      </x:c>
      <x:c r="E1186">
        <x:v>7</x:v>
      </x:c>
      <x:c r="F1186" s="14" t="s">
        <x:v>63</x:v>
      </x:c>
      <x:c r="G1186" s="15">
        <x:v>43770.3975009259</x:v>
      </x:c>
      <x:c r="H1186" t="s">
        <x:v>69</x:v>
      </x:c>
      <x:c r="I1186" s="6">
        <x:v>180.092124197196</x:v>
      </x:c>
      <x:c r="J1186" t="s">
        <x:v>66</x:v>
      </x:c>
      <x:c r="K1186" s="6">
        <x:v>26.9736930569493</x:v>
      </x:c>
      <x:c r="L1186" t="s">
        <x:v>64</x:v>
      </x:c>
      <x:c r="M1186" s="6">
        <x:v>1012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3359073</x:v>
      </x:c>
      <x:c r="B1187" s="1">
        <x:v>43770.5315456829</x:v>
      </x:c>
      <x:c r="C1187" s="6">
        <x:v>59.2995518983333</x:v>
      </x:c>
      <x:c r="D1187" s="13" t="s">
        <x:v>68</x:v>
      </x:c>
      <x:c r="E1187">
        <x:v>7</x:v>
      </x:c>
      <x:c r="F1187" s="14" t="s">
        <x:v>63</x:v>
      </x:c>
      <x:c r="G1187" s="15">
        <x:v>43770.3975009259</x:v>
      </x:c>
      <x:c r="H1187" t="s">
        <x:v>69</x:v>
      </x:c>
      <x:c r="I1187" s="6">
        <x:v>180.11125716228</x:v>
      </x:c>
      <x:c r="J1187" t="s">
        <x:v>66</x:v>
      </x:c>
      <x:c r="K1187" s="6">
        <x:v>26.9742037337746</x:v>
      </x:c>
      <x:c r="L1187" t="s">
        <x:v>64</x:v>
      </x:c>
      <x:c r="M1187" s="6">
        <x:v>1012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3359083</x:v>
      </x:c>
      <x:c r="B1188" s="1">
        <x:v>43770.5315800926</x:v>
      </x:c>
      <x:c r="C1188" s="6">
        <x:v>59.349150305</x:v>
      </x:c>
      <x:c r="D1188" s="13" t="s">
        <x:v>68</x:v>
      </x:c>
      <x:c r="E1188">
        <x:v>7</x:v>
      </x:c>
      <x:c r="F1188" s="14" t="s">
        <x:v>63</x:v>
      </x:c>
      <x:c r="G1188" s="15">
        <x:v>43770.3975009259</x:v>
      </x:c>
      <x:c r="H1188" t="s">
        <x:v>69</x:v>
      </x:c>
      <x:c r="I1188" s="6">
        <x:v>180.186826987012</x:v>
      </x:c>
      <x:c r="J1188" t="s">
        <x:v>66</x:v>
      </x:c>
      <x:c r="K1188" s="6">
        <x:v>26.9603554073806</x:v>
      </x:c>
      <x:c r="L1188" t="s">
        <x:v>64</x:v>
      </x:c>
      <x:c r="M1188" s="6">
        <x:v>1012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3359093</x:v>
      </x:c>
      <x:c r="B1189" s="1">
        <x:v>43770.5316148958</x:v>
      </x:c>
      <x:c r="C1189" s="6">
        <x:v>59.399246</x:v>
      </x:c>
      <x:c r="D1189" s="13" t="s">
        <x:v>68</x:v>
      </x:c>
      <x:c r="E1189">
        <x:v>7</x:v>
      </x:c>
      <x:c r="F1189" s="14" t="s">
        <x:v>63</x:v>
      </x:c>
      <x:c r="G1189" s="15">
        <x:v>43770.3975009259</x:v>
      </x:c>
      <x:c r="H1189" t="s">
        <x:v>69</x:v>
      </x:c>
      <x:c r="I1189" s="6">
        <x:v>180.246691416339</x:v>
      </x:c>
      <x:c r="J1189" t="s">
        <x:v>66</x:v>
      </x:c>
      <x:c r="K1189" s="6">
        <x:v>26.9654621588375</x:v>
      </x:c>
      <x:c r="L1189" t="s">
        <x:v>64</x:v>
      </x:c>
      <x:c r="M1189" s="6">
        <x:v>1012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3359103</x:v>
      </x:c>
      <x:c r="B1190" s="1">
        <x:v>43770.531649919</x:v>
      </x:c>
      <x:c r="C1190" s="6">
        <x:v>59.4497110566667</x:v>
      </x:c>
      <x:c r="D1190" s="13" t="s">
        <x:v>68</x:v>
      </x:c>
      <x:c r="E1190">
        <x:v>7</x:v>
      </x:c>
      <x:c r="F1190" s="14" t="s">
        <x:v>63</x:v>
      </x:c>
      <x:c r="G1190" s="15">
        <x:v>43770.3975009259</x:v>
      </x:c>
      <x:c r="H1190" t="s">
        <x:v>69</x:v>
      </x:c>
      <x:c r="I1190" s="6">
        <x:v>180.190558772803</x:v>
      </x:c>
      <x:c r="J1190" t="s">
        <x:v>66</x:v>
      </x:c>
      <x:c r="K1190" s="6">
        <x:v>26.9636898148042</x:v>
      </x:c>
      <x:c r="L1190" t="s">
        <x:v>64</x:v>
      </x:c>
      <x:c r="M1190" s="6">
        <x:v>1012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3359113</x:v>
      </x:c>
      <x:c r="B1191" s="1">
        <x:v>43770.5316840625</x:v>
      </x:c>
      <x:c r="C1191" s="6">
        <x:v>59.4988772066667</x:v>
      </x:c>
      <x:c r="D1191" s="13" t="s">
        <x:v>68</x:v>
      </x:c>
      <x:c r="E1191">
        <x:v>7</x:v>
      </x:c>
      <x:c r="F1191" s="14" t="s">
        <x:v>63</x:v>
      </x:c>
      <x:c r="G1191" s="15">
        <x:v>43770.3975009259</x:v>
      </x:c>
      <x:c r="H1191" t="s">
        <x:v>69</x:v>
      </x:c>
      <x:c r="I1191" s="6">
        <x:v>180.15047354173</x:v>
      </x:c>
      <x:c r="J1191" t="s">
        <x:v>66</x:v>
      </x:c>
      <x:c r="K1191" s="6">
        <x:v>26.9629989012824</x:v>
      </x:c>
      <x:c r="L1191" t="s">
        <x:v>64</x:v>
      </x:c>
      <x:c r="M1191" s="6">
        <x:v>1012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3359123</x:v>
      </x:c>
      <x:c r="B1192" s="1">
        <x:v>43770.5317190625</x:v>
      </x:c>
      <x:c r="C1192" s="6">
        <x:v>59.5492279733333</x:v>
      </x:c>
      <x:c r="D1192" s="13" t="s">
        <x:v>68</x:v>
      </x:c>
      <x:c r="E1192">
        <x:v>7</x:v>
      </x:c>
      <x:c r="F1192" s="14" t="s">
        <x:v>63</x:v>
      </x:c>
      <x:c r="G1192" s="15">
        <x:v>43770.3975009259</x:v>
      </x:c>
      <x:c r="H1192" t="s">
        <x:v>69</x:v>
      </x:c>
      <x:c r="I1192" s="6">
        <x:v>180.123012810412</x:v>
      </x:c>
      <x:c r="J1192" t="s">
        <x:v>66</x:v>
      </x:c>
      <x:c r="K1192" s="6">
        <x:v>26.9921375515514</x:v>
      </x:c>
      <x:c r="L1192" t="s">
        <x:v>64</x:v>
      </x:c>
      <x:c r="M1192" s="6">
        <x:v>1012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3359133</x:v>
      </x:c>
      <x:c r="B1193" s="1">
        <x:v>43770.5317540856</x:v>
      </x:c>
      <x:c r="C1193" s="6">
        <x:v>59.5997126366667</x:v>
      </x:c>
      <x:c r="D1193" s="13" t="s">
        <x:v>68</x:v>
      </x:c>
      <x:c r="E1193">
        <x:v>7</x:v>
      </x:c>
      <x:c r="F1193" s="14" t="s">
        <x:v>63</x:v>
      </x:c>
      <x:c r="G1193" s="15">
        <x:v>43770.3975009259</x:v>
      </x:c>
      <x:c r="H1193" t="s">
        <x:v>69</x:v>
      </x:c>
      <x:c r="I1193" s="6">
        <x:v>180.201264135165</x:v>
      </x:c>
      <x:c r="J1193" t="s">
        <x:v>66</x:v>
      </x:c>
      <x:c r="K1193" s="6">
        <x:v>26.9737831763832</x:v>
      </x:c>
      <x:c r="L1193" t="s">
        <x:v>64</x:v>
      </x:c>
      <x:c r="M1193" s="6">
        <x:v>1012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3359143</x:v>
      </x:c>
      <x:c r="B1194" s="1">
        <x:v>43770.5317883912</x:v>
      </x:c>
      <x:c r="C1194" s="6">
        <x:v>59.6491128233333</x:v>
      </x:c>
      <x:c r="D1194" s="13" t="s">
        <x:v>68</x:v>
      </x:c>
      <x:c r="E1194">
        <x:v>7</x:v>
      </x:c>
      <x:c r="F1194" s="14" t="s">
        <x:v>63</x:v>
      </x:c>
      <x:c r="G1194" s="15">
        <x:v>43770.3975009259</x:v>
      </x:c>
      <x:c r="H1194" t="s">
        <x:v>69</x:v>
      </x:c>
      <x:c r="I1194" s="6">
        <x:v>180.192081184877</x:v>
      </x:c>
      <x:c r="J1194" t="s">
        <x:v>66</x:v>
      </x:c>
      <x:c r="K1194" s="6">
        <x:v>26.975465406264</x:v>
      </x:c>
      <x:c r="L1194" t="s">
        <x:v>64</x:v>
      </x:c>
      <x:c r="M1194" s="6">
        <x:v>1012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3359153</x:v>
      </x:c>
      <x:c r="B1195" s="1">
        <x:v>43770.5318231829</x:v>
      </x:c>
      <x:c r="C1195" s="6">
        <x:v>59.6991797483333</x:v>
      </x:c>
      <x:c r="D1195" s="13" t="s">
        <x:v>68</x:v>
      </x:c>
      <x:c r="E1195">
        <x:v>7</x:v>
      </x:c>
      <x:c r="F1195" s="14" t="s">
        <x:v>63</x:v>
      </x:c>
      <x:c r="G1195" s="15">
        <x:v>43770.3975009259</x:v>
      </x:c>
      <x:c r="H1195" t="s">
        <x:v>69</x:v>
      </x:c>
      <x:c r="I1195" s="6">
        <x:v>180.244940383348</x:v>
      </x:c>
      <x:c r="J1195" t="s">
        <x:v>66</x:v>
      </x:c>
      <x:c r="K1195" s="6">
        <x:v>26.9778385534214</x:v>
      </x:c>
      <x:c r="L1195" t="s">
        <x:v>64</x:v>
      </x:c>
      <x:c r="M1195" s="6">
        <x:v>1012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3359163</x:v>
      </x:c>
      <x:c r="B1196" s="1">
        <x:v>43770.5318579514</x:v>
      </x:c>
      <x:c r="C1196" s="6">
        <x:v>59.749245795</x:v>
      </x:c>
      <x:c r="D1196" s="13" t="s">
        <x:v>68</x:v>
      </x:c>
      <x:c r="E1196">
        <x:v>7</x:v>
      </x:c>
      <x:c r="F1196" s="14" t="s">
        <x:v>63</x:v>
      </x:c>
      <x:c r="G1196" s="15">
        <x:v>43770.3975009259</x:v>
      </x:c>
      <x:c r="H1196" t="s">
        <x:v>69</x:v>
      </x:c>
      <x:c r="I1196" s="6">
        <x:v>180.208556314925</x:v>
      </x:c>
      <x:c r="J1196" t="s">
        <x:v>66</x:v>
      </x:c>
      <x:c r="K1196" s="6">
        <x:v>26.9644107681961</x:v>
      </x:c>
      <x:c r="L1196" t="s">
        <x:v>64</x:v>
      </x:c>
      <x:c r="M1196" s="6">
        <x:v>1012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3359173</x:v>
      </x:c>
      <x:c r="B1197" s="1">
        <x:v>43770.5318930208</x:v>
      </x:c>
      <x:c r="C1197" s="6">
        <x:v>59.7997296983333</x:v>
      </x:c>
      <x:c r="D1197" s="13" t="s">
        <x:v>68</x:v>
      </x:c>
      <x:c r="E1197">
        <x:v>7</x:v>
      </x:c>
      <x:c r="F1197" s="14" t="s">
        <x:v>63</x:v>
      </x:c>
      <x:c r="G1197" s="15">
        <x:v>43770.3975009259</x:v>
      </x:c>
      <x:c r="H1197" t="s">
        <x:v>69</x:v>
      </x:c>
      <x:c r="I1197" s="6">
        <x:v>180.351416441993</x:v>
      </x:c>
      <x:c r="J1197" t="s">
        <x:v>66</x:v>
      </x:c>
      <x:c r="K1197" s="6">
        <x:v>26.9583427486464</x:v>
      </x:c>
      <x:c r="L1197" t="s">
        <x:v>64</x:v>
      </x:c>
      <x:c r="M1197" s="6">
        <x:v>1012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3359183</x:v>
      </x:c>
      <x:c r="B1198" s="1">
        <x:v>43770.5319273148</x:v>
      </x:c>
      <x:c r="C1198" s="6">
        <x:v>59.8491290166667</x:v>
      </x:c>
      <x:c r="D1198" s="13" t="s">
        <x:v>68</x:v>
      </x:c>
      <x:c r="E1198">
        <x:v>7</x:v>
      </x:c>
      <x:c r="F1198" s="14" t="s">
        <x:v>63</x:v>
      </x:c>
      <x:c r="G1198" s="15">
        <x:v>43770.3975009259</x:v>
      </x:c>
      <x:c r="H1198" t="s">
        <x:v>69</x:v>
      </x:c>
      <x:c r="I1198" s="6">
        <x:v>180.191011579752</x:v>
      </x:c>
      <x:c r="J1198" t="s">
        <x:v>66</x:v>
      </x:c>
      <x:c r="K1198" s="6">
        <x:v>26.9676250206198</x:v>
      </x:c>
      <x:c r="L1198" t="s">
        <x:v>64</x:v>
      </x:c>
      <x:c r="M1198" s="6">
        <x:v>1012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3359193</x:v>
      </x:c>
      <x:c r="B1199" s="1">
        <x:v>43770.5319618866</x:v>
      </x:c>
      <x:c r="C1199" s="6">
        <x:v>59.898922415</x:v>
      </x:c>
      <x:c r="D1199" s="13" t="s">
        <x:v>68</x:v>
      </x:c>
      <x:c r="E1199">
        <x:v>7</x:v>
      </x:c>
      <x:c r="F1199" s="14" t="s">
        <x:v>63</x:v>
      </x:c>
      <x:c r="G1199" s="15">
        <x:v>43770.3975009259</x:v>
      </x:c>
      <x:c r="H1199" t="s">
        <x:v>69</x:v>
      </x:c>
      <x:c r="I1199" s="6">
        <x:v>180.22225487781</x:v>
      </x:c>
      <x:c r="J1199" t="s">
        <x:v>66</x:v>
      </x:c>
      <x:c r="K1199" s="6">
        <x:v>26.9699380826792</x:v>
      </x:c>
      <x:c r="L1199" t="s">
        <x:v>64</x:v>
      </x:c>
      <x:c r="M1199" s="6">
        <x:v>1012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3359203</x:v>
      </x:c>
      <x:c r="B1200" s="1">
        <x:v>43770.531996875</x:v>
      </x:c>
      <x:c r="C1200" s="6">
        <x:v>59.94930964</x:v>
      </x:c>
      <x:c r="D1200" s="13" t="s">
        <x:v>68</x:v>
      </x:c>
      <x:c r="E1200">
        <x:v>7</x:v>
      </x:c>
      <x:c r="F1200" s="14" t="s">
        <x:v>63</x:v>
      </x:c>
      <x:c r="G1200" s="15">
        <x:v>43770.3975009259</x:v>
      </x:c>
      <x:c r="H1200" t="s">
        <x:v>69</x:v>
      </x:c>
      <x:c r="I1200" s="6">
        <x:v>180.245887554398</x:v>
      </x:c>
      <x:c r="J1200" t="s">
        <x:v>66</x:v>
      </x:c>
      <x:c r="K1200" s="6">
        <x:v>26.9816836561754</x:v>
      </x:c>
      <x:c r="L1200" t="s">
        <x:v>64</x:v>
      </x:c>
      <x:c r="M1200" s="6">
        <x:v>1012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3359213</x:v>
      </x:c>
      <x:c r="B1201" s="1">
        <x:v>43770.5320314468</x:v>
      </x:c>
      <x:c r="C1201" s="6">
        <x:v>59.9990720816667</x:v>
      </x:c>
      <x:c r="D1201" s="13" t="s">
        <x:v>68</x:v>
      </x:c>
      <x:c r="E1201">
        <x:v>7</x:v>
      </x:c>
      <x:c r="F1201" s="14" t="s">
        <x:v>63</x:v>
      </x:c>
      <x:c r="G1201" s="15">
        <x:v>43770.3975009259</x:v>
      </x:c>
      <x:c r="H1201" t="s">
        <x:v>69</x:v>
      </x:c>
      <x:c r="I1201" s="6">
        <x:v>180.364415580814</x:v>
      </x:c>
      <x:c r="J1201" t="s">
        <x:v>66</x:v>
      </x:c>
      <x:c r="K1201" s="6">
        <x:v>26.9720408677526</x:v>
      </x:c>
      <x:c r="L1201" t="s">
        <x:v>64</x:v>
      </x:c>
      <x:c r="M1201" s="6">
        <x:v>1012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3359223</x:v>
      </x:c>
      <x:c r="B1202" s="1">
        <x:v>43770.5320662847</x:v>
      </x:c>
      <x:c r="C1202" s="6">
        <x:v>60.04928244</x:v>
      </x:c>
      <x:c r="D1202" s="13" t="s">
        <x:v>68</x:v>
      </x:c>
      <x:c r="E1202">
        <x:v>7</x:v>
      </x:c>
      <x:c r="F1202" s="14" t="s">
        <x:v>63</x:v>
      </x:c>
      <x:c r="G1202" s="15">
        <x:v>43770.3975009259</x:v>
      </x:c>
      <x:c r="H1202" t="s">
        <x:v>69</x:v>
      </x:c>
      <x:c r="I1202" s="6">
        <x:v>180.366909622956</x:v>
      </x:c>
      <x:c r="J1202" t="s">
        <x:v>66</x:v>
      </x:c>
      <x:c r="K1202" s="6">
        <x:v>26.9675649411074</x:v>
      </x:c>
      <x:c r="L1202" t="s">
        <x:v>64</x:v>
      </x:c>
      <x:c r="M1202" s="6">
        <x:v>1012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3359233</x:v>
      </x:c>
      <x:c r="B1203" s="1">
        <x:v>43770.5321012731</x:v>
      </x:c>
      <x:c r="C1203" s="6">
        <x:v>60.0996482133333</x:v>
      </x:c>
      <x:c r="D1203" s="13" t="s">
        <x:v>68</x:v>
      </x:c>
      <x:c r="E1203">
        <x:v>7</x:v>
      </x:c>
      <x:c r="F1203" s="14" t="s">
        <x:v>63</x:v>
      </x:c>
      <x:c r="G1203" s="15">
        <x:v>43770.3975009259</x:v>
      </x:c>
      <x:c r="H1203" t="s">
        <x:v>69</x:v>
      </x:c>
      <x:c r="I1203" s="6">
        <x:v>180.30140720277</x:v>
      </x:c>
      <x:c r="J1203" t="s">
        <x:v>66</x:v>
      </x:c>
      <x:c r="K1203" s="6">
        <x:v>26.963479536761</x:v>
      </x:c>
      <x:c r="L1203" t="s">
        <x:v>64</x:v>
      </x:c>
      <x:c r="M1203" s="6">
        <x:v>1012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3359243</x:v>
      </x:c>
      <x:c r="B1204" s="1">
        <x:v>43770.5321359954</x:v>
      </x:c>
      <x:c r="C1204" s="6">
        <x:v>60.1496169483333</x:v>
      </x:c>
      <x:c r="D1204" s="13" t="s">
        <x:v>68</x:v>
      </x:c>
      <x:c r="E1204">
        <x:v>7</x:v>
      </x:c>
      <x:c r="F1204" s="14" t="s">
        <x:v>63</x:v>
      </x:c>
      <x:c r="G1204" s="15">
        <x:v>43770.3975009259</x:v>
      </x:c>
      <x:c r="H1204" t="s">
        <x:v>69</x:v>
      </x:c>
      <x:c r="I1204" s="6">
        <x:v>180.310956913423</x:v>
      </x:c>
      <x:c r="J1204" t="s">
        <x:v>66</x:v>
      </x:c>
      <x:c r="K1204" s="6">
        <x:v>26.9577119155597</x:v>
      </x:c>
      <x:c r="L1204" t="s">
        <x:v>64</x:v>
      </x:c>
      <x:c r="M1204" s="6">
        <x:v>1012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3359253</x:v>
      </x:c>
      <x:c r="B1205" s="1">
        <x:v>43770.5321706829</x:v>
      </x:c>
      <x:c r="C1205" s="6">
        <x:v>60.1995852233333</x:v>
      </x:c>
      <x:c r="D1205" s="13" t="s">
        <x:v>68</x:v>
      </x:c>
      <x:c r="E1205">
        <x:v>7</x:v>
      </x:c>
      <x:c r="F1205" s="14" t="s">
        <x:v>63</x:v>
      </x:c>
      <x:c r="G1205" s="15">
        <x:v>43770.3975009259</x:v>
      </x:c>
      <x:c r="H1205" t="s">
        <x:v>69</x:v>
      </x:c>
      <x:c r="I1205" s="6">
        <x:v>180.238237322453</x:v>
      </x:c>
      <x:c r="J1205" t="s">
        <x:v>66</x:v>
      </x:c>
      <x:c r="K1205" s="6">
        <x:v>26.9589735818508</x:v>
      </x:c>
      <x:c r="L1205" t="s">
        <x:v>64</x:v>
      </x:c>
      <x:c r="M1205" s="6">
        <x:v>1012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3359263</x:v>
      </x:c>
      <x:c r="B1206" s="1">
        <x:v>43770.5322053241</x:v>
      </x:c>
      <x:c r="C1206" s="6">
        <x:v>60.2494846866667</x:v>
      </x:c>
      <x:c r="D1206" s="13" t="s">
        <x:v>68</x:v>
      </x:c>
      <x:c r="E1206">
        <x:v>7</x:v>
      </x:c>
      <x:c r="F1206" s="14" t="s">
        <x:v>63</x:v>
      </x:c>
      <x:c r="G1206" s="15">
        <x:v>43770.3975009259</x:v>
      </x:c>
      <x:c r="H1206" t="s">
        <x:v>69</x:v>
      </x:c>
      <x:c r="I1206" s="6">
        <x:v>180.376624710712</x:v>
      </x:c>
      <x:c r="J1206" t="s">
        <x:v>66</x:v>
      </x:c>
      <x:c r="K1206" s="6">
        <x:v>26.961767273182</x:v>
      </x:c>
      <x:c r="L1206" t="s">
        <x:v>64</x:v>
      </x:c>
      <x:c r="M1206" s="6">
        <x:v>1012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3359273</x:v>
      </x:c>
      <x:c r="B1207" s="1">
        <x:v>43770.5322402431</x:v>
      </x:c>
      <x:c r="C1207" s="6">
        <x:v>60.2997424316667</x:v>
      </x:c>
      <x:c r="D1207" s="13" t="s">
        <x:v>68</x:v>
      </x:c>
      <x:c r="E1207">
        <x:v>7</x:v>
      </x:c>
      <x:c r="F1207" s="14" t="s">
        <x:v>63</x:v>
      </x:c>
      <x:c r="G1207" s="15">
        <x:v>43770.3975009259</x:v>
      </x:c>
      <x:c r="H1207" t="s">
        <x:v>69</x:v>
      </x:c>
      <x:c r="I1207" s="6">
        <x:v>180.470598969288</x:v>
      </x:c>
      <x:c r="J1207" t="s">
        <x:v>66</x:v>
      </x:c>
      <x:c r="K1207" s="6">
        <x:v>26.956630487688</x:v>
      </x:c>
      <x:c r="L1207" t="s">
        <x:v>64</x:v>
      </x:c>
      <x:c r="M1207" s="6">
        <x:v>1012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3359283</x:v>
      </x:c>
      <x:c r="B1208" s="1">
        <x:v>43770.5322746528</x:v>
      </x:c>
      <x:c r="C1208" s="6">
        <x:v>60.34932994</x:v>
      </x:c>
      <x:c r="D1208" s="13" t="s">
        <x:v>68</x:v>
      </x:c>
      <x:c r="E1208">
        <x:v>7</x:v>
      </x:c>
      <x:c r="F1208" s="14" t="s">
        <x:v>63</x:v>
      </x:c>
      <x:c r="G1208" s="15">
        <x:v>43770.3975009259</x:v>
      </x:c>
      <x:c r="H1208" t="s">
        <x:v>69</x:v>
      </x:c>
      <x:c r="I1208" s="6">
        <x:v>180.23353344557</x:v>
      </x:c>
      <x:c r="J1208" t="s">
        <x:v>66</x:v>
      </x:c>
      <x:c r="K1208" s="6">
        <x:v>26.9718906687758</x:v>
      </x:c>
      <x:c r="L1208" t="s">
        <x:v>64</x:v>
      </x:c>
      <x:c r="M1208" s="6">
        <x:v>1012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3359293</x:v>
      </x:c>
      <x:c r="B1209" s="1">
        <x:v>43770.5323091782</x:v>
      </x:c>
      <x:c r="C1209" s="6">
        <x:v>60.3990324383333</x:v>
      </x:c>
      <x:c r="D1209" s="13" t="s">
        <x:v>68</x:v>
      </x:c>
      <x:c r="E1209">
        <x:v>7</x:v>
      </x:c>
      <x:c r="F1209" s="14" t="s">
        <x:v>63</x:v>
      </x:c>
      <x:c r="G1209" s="15">
        <x:v>43770.3975009259</x:v>
      </x:c>
      <x:c r="H1209" t="s">
        <x:v>69</x:v>
      </x:c>
      <x:c r="I1209" s="6">
        <x:v>180.388410544401</x:v>
      </x:c>
      <x:c r="J1209" t="s">
        <x:v>66</x:v>
      </x:c>
      <x:c r="K1209" s="6">
        <x:v>26.9636297353618</x:v>
      </x:c>
      <x:c r="L1209" t="s">
        <x:v>64</x:v>
      </x:c>
      <x:c r="M1209" s="6">
        <x:v>1012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3359303</x:v>
      </x:c>
      <x:c r="B1210" s="1">
        <x:v>43770.5323443287</x:v>
      </x:c>
      <x:c r="C1210" s="6">
        <x:v>60.44965622</x:v>
      </x:c>
      <x:c r="D1210" s="13" t="s">
        <x:v>68</x:v>
      </x:c>
      <x:c r="E1210">
        <x:v>7</x:v>
      </x:c>
      <x:c r="F1210" s="14" t="s">
        <x:v>63</x:v>
      </x:c>
      <x:c r="G1210" s="15">
        <x:v>43770.3975009259</x:v>
      </x:c>
      <x:c r="H1210" t="s">
        <x:v>69</x:v>
      </x:c>
      <x:c r="I1210" s="6">
        <x:v>180.28634965258</x:v>
      </x:c>
      <x:c r="J1210" t="s">
        <x:v>66</x:v>
      </x:c>
      <x:c r="K1210" s="6">
        <x:v>26.9622178687764</x:v>
      </x:c>
      <x:c r="L1210" t="s">
        <x:v>64</x:v>
      </x:c>
      <x:c r="M1210" s="6">
        <x:v>1012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3359313</x:v>
      </x:c>
      <x:c r="B1211" s="1">
        <x:v>43770.5323788194</x:v>
      </x:c>
      <x:c r="C1211" s="6">
        <x:v>60.499327725</x:v>
      </x:c>
      <x:c r="D1211" s="13" t="s">
        <x:v>68</x:v>
      </x:c>
      <x:c r="E1211">
        <x:v>7</x:v>
      </x:c>
      <x:c r="F1211" s="14" t="s">
        <x:v>63</x:v>
      </x:c>
      <x:c r="G1211" s="15">
        <x:v>43770.3975009259</x:v>
      </x:c>
      <x:c r="H1211" t="s">
        <x:v>69</x:v>
      </x:c>
      <x:c r="I1211" s="6">
        <x:v>180.253634122038</x:v>
      </x:c>
      <x:c r="J1211" t="s">
        <x:v>66</x:v>
      </x:c>
      <x:c r="K1211" s="6">
        <x:v>26.9762464418518</x:v>
      </x:c>
      <x:c r="L1211" t="s">
        <x:v>64</x:v>
      </x:c>
      <x:c r="M1211" s="6">
        <x:v>1012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3359323</x:v>
      </x:c>
      <x:c r="B1212" s="1">
        <x:v>43770.5324137384</x:v>
      </x:c>
      <x:c r="C1212" s="6">
        <x:v>60.5495852716667</x:v>
      </x:c>
      <x:c r="D1212" s="13" t="s">
        <x:v>68</x:v>
      </x:c>
      <x:c r="E1212">
        <x:v>7</x:v>
      </x:c>
      <x:c r="F1212" s="14" t="s">
        <x:v>63</x:v>
      </x:c>
      <x:c r="G1212" s="15">
        <x:v>43770.3975009259</x:v>
      </x:c>
      <x:c r="H1212" t="s">
        <x:v>69</x:v>
      </x:c>
      <x:c r="I1212" s="6">
        <x:v>180.31869578256</x:v>
      </x:c>
      <x:c r="J1212" t="s">
        <x:v>66</x:v>
      </x:c>
      <x:c r="K1212" s="6">
        <x:v>26.9723713055273</x:v>
      </x:c>
      <x:c r="L1212" t="s">
        <x:v>64</x:v>
      </x:c>
      <x:c r="M1212" s="6">
        <x:v>1012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3359333</x:v>
      </x:c>
      <x:c r="B1213" s="1">
        <x:v>43770.5324480324</x:v>
      </x:c>
      <x:c r="C1213" s="6">
        <x:v>60.5989572133333</x:v>
      </x:c>
      <x:c r="D1213" s="13" t="s">
        <x:v>68</x:v>
      </x:c>
      <x:c r="E1213">
        <x:v>7</x:v>
      </x:c>
      <x:c r="F1213" s="14" t="s">
        <x:v>63</x:v>
      </x:c>
      <x:c r="G1213" s="15">
        <x:v>43770.3975009259</x:v>
      </x:c>
      <x:c r="H1213" t="s">
        <x:v>69</x:v>
      </x:c>
      <x:c r="I1213" s="6">
        <x:v>180.288739913297</x:v>
      </x:c>
      <x:c r="J1213" t="s">
        <x:v>66</x:v>
      </x:c>
      <x:c r="K1213" s="6">
        <x:v>26.9698179235725</x:v>
      </x:c>
      <x:c r="L1213" t="s">
        <x:v>64</x:v>
      </x:c>
      <x:c r="M1213" s="6">
        <x:v>1012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3359343</x:v>
      </x:c>
      <x:c r="B1214" s="1">
        <x:v>43770.5324828356</x:v>
      </x:c>
      <x:c r="C1214" s="6">
        <x:v>60.6490940283333</x:v>
      </x:c>
      <x:c r="D1214" s="13" t="s">
        <x:v>68</x:v>
      </x:c>
      <x:c r="E1214">
        <x:v>7</x:v>
      </x:c>
      <x:c r="F1214" s="14" t="s">
        <x:v>63</x:v>
      </x:c>
      <x:c r="G1214" s="15">
        <x:v>43770.3975009259</x:v>
      </x:c>
      <x:c r="H1214" t="s">
        <x:v>69</x:v>
      </x:c>
      <x:c r="I1214" s="6">
        <x:v>180.239072616431</x:v>
      </x:c>
      <x:c r="J1214" t="s">
        <x:v>66</x:v>
      </x:c>
      <x:c r="K1214" s="6">
        <x:v>26.9748946496029</x:v>
      </x:c>
      <x:c r="L1214" t="s">
        <x:v>64</x:v>
      </x:c>
      <x:c r="M1214" s="6">
        <x:v>1012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3359353</x:v>
      </x:c>
      <x:c r="B1215" s="1">
        <x:v>43770.5325177083</x:v>
      </x:c>
      <x:c r="C1215" s="6">
        <x:v>60.6993029033333</x:v>
      </x:c>
      <x:c r="D1215" s="13" t="s">
        <x:v>68</x:v>
      </x:c>
      <x:c r="E1215">
        <x:v>7</x:v>
      </x:c>
      <x:c r="F1215" s="14" t="s">
        <x:v>63</x:v>
      </x:c>
      <x:c r="G1215" s="15">
        <x:v>43770.3975009259</x:v>
      </x:c>
      <x:c r="H1215" t="s">
        <x:v>69</x:v>
      </x:c>
      <x:c r="I1215" s="6">
        <x:v>180.169121143889</x:v>
      </x:c>
      <x:c r="J1215" t="s">
        <x:v>66</x:v>
      </x:c>
      <x:c r="K1215" s="6">
        <x:v>26.9635996956413</x:v>
      </x:c>
      <x:c r="L1215" t="s">
        <x:v>64</x:v>
      </x:c>
      <x:c r="M1215" s="6">
        <x:v>1012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3359363</x:v>
      </x:c>
      <x:c r="B1216" s="1">
        <x:v>43770.5325541319</x:v>
      </x:c>
      <x:c r="C1216" s="6">
        <x:v>60.75172449</x:v>
      </x:c>
      <x:c r="D1216" s="13" t="s">
        <x:v>68</x:v>
      </x:c>
      <x:c r="E1216">
        <x:v>7</x:v>
      </x:c>
      <x:c r="F1216" s="14" t="s">
        <x:v>63</x:v>
      </x:c>
      <x:c r="G1216" s="15">
        <x:v>43770.3975009259</x:v>
      </x:c>
      <x:c r="H1216" t="s">
        <x:v>69</x:v>
      </x:c>
      <x:c r="I1216" s="6">
        <x:v>180.512584454237</x:v>
      </x:c>
      <x:c r="J1216" t="s">
        <x:v>66</x:v>
      </x:c>
      <x:c r="K1216" s="6">
        <x:v>26.956990963607</x:v>
      </x:c>
      <x:c r="L1216" t="s">
        <x:v>64</x:v>
      </x:c>
      <x:c r="M1216" s="6">
        <x:v>1012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3359373</x:v>
      </x:c>
      <x:c r="B1217" s="1">
        <x:v>43770.5325873032</x:v>
      </x:c>
      <x:c r="C1217" s="6">
        <x:v>60.7995104033333</x:v>
      </x:c>
      <x:c r="D1217" s="13" t="s">
        <x:v>68</x:v>
      </x:c>
      <x:c r="E1217">
        <x:v>7</x:v>
      </x:c>
      <x:c r="F1217" s="14" t="s">
        <x:v>63</x:v>
      </x:c>
      <x:c r="G1217" s="15">
        <x:v>43770.3975009259</x:v>
      </x:c>
      <x:c r="H1217" t="s">
        <x:v>69</x:v>
      </x:c>
      <x:c r="I1217" s="6">
        <x:v>180.467315032609</x:v>
      </x:c>
      <x:c r="J1217" t="s">
        <x:v>66</x:v>
      </x:c>
      <x:c r="K1217" s="6">
        <x:v>26.9572312809073</x:v>
      </x:c>
      <x:c r="L1217" t="s">
        <x:v>64</x:v>
      </x:c>
      <x:c r="M1217" s="6">
        <x:v>1012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3359383</x:v>
      </x:c>
      <x:c r="B1218" s="1">
        <x:v>43770.5326218403</x:v>
      </x:c>
      <x:c r="C1218" s="6">
        <x:v>60.8492579166667</x:v>
      </x:c>
      <x:c r="D1218" s="13" t="s">
        <x:v>68</x:v>
      </x:c>
      <x:c r="E1218">
        <x:v>7</x:v>
      </x:c>
      <x:c r="F1218" s="14" t="s">
        <x:v>63</x:v>
      </x:c>
      <x:c r="G1218" s="15">
        <x:v>43770.3975009259</x:v>
      </x:c>
      <x:c r="H1218" t="s">
        <x:v>69</x:v>
      </x:c>
      <x:c r="I1218" s="6">
        <x:v>180.285786918585</x:v>
      </x:c>
      <x:c r="J1218" t="s">
        <x:v>66</x:v>
      </x:c>
      <x:c r="K1218" s="6">
        <x:v>26.970358639589</x:v>
      </x:c>
      <x:c r="L1218" t="s">
        <x:v>64</x:v>
      </x:c>
      <x:c r="M1218" s="6">
        <x:v>1012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3359393</x:v>
      </x:c>
      <x:c r="B1219" s="1">
        <x:v>43770.5326566782</x:v>
      </x:c>
      <x:c r="C1219" s="6">
        <x:v>60.8994475766667</x:v>
      </x:c>
      <x:c r="D1219" s="13" t="s">
        <x:v>68</x:v>
      </x:c>
      <x:c r="E1219">
        <x:v>7</x:v>
      </x:c>
      <x:c r="F1219" s="14" t="s">
        <x:v>63</x:v>
      </x:c>
      <x:c r="G1219" s="15">
        <x:v>43770.3975009259</x:v>
      </x:c>
      <x:c r="H1219" t="s">
        <x:v>69</x:v>
      </x:c>
      <x:c r="I1219" s="6">
        <x:v>180.265645121154</x:v>
      </x:c>
      <x:c r="J1219" t="s">
        <x:v>66</x:v>
      </x:c>
      <x:c r="K1219" s="6">
        <x:v>26.9700282020131</x:v>
      </x:c>
      <x:c r="L1219" t="s">
        <x:v>64</x:v>
      </x:c>
      <x:c r="M1219" s="6">
        <x:v>1012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3359403</x:v>
      </x:c>
      <x:c r="B1220" s="1">
        <x:v>43770.532691169</x:v>
      </x:c>
      <x:c r="C1220" s="6">
        <x:v>60.94907216</x:v>
      </x:c>
      <x:c r="D1220" s="13" t="s">
        <x:v>68</x:v>
      </x:c>
      <x:c r="E1220">
        <x:v>7</x:v>
      </x:c>
      <x:c r="F1220" s="14" t="s">
        <x:v>63</x:v>
      </x:c>
      <x:c r="G1220" s="15">
        <x:v>43770.3975009259</x:v>
      </x:c>
      <x:c r="H1220" t="s">
        <x:v>69</x:v>
      </x:c>
      <x:c r="I1220" s="6">
        <x:v>180.41280736561</x:v>
      </x:c>
      <x:c r="J1220" t="s">
        <x:v>66</x:v>
      </x:c>
      <x:c r="K1220" s="6">
        <x:v>26.9672044640529</x:v>
      </x:c>
      <x:c r="L1220" t="s">
        <x:v>64</x:v>
      </x:c>
      <x:c r="M1220" s="6">
        <x:v>1012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3359413</x:v>
      </x:c>
      <x:c r="B1221" s="1">
        <x:v>43770.5327258102</x:v>
      </x:c>
      <x:c r="C1221" s="6">
        <x:v>60.9989794366667</x:v>
      </x:c>
      <x:c r="D1221" s="13" t="s">
        <x:v>68</x:v>
      </x:c>
      <x:c r="E1221">
        <x:v>7</x:v>
      </x:c>
      <x:c r="F1221" s="14" t="s">
        <x:v>63</x:v>
      </x:c>
      <x:c r="G1221" s="15">
        <x:v>43770.3975009259</x:v>
      </x:c>
      <x:c r="H1221" t="s">
        <x:v>69</x:v>
      </x:c>
      <x:c r="I1221" s="6">
        <x:v>180.281756539319</x:v>
      </x:c>
      <x:c r="J1221" t="s">
        <x:v>66</x:v>
      </x:c>
      <x:c r="K1221" s="6">
        <x:v>26.9630589807134</x:v>
      </x:c>
      <x:c r="L1221" t="s">
        <x:v>64</x:v>
      </x:c>
      <x:c r="M1221" s="6">
        <x:v>1012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3359423</x:v>
      </x:c>
      <x:c r="B1222" s="1">
        <x:v>43770.5327604977</x:v>
      </x:c>
      <x:c r="C1222" s="6">
        <x:v>61.0489141416667</x:v>
      </x:c>
      <x:c r="D1222" s="13" t="s">
        <x:v>68</x:v>
      </x:c>
      <x:c r="E1222">
        <x:v>7</x:v>
      </x:c>
      <x:c r="F1222" s="14" t="s">
        <x:v>63</x:v>
      </x:c>
      <x:c r="G1222" s="15">
        <x:v>43770.3975009259</x:v>
      </x:c>
      <x:c r="H1222" t="s">
        <x:v>69</x:v>
      </x:c>
      <x:c r="I1222" s="6">
        <x:v>180.321818571639</x:v>
      </x:c>
      <x:c r="J1222" t="s">
        <x:v>66</x:v>
      </x:c>
      <x:c r="K1222" s="6">
        <x:v>26.9517039873472</x:v>
      </x:c>
      <x:c r="L1222" t="s">
        <x:v>64</x:v>
      </x:c>
      <x:c r="M1222" s="6">
        <x:v>1012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3359433</x:v>
      </x:c>
      <x:c r="B1223" s="1">
        <x:v>43770.5327953704</x:v>
      </x:c>
      <x:c r="C1223" s="6">
        <x:v>61.0991553616667</x:v>
      </x:c>
      <x:c r="D1223" s="13" t="s">
        <x:v>68</x:v>
      </x:c>
      <x:c r="E1223">
        <x:v>7</x:v>
      </x:c>
      <x:c r="F1223" s="14" t="s">
        <x:v>63</x:v>
      </x:c>
      <x:c r="G1223" s="15">
        <x:v>43770.3975009259</x:v>
      </x:c>
      <x:c r="H1223" t="s">
        <x:v>69</x:v>
      </x:c>
      <x:c r="I1223" s="6">
        <x:v>180.321326406031</x:v>
      </x:c>
      <x:c r="J1223" t="s">
        <x:v>66</x:v>
      </x:c>
      <x:c r="K1223" s="6">
        <x:v>26.9517941061904</x:v>
      </x:c>
      <x:c r="L1223" t="s">
        <x:v>64</x:v>
      </x:c>
      <x:c r="M1223" s="6">
        <x:v>1012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3359443</x:v>
      </x:c>
      <x:c r="B1224" s="1">
        <x:v>43770.5328302893</x:v>
      </x:c>
      <x:c r="C1224" s="6">
        <x:v>61.1494177333333</x:v>
      </x:c>
      <x:c r="D1224" s="13" t="s">
        <x:v>68</x:v>
      </x:c>
      <x:c r="E1224">
        <x:v>7</x:v>
      </x:c>
      <x:c r="F1224" s="14" t="s">
        <x:v>63</x:v>
      </x:c>
      <x:c r="G1224" s="15">
        <x:v>43770.3975009259</x:v>
      </x:c>
      <x:c r="H1224" t="s">
        <x:v>69</x:v>
      </x:c>
      <x:c r="I1224" s="6">
        <x:v>180.207621097735</x:v>
      </x:c>
      <x:c r="J1224" t="s">
        <x:v>66</x:v>
      </x:c>
      <x:c r="K1224" s="6">
        <x:v>26.9766369597141</x:v>
      </x:c>
      <x:c r="L1224" t="s">
        <x:v>64</x:v>
      </x:c>
      <x:c r="M1224" s="6">
        <x:v>1012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3359453</x:v>
      </x:c>
      <x:c r="B1225" s="1">
        <x:v>43770.5328648495</x:v>
      </x:c>
      <x:c r="C1225" s="6">
        <x:v>61.19917196</x:v>
      </x:c>
      <x:c r="D1225" s="13" t="s">
        <x:v>68</x:v>
      </x:c>
      <x:c r="E1225">
        <x:v>7</x:v>
      </x:c>
      <x:c r="F1225" s="14" t="s">
        <x:v>63</x:v>
      </x:c>
      <x:c r="G1225" s="15">
        <x:v>43770.3975009259</x:v>
      </x:c>
      <x:c r="H1225" t="s">
        <x:v>69</x:v>
      </x:c>
      <x:c r="I1225" s="6">
        <x:v>180.228978811141</x:v>
      </x:c>
      <x:c r="J1225" t="s">
        <x:v>66</x:v>
      </x:c>
      <x:c r="K1225" s="6">
        <x:v>26.9687064520335</x:v>
      </x:c>
      <x:c r="L1225" t="s">
        <x:v>64</x:v>
      </x:c>
      <x:c r="M1225" s="6">
        <x:v>1012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3359463</x:v>
      </x:c>
      <x:c r="B1226" s="1">
        <x:v>43770.5328997338</x:v>
      </x:c>
      <x:c r="C1226" s="6">
        <x:v>61.2494095016667</x:v>
      </x:c>
      <x:c r="D1226" s="13" t="s">
        <x:v>68</x:v>
      </x:c>
      <x:c r="E1226">
        <x:v>7</x:v>
      </x:c>
      <x:c r="F1226" s="14" t="s">
        <x:v>63</x:v>
      </x:c>
      <x:c r="G1226" s="15">
        <x:v>43770.3975009259</x:v>
      </x:c>
      <x:c r="H1226" t="s">
        <x:v>69</x:v>
      </x:c>
      <x:c r="I1226" s="6">
        <x:v>180.215721361088</x:v>
      </x:c>
      <x:c r="J1226" t="s">
        <x:v>66</x:v>
      </x:c>
      <x:c r="K1226" s="6">
        <x:v>26.9510431159001</x:v>
      </x:c>
      <x:c r="L1226" t="s">
        <x:v>64</x:v>
      </x:c>
      <x:c r="M1226" s="6">
        <x:v>1012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3359473</x:v>
      </x:c>
      <x:c r="B1227" s="1">
        <x:v>43770.5329346875</x:v>
      </x:c>
      <x:c r="C1227" s="6">
        <x:v>61.2997549366667</x:v>
      </x:c>
      <x:c r="D1227" s="13" t="s">
        <x:v>68</x:v>
      </x:c>
      <x:c r="E1227">
        <x:v>7</x:v>
      </x:c>
      <x:c r="F1227" s="14" t="s">
        <x:v>63</x:v>
      </x:c>
      <x:c r="G1227" s="15">
        <x:v>43770.3975009259</x:v>
      </x:c>
      <x:c r="H1227" t="s">
        <x:v>69</x:v>
      </x:c>
      <x:c r="I1227" s="6">
        <x:v>180.158629326644</x:v>
      </x:c>
      <x:c r="J1227" t="s">
        <x:v>66</x:v>
      </x:c>
      <x:c r="K1227" s="6">
        <x:v>26.9655222383126</x:v>
      </x:c>
      <x:c r="L1227" t="s">
        <x:v>64</x:v>
      </x:c>
      <x:c r="M1227" s="6">
        <x:v>1012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3359483</x:v>
      </x:c>
      <x:c r="B1228" s="1">
        <x:v>43770.5329689005</x:v>
      </x:c>
      <x:c r="C1228" s="6">
        <x:v>61.34902892</x:v>
      </x:c>
      <x:c r="D1228" s="13" t="s">
        <x:v>68</x:v>
      </x:c>
      <x:c r="E1228">
        <x:v>7</x:v>
      </x:c>
      <x:c r="F1228" s="14" t="s">
        <x:v>63</x:v>
      </x:c>
      <x:c r="G1228" s="15">
        <x:v>43770.3975009259</x:v>
      </x:c>
      <x:c r="H1228" t="s">
        <x:v>69</x:v>
      </x:c>
      <x:c r="I1228" s="6">
        <x:v>180.178793640082</x:v>
      </x:c>
      <x:c r="J1228" t="s">
        <x:v>66</x:v>
      </x:c>
      <x:c r="K1228" s="6">
        <x:v>26.9618273525916</x:v>
      </x:c>
      <x:c r="L1228" t="s">
        <x:v>64</x:v>
      </x:c>
      <x:c r="M1228" s="6">
        <x:v>1012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3359493</x:v>
      </x:c>
      <x:c r="B1229" s="1">
        <x:v>43770.5330035069</x:v>
      </x:c>
      <x:c r="C1229" s="6">
        <x:v>61.39883387</x:v>
      </x:c>
      <x:c r="D1229" s="13" t="s">
        <x:v>68</x:v>
      </x:c>
      <x:c r="E1229">
        <x:v>7</x:v>
      </x:c>
      <x:c r="F1229" s="14" t="s">
        <x:v>63</x:v>
      </x:c>
      <x:c r="G1229" s="15">
        <x:v>43770.3975009259</x:v>
      </x:c>
      <x:c r="H1229" t="s">
        <x:v>69</x:v>
      </x:c>
      <x:c r="I1229" s="6">
        <x:v>180.31876923781</x:v>
      </x:c>
      <x:c r="J1229" t="s">
        <x:v>66</x:v>
      </x:c>
      <x:c r="K1229" s="6">
        <x:v>26.9442241317483</x:v>
      </x:c>
      <x:c r="L1229" t="s">
        <x:v>64</x:v>
      </x:c>
      <x:c r="M1229" s="6">
        <x:v>1012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3359503</x:v>
      </x:c>
      <x:c r="B1230" s="1">
        <x:v>43770.5330384259</x:v>
      </x:c>
      <x:c r="C1230" s="6">
        <x:v>61.449156705</x:v>
      </x:c>
      <x:c r="D1230" s="13" t="s">
        <x:v>68</x:v>
      </x:c>
      <x:c r="E1230">
        <x:v>7</x:v>
      </x:c>
      <x:c r="F1230" s="14" t="s">
        <x:v>63</x:v>
      </x:c>
      <x:c r="G1230" s="15">
        <x:v>43770.3975009259</x:v>
      </x:c>
      <x:c r="H1230" t="s">
        <x:v>69</x:v>
      </x:c>
      <x:c r="I1230" s="6">
        <x:v>180.107979111384</x:v>
      </x:c>
      <x:c r="J1230" t="s">
        <x:v>66</x:v>
      </x:c>
      <x:c r="K1230" s="6">
        <x:v>26.974804530139</x:v>
      </x:c>
      <x:c r="L1230" t="s">
        <x:v>64</x:v>
      </x:c>
      <x:c r="M1230" s="6">
        <x:v>1012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3359513</x:v>
      </x:c>
      <x:c r="B1231" s="1">
        <x:v>43770.5330732986</x:v>
      </x:c>
      <x:c r="C1231" s="6">
        <x:v>61.4993472316667</x:v>
      </x:c>
      <x:c r="D1231" s="13" t="s">
        <x:v>68</x:v>
      </x:c>
      <x:c r="E1231">
        <x:v>7</x:v>
      </x:c>
      <x:c r="F1231" s="14" t="s">
        <x:v>63</x:v>
      </x:c>
      <x:c r="G1231" s="15">
        <x:v>43770.3975009259</x:v>
      </x:c>
      <x:c r="H1231" t="s">
        <x:v>69</x:v>
      </x:c>
      <x:c r="I1231" s="6">
        <x:v>180.215115379785</x:v>
      </x:c>
      <x:c r="J1231" t="s">
        <x:v>66</x:v>
      </x:c>
      <x:c r="K1231" s="6">
        <x:v>26.9632091792955</x:v>
      </x:c>
      <x:c r="L1231" t="s">
        <x:v>64</x:v>
      </x:c>
      <x:c r="M1231" s="6">
        <x:v>1012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3359523</x:v>
      </x:c>
      <x:c r="B1232" s="1">
        <x:v>43770.5331081829</x:v>
      </x:c>
      <x:c r="C1232" s="6">
        <x:v>61.5495668216667</x:v>
      </x:c>
      <x:c r="D1232" s="13" t="s">
        <x:v>68</x:v>
      </x:c>
      <x:c r="E1232">
        <x:v>7</x:v>
      </x:c>
      <x:c r="F1232" s="14" t="s">
        <x:v>63</x:v>
      </x:c>
      <x:c r="G1232" s="15">
        <x:v>43770.3975009259</x:v>
      </x:c>
      <x:c r="H1232" t="s">
        <x:v>69</x:v>
      </x:c>
      <x:c r="I1232" s="6">
        <x:v>180.338880854044</x:v>
      </x:c>
      <x:c r="J1232" t="s">
        <x:v>66</x:v>
      </x:c>
      <x:c r="K1232" s="6">
        <x:v>26.9485798689257</x:v>
      </x:c>
      <x:c r="L1232" t="s">
        <x:v>64</x:v>
      </x:c>
      <x:c r="M1232" s="6">
        <x:v>1012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3359533</x:v>
      </x:c>
      <x:c r="B1233" s="1">
        <x:v>43770.5331429051</x:v>
      </x:c>
      <x:c r="C1233" s="6">
        <x:v>61.5995659666667</x:v>
      </x:c>
      <x:c r="D1233" s="13" t="s">
        <x:v>68</x:v>
      </x:c>
      <x:c r="E1233">
        <x:v>7</x:v>
      </x:c>
      <x:c r="F1233" s="14" t="s">
        <x:v>63</x:v>
      </x:c>
      <x:c r="G1233" s="15">
        <x:v>43770.3975009259</x:v>
      </x:c>
      <x:c r="H1233" t="s">
        <x:v>69</x:v>
      </x:c>
      <x:c r="I1233" s="6">
        <x:v>180.146580288289</x:v>
      </x:c>
      <x:c r="J1233" t="s">
        <x:v>66</x:v>
      </x:c>
      <x:c r="K1233" s="6">
        <x:v>26.95969453423</x:v>
      </x:c>
      <x:c r="L1233" t="s">
        <x:v>64</x:v>
      </x:c>
      <x:c r="M1233" s="6">
        <x:v>1012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3359543</x:v>
      </x:c>
      <x:c r="B1234" s="1">
        <x:v>43770.5331774653</x:v>
      </x:c>
      <x:c r="C1234" s="6">
        <x:v>61.6493425866667</x:v>
      </x:c>
      <x:c r="D1234" s="13" t="s">
        <x:v>68</x:v>
      </x:c>
      <x:c r="E1234">
        <x:v>7</x:v>
      </x:c>
      <x:c r="F1234" s="14" t="s">
        <x:v>63</x:v>
      </x:c>
      <x:c r="G1234" s="15">
        <x:v>43770.3975009259</x:v>
      </x:c>
      <x:c r="H1234" t="s">
        <x:v>69</x:v>
      </x:c>
      <x:c r="I1234" s="6">
        <x:v>180.109459584732</x:v>
      </x:c>
      <x:c r="J1234" t="s">
        <x:v>66</x:v>
      </x:c>
      <x:c r="K1234" s="6">
        <x:v>26.9584629073424</x:v>
      </x:c>
      <x:c r="L1234" t="s">
        <x:v>64</x:v>
      </x:c>
      <x:c r="M1234" s="6">
        <x:v>1012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3359553</x:v>
      </x:c>
      <x:c r="B1235" s="1">
        <x:v>43770.5332120023</x:v>
      </x:c>
      <x:c r="C1235" s="6">
        <x:v>61.69905614</x:v>
      </x:c>
      <x:c r="D1235" s="13" t="s">
        <x:v>68</x:v>
      </x:c>
      <x:c r="E1235">
        <x:v>7</x:v>
      </x:c>
      <x:c r="F1235" s="14" t="s">
        <x:v>63</x:v>
      </x:c>
      <x:c r="G1235" s="15">
        <x:v>43770.3975009259</x:v>
      </x:c>
      <x:c r="H1235" t="s">
        <x:v>69</x:v>
      </x:c>
      <x:c r="I1235" s="6">
        <x:v>180.168177459221</x:v>
      </x:c>
      <x:c r="J1235" t="s">
        <x:v>66</x:v>
      </x:c>
      <x:c r="K1235" s="6">
        <x:v>26.9597546136019</x:v>
      </x:c>
      <x:c r="L1235" t="s">
        <x:v>64</x:v>
      </x:c>
      <x:c r="M1235" s="6">
        <x:v>1012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3359563</x:v>
      </x:c>
      <x:c r="B1236" s="1">
        <x:v>43770.5332470718</x:v>
      </x:c>
      <x:c r="C1236" s="6">
        <x:v>61.74955238</x:v>
      </x:c>
      <x:c r="D1236" s="13" t="s">
        <x:v>68</x:v>
      </x:c>
      <x:c r="E1236">
        <x:v>7</x:v>
      </x:c>
      <x:c r="F1236" s="14" t="s">
        <x:v>63</x:v>
      </x:c>
      <x:c r="G1236" s="15">
        <x:v>43770.3975009259</x:v>
      </x:c>
      <x:c r="H1236" t="s">
        <x:v>69</x:v>
      </x:c>
      <x:c r="I1236" s="6">
        <x:v>180.193665520732</x:v>
      </x:c>
      <x:c r="J1236" t="s">
        <x:v>66</x:v>
      </x:c>
      <x:c r="K1236" s="6">
        <x:v>26.9470478503777</x:v>
      </x:c>
      <x:c r="L1236" t="s">
        <x:v>64</x:v>
      </x:c>
      <x:c r="M1236" s="6">
        <x:v>1012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3359573</x:v>
      </x:c>
      <x:c r="B1237" s="1">
        <x:v>43770.5332814005</x:v>
      </x:c>
      <x:c r="C1237" s="6">
        <x:v>61.7990471783333</x:v>
      </x:c>
      <x:c r="D1237" s="13" t="s">
        <x:v>68</x:v>
      </x:c>
      <x:c r="E1237">
        <x:v>7</x:v>
      </x:c>
      <x:c r="F1237" s="14" t="s">
        <x:v>63</x:v>
      </x:c>
      <x:c r="G1237" s="15">
        <x:v>43770.3975009259</x:v>
      </x:c>
      <x:c r="H1237" t="s">
        <x:v>69</x:v>
      </x:c>
      <x:c r="I1237" s="6">
        <x:v>180.194976979587</x:v>
      </x:c>
      <x:c r="J1237" t="s">
        <x:v>66</x:v>
      </x:c>
      <x:c r="K1237" s="6">
        <x:v>26.9468075338064</x:v>
      </x:c>
      <x:c r="L1237" t="s">
        <x:v>64</x:v>
      </x:c>
      <x:c r="M1237" s="6">
        <x:v>1012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3359583</x:v>
      </x:c>
      <x:c r="B1238" s="1">
        <x:v>43770.5333165509</x:v>
      </x:c>
      <x:c r="C1238" s="6">
        <x:v>61.8496305383333</x:v>
      </x:c>
      <x:c r="D1238" s="13" t="s">
        <x:v>68</x:v>
      </x:c>
      <x:c r="E1238">
        <x:v>7</x:v>
      </x:c>
      <x:c r="F1238" s="14" t="s">
        <x:v>63</x:v>
      </x:c>
      <x:c r="G1238" s="15">
        <x:v>43770.3975009259</x:v>
      </x:c>
      <x:c r="H1238" t="s">
        <x:v>69</x:v>
      </x:c>
      <x:c r="I1238" s="6">
        <x:v>180.14424411976</x:v>
      </x:c>
      <x:c r="J1238" t="s">
        <x:v>66</x:v>
      </x:c>
      <x:c r="K1238" s="6">
        <x:v>26.9480691959989</x:v>
      </x:c>
      <x:c r="L1238" t="s">
        <x:v>64</x:v>
      </x:c>
      <x:c r="M1238" s="6">
        <x:v>1012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3359593</x:v>
      </x:c>
      <x:c r="B1239" s="1">
        <x:v>43770.5333513079</x:v>
      </x:c>
      <x:c r="C1239" s="6">
        <x:v>61.8996834166667</x:v>
      </x:c>
      <x:c r="D1239" s="13" t="s">
        <x:v>68</x:v>
      </x:c>
      <x:c r="E1239">
        <x:v>7</x:v>
      </x:c>
      <x:c r="F1239" s="14" t="s">
        <x:v>63</x:v>
      </x:c>
      <x:c r="G1239" s="15">
        <x:v>43770.3975009259</x:v>
      </x:c>
      <x:c r="H1239" t="s">
        <x:v>69</x:v>
      </x:c>
      <x:c r="I1239" s="6">
        <x:v>180.074720206146</x:v>
      </x:c>
      <x:c r="J1239" t="s">
        <x:v>66</x:v>
      </x:c>
      <x:c r="K1239" s="6">
        <x:v>26.9648313244134</x:v>
      </x:c>
      <x:c r="L1239" t="s">
        <x:v>64</x:v>
      </x:c>
      <x:c r="M1239" s="6">
        <x:v>1012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3359603</x:v>
      </x:c>
      <x:c r="B1240" s="1">
        <x:v>43770.5333857292</x:v>
      </x:c>
      <x:c r="C1240" s="6">
        <x:v>61.9492566333333</x:v>
      </x:c>
      <x:c r="D1240" s="13" t="s">
        <x:v>68</x:v>
      </x:c>
      <x:c r="E1240">
        <x:v>7</x:v>
      </x:c>
      <x:c r="F1240" s="14" t="s">
        <x:v>63</x:v>
      </x:c>
      <x:c r="G1240" s="15">
        <x:v>43770.3975009259</x:v>
      </x:c>
      <x:c r="H1240" t="s">
        <x:v>69</x:v>
      </x:c>
      <x:c r="I1240" s="6">
        <x:v>180.011101433523</x:v>
      </x:c>
      <x:c r="J1240" t="s">
        <x:v>66</x:v>
      </x:c>
      <x:c r="K1240" s="6">
        <x:v>26.9523948985443</x:v>
      </x:c>
      <x:c r="L1240" t="s">
        <x:v>64</x:v>
      </x:c>
      <x:c r="M1240" s="6">
        <x:v>1012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3359613</x:v>
      </x:c>
      <x:c r="B1241" s="1">
        <x:v>43770.5334206019</x:v>
      </x:c>
      <x:c r="C1241" s="6">
        <x:v>61.9994573033333</x:v>
      </x:c>
      <x:c r="D1241" s="13" t="s">
        <x:v>68</x:v>
      </x:c>
      <x:c r="E1241">
        <x:v>7</x:v>
      </x:c>
      <x:c r="F1241" s="14" t="s">
        <x:v>63</x:v>
      </x:c>
      <x:c r="G1241" s="15">
        <x:v>43770.3975009259</x:v>
      </x:c>
      <x:c r="H1241" t="s">
        <x:v>69</x:v>
      </x:c>
      <x:c r="I1241" s="6">
        <x:v>180.109993413913</x:v>
      </x:c>
      <x:c r="J1241" t="s">
        <x:v>66</x:v>
      </x:c>
      <x:c r="K1241" s="6">
        <x:v>26.9543474744355</x:v>
      </x:c>
      <x:c r="L1241" t="s">
        <x:v>64</x:v>
      </x:c>
      <x:c r="M1241" s="6">
        <x:v>1012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3359623</x:v>
      </x:c>
      <x:c r="B1242" s="1">
        <x:v>43770.5334552893</x:v>
      </x:c>
      <x:c r="C1242" s="6">
        <x:v>62.04943297</x:v>
      </x:c>
      <x:c r="D1242" s="13" t="s">
        <x:v>68</x:v>
      </x:c>
      <x:c r="E1242">
        <x:v>7</x:v>
      </x:c>
      <x:c r="F1242" s="14" t="s">
        <x:v>63</x:v>
      </x:c>
      <x:c r="G1242" s="15">
        <x:v>43770.3975009259</x:v>
      </x:c>
      <x:c r="H1242" t="s">
        <x:v>69</x:v>
      </x:c>
      <x:c r="I1242" s="6">
        <x:v>180.263309431962</x:v>
      </x:c>
      <x:c r="J1242" t="s">
        <x:v>66</x:v>
      </x:c>
      <x:c r="K1242" s="6">
        <x:v>26.9383063461564</x:v>
      </x:c>
      <x:c r="L1242" t="s">
        <x:v>64</x:v>
      </x:c>
      <x:c r="M1242" s="6">
        <x:v>1012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3359633</x:v>
      </x:c>
      <x:c r="B1243" s="1">
        <x:v>43770.533490162</x:v>
      </x:c>
      <x:c r="C1243" s="6">
        <x:v>62.09964354</x:v>
      </x:c>
      <x:c r="D1243" s="13" t="s">
        <x:v>68</x:v>
      </x:c>
      <x:c r="E1243">
        <x:v>7</x:v>
      </x:c>
      <x:c r="F1243" s="14" t="s">
        <x:v>63</x:v>
      </x:c>
      <x:c r="G1243" s="15">
        <x:v>43770.3975009259</x:v>
      </x:c>
      <x:c r="H1243" t="s">
        <x:v>69</x:v>
      </x:c>
      <x:c r="I1243" s="6">
        <x:v>180.017233270164</x:v>
      </x:c>
      <x:c r="J1243" t="s">
        <x:v>66</x:v>
      </x:c>
      <x:c r="K1243" s="6">
        <x:v>26.9593040183386</x:v>
      </x:c>
      <x:c r="L1243" t="s">
        <x:v>64</x:v>
      </x:c>
      <x:c r="M1243" s="6">
        <x:v>1012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3359643</x:v>
      </x:c>
      <x:c r="B1244" s="1">
        <x:v>43770.5335246528</x:v>
      </x:c>
      <x:c r="C1244" s="6">
        <x:v>62.1493331683333</x:v>
      </x:c>
      <x:c r="D1244" s="13" t="s">
        <x:v>68</x:v>
      </x:c>
      <x:c r="E1244">
        <x:v>7</x:v>
      </x:c>
      <x:c r="F1244" s="14" t="s">
        <x:v>63</x:v>
      </x:c>
      <x:c r="G1244" s="15">
        <x:v>43770.3975009259</x:v>
      </x:c>
      <x:c r="H1244" t="s">
        <x:v>69</x:v>
      </x:c>
      <x:c r="I1244" s="6">
        <x:v>179.841798932754</x:v>
      </x:c>
      <x:c r="J1244" t="s">
        <x:v>66</x:v>
      </x:c>
      <x:c r="K1244" s="6">
        <x:v>26.9593640977037</x:v>
      </x:c>
      <x:c r="L1244" t="s">
        <x:v>64</x:v>
      </x:c>
      <x:c r="M1244" s="6">
        <x:v>1012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3359653</x:v>
      </x:c>
      <x:c r="B1245" s="1">
        <x:v>43770.5335594907</x:v>
      </x:c>
      <x:c r="C1245" s="6">
        <x:v>62.1994841633333</x:v>
      </x:c>
      <x:c r="D1245" s="13" t="s">
        <x:v>68</x:v>
      </x:c>
      <x:c r="E1245">
        <x:v>7</x:v>
      </x:c>
      <x:c r="F1245" s="14" t="s">
        <x:v>63</x:v>
      </x:c>
      <x:c r="G1245" s="15">
        <x:v>43770.3975009259</x:v>
      </x:c>
      <x:c r="H1245" t="s">
        <x:v>69</x:v>
      </x:c>
      <x:c r="I1245" s="6">
        <x:v>179.918355575215</x:v>
      </x:c>
      <x:c r="J1245" t="s">
        <x:v>66</x:v>
      </x:c>
      <x:c r="K1245" s="6">
        <x:v>26.9613767570499</x:v>
      </x:c>
      <x:c r="L1245" t="s">
        <x:v>64</x:v>
      </x:c>
      <x:c r="M1245" s="6">
        <x:v>1012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3359663</x:v>
      </x:c>
      <x:c r="B1246" s="1">
        <x:v>43770.5335939468</x:v>
      </x:c>
      <x:c r="C1246" s="6">
        <x:v>62.24907951</x:v>
      </x:c>
      <x:c r="D1246" s="13" t="s">
        <x:v>68</x:v>
      </x:c>
      <x:c r="E1246">
        <x:v>7</x:v>
      </x:c>
      <x:c r="F1246" s="14" t="s">
        <x:v>63</x:v>
      </x:c>
      <x:c r="G1246" s="15">
        <x:v>43770.3975009259</x:v>
      </x:c>
      <x:c r="H1246" t="s">
        <x:v>69</x:v>
      </x:c>
      <x:c r="I1246" s="6">
        <x:v>179.956520930072</x:v>
      </x:c>
      <x:c r="J1246" t="s">
        <x:v>66</x:v>
      </x:c>
      <x:c r="K1246" s="6">
        <x:v>26.9664234305687</x:v>
      </x:c>
      <x:c r="L1246" t="s">
        <x:v>64</x:v>
      </x:c>
      <x:c r="M1246" s="6">
        <x:v>1012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3359673</x:v>
      </x:c>
      <x:c r="B1247" s="1">
        <x:v>43770.533628669</x:v>
      </x:c>
      <x:c r="C1247" s="6">
        <x:v>62.2990974116667</x:v>
      </x:c>
      <x:c r="D1247" s="13" t="s">
        <x:v>68</x:v>
      </x:c>
      <x:c r="E1247">
        <x:v>7</x:v>
      </x:c>
      <x:c r="F1247" s="14" t="s">
        <x:v>63</x:v>
      </x:c>
      <x:c r="G1247" s="15">
        <x:v>43770.3975009259</x:v>
      </x:c>
      <x:c r="H1247" t="s">
        <x:v>69</x:v>
      </x:c>
      <x:c r="I1247" s="6">
        <x:v>179.952621051252</x:v>
      </x:c>
      <x:c r="J1247" t="s">
        <x:v>66</x:v>
      </x:c>
      <x:c r="K1247" s="6">
        <x:v>26.9510731555079</x:v>
      </x:c>
      <x:c r="L1247" t="s">
        <x:v>64</x:v>
      </x:c>
      <x:c r="M1247" s="6">
        <x:v>1012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3359683</x:v>
      </x:c>
      <x:c r="B1248" s="1">
        <x:v>43770.5336635069</x:v>
      </x:c>
      <x:c r="C1248" s="6">
        <x:v>62.3492375783333</x:v>
      </x:c>
      <x:c r="D1248" s="13" t="s">
        <x:v>68</x:v>
      </x:c>
      <x:c r="E1248">
        <x:v>7</x:v>
      </x:c>
      <x:c r="F1248" s="14" t="s">
        <x:v>63</x:v>
      </x:c>
      <x:c r="G1248" s="15">
        <x:v>43770.3975009259</x:v>
      </x:c>
      <x:c r="H1248" t="s">
        <x:v>69</x:v>
      </x:c>
      <x:c r="I1248" s="6">
        <x:v>179.901532336013</x:v>
      </x:c>
      <x:c r="J1248" t="s">
        <x:v>66</x:v>
      </x:c>
      <x:c r="K1248" s="6">
        <x:v>26.9483996314134</x:v>
      </x:c>
      <x:c r="L1248" t="s">
        <x:v>64</x:v>
      </x:c>
      <x:c r="M1248" s="6">
        <x:v>1012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3359693</x:v>
      </x:c>
      <x:c r="B1249" s="1">
        <x:v>43770.5336982292</x:v>
      </x:c>
      <x:c r="C1249" s="6">
        <x:v>62.3992619083333</x:v>
      </x:c>
      <x:c r="D1249" s="13" t="s">
        <x:v>68</x:v>
      </x:c>
      <x:c r="E1249">
        <x:v>7</x:v>
      </x:c>
      <x:c r="F1249" s="14" t="s">
        <x:v>63</x:v>
      </x:c>
      <x:c r="G1249" s="15">
        <x:v>43770.3975009259</x:v>
      </x:c>
      <x:c r="H1249" t="s">
        <x:v>69</x:v>
      </x:c>
      <x:c r="I1249" s="6">
        <x:v>179.799584203011</x:v>
      </x:c>
      <x:c r="J1249" t="s">
        <x:v>66</x:v>
      </x:c>
      <x:c r="K1249" s="6">
        <x:v>26.955068425822</x:v>
      </x:c>
      <x:c r="L1249" t="s">
        <x:v>64</x:v>
      </x:c>
      <x:c r="M1249" s="6">
        <x:v>1012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3359703</x:v>
      </x:c>
      <x:c r="B1250" s="1">
        <x:v>43770.5337331019</x:v>
      </x:c>
      <x:c r="C1250" s="6">
        <x:v>62.4494602066667</x:v>
      </x:c>
      <x:c r="D1250" s="13" t="s">
        <x:v>68</x:v>
      </x:c>
      <x:c r="E1250">
        <x:v>7</x:v>
      </x:c>
      <x:c r="F1250" s="14" t="s">
        <x:v>63</x:v>
      </x:c>
      <x:c r="G1250" s="15">
        <x:v>43770.3975009259</x:v>
      </x:c>
      <x:c r="H1250" t="s">
        <x:v>69</x:v>
      </x:c>
      <x:c r="I1250" s="6">
        <x:v>179.937444379483</x:v>
      </x:c>
      <x:c r="J1250" t="s">
        <x:v>66</x:v>
      </x:c>
      <x:c r="K1250" s="6">
        <x:v>26.9498415317839</x:v>
      </x:c>
      <x:c r="L1250" t="s">
        <x:v>64</x:v>
      </x:c>
      <x:c r="M1250" s="6">
        <x:v>1012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3359713</x:v>
      </x:c>
      <x:c r="B1251" s="1">
        <x:v>43770.5337679051</x:v>
      </x:c>
      <x:c r="C1251" s="6">
        <x:v>62.49961585</x:v>
      </x:c>
      <x:c r="D1251" s="13" t="s">
        <x:v>68</x:v>
      </x:c>
      <x:c r="E1251">
        <x:v>7</x:v>
      </x:c>
      <x:c r="F1251" s="14" t="s">
        <x:v>63</x:v>
      </x:c>
      <x:c r="G1251" s="15">
        <x:v>43770.3975009259</x:v>
      </x:c>
      <x:c r="H1251" t="s">
        <x:v>69</x:v>
      </x:c>
      <x:c r="I1251" s="6">
        <x:v>179.967472304649</x:v>
      </x:c>
      <x:c r="J1251" t="s">
        <x:v>66</x:v>
      </x:c>
      <x:c r="K1251" s="6">
        <x:v>26.9523648589238</x:v>
      </x:c>
      <x:c r="L1251" t="s">
        <x:v>64</x:v>
      </x:c>
      <x:c r="M1251" s="6">
        <x:v>1012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3359723</x:v>
      </x:c>
      <x:c r="B1252" s="1">
        <x:v>43770.5338023148</x:v>
      </x:c>
      <x:c r="C1252" s="6">
        <x:v>62.5491200066667</x:v>
      </x:c>
      <x:c r="D1252" s="13" t="s">
        <x:v>68</x:v>
      </x:c>
      <x:c r="E1252">
        <x:v>7</x:v>
      </x:c>
      <x:c r="F1252" s="14" t="s">
        <x:v>63</x:v>
      </x:c>
      <x:c r="G1252" s="15">
        <x:v>43770.3975009259</x:v>
      </x:c>
      <x:c r="H1252" t="s">
        <x:v>69</x:v>
      </x:c>
      <x:c r="I1252" s="6">
        <x:v>179.893991880624</x:v>
      </x:c>
      <x:c r="J1252" t="s">
        <x:v>66</x:v>
      </x:c>
      <x:c r="K1252" s="6">
        <x:v>26.9377355958136</x:v>
      </x:c>
      <x:c r="L1252" t="s">
        <x:v>64</x:v>
      </x:c>
      <x:c r="M1252" s="6">
        <x:v>1012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3359733</x:v>
      </x:c>
      <x:c r="B1253" s="1">
        <x:v>43770.5338373032</x:v>
      </x:c>
      <x:c r="C1253" s="6">
        <x:v>62.5995142833333</x:v>
      </x:c>
      <x:c r="D1253" s="13" t="s">
        <x:v>68</x:v>
      </x:c>
      <x:c r="E1253">
        <x:v>7</x:v>
      </x:c>
      <x:c r="F1253" s="14" t="s">
        <x:v>63</x:v>
      </x:c>
      <x:c r="G1253" s="15">
        <x:v>43770.3975009259</x:v>
      </x:c>
      <x:c r="H1253" t="s">
        <x:v>69</x:v>
      </x:c>
      <x:c r="I1253" s="6">
        <x:v>179.882158503094</x:v>
      </x:c>
      <x:c r="J1253" t="s">
        <x:v>66</x:v>
      </x:c>
      <x:c r="K1253" s="6">
        <x:v>26.9439237362894</x:v>
      </x:c>
      <x:c r="L1253" t="s">
        <x:v>64</x:v>
      </x:c>
      <x:c r="M1253" s="6">
        <x:v>1012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3359743</x:v>
      </x:c>
      <x:c r="B1254" s="1">
        <x:v>43770.5338716088</x:v>
      </x:c>
      <x:c r="C1254" s="6">
        <x:v>62.6489021816667</x:v>
      </x:c>
      <x:c r="D1254" s="13" t="s">
        <x:v>68</x:v>
      </x:c>
      <x:c r="E1254">
        <x:v>7</x:v>
      </x:c>
      <x:c r="F1254" s="14" t="s">
        <x:v>63</x:v>
      </x:c>
      <x:c r="G1254" s="15">
        <x:v>43770.3975009259</x:v>
      </x:c>
      <x:c r="H1254" t="s">
        <x:v>69</x:v>
      </x:c>
      <x:c r="I1254" s="6">
        <x:v>179.917607563182</x:v>
      </x:c>
      <x:c r="J1254" t="s">
        <x:v>66</x:v>
      </x:c>
      <x:c r="K1254" s="6">
        <x:v>26.9293846282076</x:v>
      </x:c>
      <x:c r="L1254" t="s">
        <x:v>64</x:v>
      </x:c>
      <x:c r="M1254" s="6">
        <x:v>1012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3359753</x:v>
      </x:c>
      <x:c r="B1255" s="1">
        <x:v>43770.5339067477</x:v>
      </x:c>
      <x:c r="C1255" s="6">
        <x:v>62.6995461983333</x:v>
      </x:c>
      <x:c r="D1255" s="13" t="s">
        <x:v>68</x:v>
      </x:c>
      <x:c r="E1255">
        <x:v>7</x:v>
      </x:c>
      <x:c r="F1255" s="14" t="s">
        <x:v>63</x:v>
      </x:c>
      <x:c r="G1255" s="15">
        <x:v>43770.3975009259</x:v>
      </x:c>
      <x:c r="H1255" t="s">
        <x:v>69</x:v>
      </x:c>
      <x:c r="I1255" s="6">
        <x:v>179.874149121698</x:v>
      </x:c>
      <x:c r="J1255" t="s">
        <x:v>66</x:v>
      </x:c>
      <x:c r="K1255" s="6">
        <x:v>26.9574415585598</x:v>
      </x:c>
      <x:c r="L1255" t="s">
        <x:v>64</x:v>
      </x:c>
      <x:c r="M1255" s="6">
        <x:v>1012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3359763</x:v>
      </x:c>
      <x:c r="B1256" s="1">
        <x:v>43770.5339415162</x:v>
      </x:c>
      <x:c r="C1256" s="6">
        <x:v>62.7496020516667</x:v>
      </x:c>
      <x:c r="D1256" s="13" t="s">
        <x:v>68</x:v>
      </x:c>
      <x:c r="E1256">
        <x:v>7</x:v>
      </x:c>
      <x:c r="F1256" s="14" t="s">
        <x:v>63</x:v>
      </x:c>
      <x:c r="G1256" s="15">
        <x:v>43770.3975009259</x:v>
      </x:c>
      <x:c r="H1256" t="s">
        <x:v>69</x:v>
      </x:c>
      <x:c r="I1256" s="6">
        <x:v>179.732585498272</x:v>
      </x:c>
      <x:c r="J1256" t="s">
        <x:v>66</x:v>
      </x:c>
      <x:c r="K1256" s="6">
        <x:v>26.9513134723852</x:v>
      </x:c>
      <x:c r="L1256" t="s">
        <x:v>64</x:v>
      </x:c>
      <x:c r="M1256" s="6">
        <x:v>1012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3359773</x:v>
      </x:c>
      <x:c r="B1257" s="1">
        <x:v>43770.5339757755</x:v>
      </x:c>
      <x:c r="C1257" s="6">
        <x:v>62.7989050883333</x:v>
      </x:c>
      <x:c r="D1257" s="13" t="s">
        <x:v>68</x:v>
      </x:c>
      <x:c r="E1257">
        <x:v>7</x:v>
      </x:c>
      <x:c r="F1257" s="14" t="s">
        <x:v>63</x:v>
      </x:c>
      <x:c r="G1257" s="15">
        <x:v>43770.3975009259</x:v>
      </x:c>
      <x:c r="H1257" t="s">
        <x:v>69</x:v>
      </x:c>
      <x:c r="I1257" s="6">
        <x:v>179.612382480004</x:v>
      </x:c>
      <x:c r="J1257" t="s">
        <x:v>66</x:v>
      </x:c>
      <x:c r="K1257" s="6">
        <x:v>26.9653720396268</x:v>
      </x:c>
      <x:c r="L1257" t="s">
        <x:v>64</x:v>
      </x:c>
      <x:c r="M1257" s="6">
        <x:v>1012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3359783</x:v>
      </x:c>
      <x:c r="B1258" s="1">
        <x:v>43770.5340104514</x:v>
      </x:c>
      <x:c r="C1258" s="6">
        <x:v>62.84884664</x:v>
      </x:c>
      <x:c r="D1258" s="13" t="s">
        <x:v>68</x:v>
      </x:c>
      <x:c r="E1258">
        <x:v>7</x:v>
      </x:c>
      <x:c r="F1258" s="14" t="s">
        <x:v>63</x:v>
      </x:c>
      <x:c r="G1258" s="15">
        <x:v>43770.3975009259</x:v>
      </x:c>
      <x:c r="H1258" t="s">
        <x:v>69</x:v>
      </x:c>
      <x:c r="I1258" s="6">
        <x:v>179.796148957292</x:v>
      </x:c>
      <x:c r="J1258" t="s">
        <x:v>66</x:v>
      </x:c>
      <x:c r="K1258" s="6">
        <x:v>26.9436533803992</x:v>
      </x:c>
      <x:c r="L1258" t="s">
        <x:v>64</x:v>
      </x:c>
      <x:c r="M1258" s="6">
        <x:v>1012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3359793</x:v>
      </x:c>
      <x:c r="B1259" s="1">
        <x:v>43770.5340454514</x:v>
      </x:c>
      <x:c r="C1259" s="6">
        <x:v>62.899238185</x:v>
      </x:c>
      <x:c r="D1259" s="13" t="s">
        <x:v>68</x:v>
      </x:c>
      <x:c r="E1259">
        <x:v>7</x:v>
      </x:c>
      <x:c r="F1259" s="14" t="s">
        <x:v>63</x:v>
      </x:c>
      <x:c r="G1259" s="15">
        <x:v>43770.3975009259</x:v>
      </x:c>
      <x:c r="H1259" t="s">
        <x:v>69</x:v>
      </x:c>
      <x:c r="I1259" s="6">
        <x:v>179.761091678828</x:v>
      </x:c>
      <x:c r="J1259" t="s">
        <x:v>66</x:v>
      </x:c>
      <x:c r="K1259" s="6">
        <x:v>26.9541071573417</x:v>
      </x:c>
      <x:c r="L1259" t="s">
        <x:v>64</x:v>
      </x:c>
      <x:c r="M1259" s="6">
        <x:v>1012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3359803</x:v>
      </x:c>
      <x:c r="B1260" s="1">
        <x:v>43770.5340804398</x:v>
      </x:c>
      <x:c r="C1260" s="6">
        <x:v>62.9496549933333</x:v>
      </x:c>
      <x:c r="D1260" s="13" t="s">
        <x:v>68</x:v>
      </x:c>
      <x:c r="E1260">
        <x:v>7</x:v>
      </x:c>
      <x:c r="F1260" s="14" t="s">
        <x:v>63</x:v>
      </x:c>
      <x:c r="G1260" s="15">
        <x:v>43770.3975009259</x:v>
      </x:c>
      <x:c r="H1260" t="s">
        <x:v>69</x:v>
      </x:c>
      <x:c r="I1260" s="6">
        <x:v>179.94932836955</x:v>
      </x:c>
      <x:c r="J1260" t="s">
        <x:v>66</x:v>
      </x:c>
      <x:c r="K1260" s="6">
        <x:v>26.9396280841652</x:v>
      </x:c>
      <x:c r="L1260" t="s">
        <x:v>64</x:v>
      </x:c>
      <x:c r="M1260" s="6">
        <x:v>1012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3359813</x:v>
      </x:c>
      <x:c r="B1261" s="1">
        <x:v>43770.5341147801</x:v>
      </x:c>
      <x:c r="C1261" s="6">
        <x:v>62.9990741316667</x:v>
      </x:c>
      <x:c r="D1261" s="13" t="s">
        <x:v>68</x:v>
      </x:c>
      <x:c r="E1261">
        <x:v>7</x:v>
      </x:c>
      <x:c r="F1261" s="14" t="s">
        <x:v>63</x:v>
      </x:c>
      <x:c r="G1261" s="15">
        <x:v>43770.3975009259</x:v>
      </x:c>
      <x:c r="H1261" t="s">
        <x:v>69</x:v>
      </x:c>
      <x:c r="I1261" s="6">
        <x:v>179.693694223065</x:v>
      </x:c>
      <x:c r="J1261" t="s">
        <x:v>66</x:v>
      </x:c>
      <x:c r="K1261" s="6">
        <x:v>26.9343711747101</x:v>
      </x:c>
      <x:c r="L1261" t="s">
        <x:v>64</x:v>
      </x:c>
      <x:c r="M1261" s="6">
        <x:v>1012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3359823</x:v>
      </x:c>
      <x:c r="B1262" s="1">
        <x:v>43770.534149537</x:v>
      </x:c>
      <x:c r="C1262" s="6">
        <x:v>63.049152105</x:v>
      </x:c>
      <x:c r="D1262" s="13" t="s">
        <x:v>68</x:v>
      </x:c>
      <x:c r="E1262">
        <x:v>7</x:v>
      </x:c>
      <x:c r="F1262" s="14" t="s">
        <x:v>63</x:v>
      </x:c>
      <x:c r="G1262" s="15">
        <x:v>43770.3975009259</x:v>
      </x:c>
      <x:c r="H1262" t="s">
        <x:v>69</x:v>
      </x:c>
      <x:c r="I1262" s="6">
        <x:v>179.501762015226</x:v>
      </x:c>
      <x:c r="J1262" t="s">
        <x:v>66</x:v>
      </x:c>
      <x:c r="K1262" s="6">
        <x:v>26.965642397266</x:v>
      </x:c>
      <x:c r="L1262" t="s">
        <x:v>64</x:v>
      </x:c>
      <x:c r="M1262" s="6">
        <x:v>1012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3359833</x:v>
      </x:c>
      <x:c r="B1263" s="1">
        <x:v>43770.534184375</x:v>
      </x:c>
      <x:c r="C1263" s="6">
        <x:v>63.0993324033333</x:v>
      </x:c>
      <x:c r="D1263" s="13" t="s">
        <x:v>68</x:v>
      </x:c>
      <x:c r="E1263">
        <x:v>7</x:v>
      </x:c>
      <x:c r="F1263" s="14" t="s">
        <x:v>63</x:v>
      </x:c>
      <x:c r="G1263" s="15">
        <x:v>43770.3975009259</x:v>
      </x:c>
      <x:c r="H1263" t="s">
        <x:v>69</x:v>
      </x:c>
      <x:c r="I1263" s="6">
        <x:v>179.55629375229</x:v>
      </x:c>
      <x:c r="J1263" t="s">
        <x:v>66</x:v>
      </x:c>
      <x:c r="K1263" s="6">
        <x:v>26.9676550603772</x:v>
      </x:c>
      <x:c r="L1263" t="s">
        <x:v>64</x:v>
      </x:c>
      <x:c r="M1263" s="6">
        <x:v>1012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3359843</x:v>
      </x:c>
      <x:c r="B1264" s="1">
        <x:v>43770.534219294</x:v>
      </x:c>
      <x:c r="C1264" s="6">
        <x:v>63.1495683566667</x:v>
      </x:c>
      <x:c r="D1264" s="13" t="s">
        <x:v>68</x:v>
      </x:c>
      <x:c r="E1264">
        <x:v>7</x:v>
      </x:c>
      <x:c r="F1264" s="14" t="s">
        <x:v>63</x:v>
      </x:c>
      <x:c r="G1264" s="15">
        <x:v>43770.3975009259</x:v>
      </x:c>
      <x:c r="H1264" t="s">
        <x:v>69</x:v>
      </x:c>
      <x:c r="I1264" s="6">
        <x:v>179.529759625404</x:v>
      </x:c>
      <x:c r="J1264" t="s">
        <x:v>66</x:v>
      </x:c>
      <x:c r="K1264" s="6">
        <x:v>26.9564802894001</x:v>
      </x:c>
      <x:c r="L1264" t="s">
        <x:v>64</x:v>
      </x:c>
      <x:c r="M1264" s="6">
        <x:v>1012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3359853</x:v>
      </x:c>
      <x:c r="B1265" s="1">
        <x:v>43770.5342543171</x:v>
      </x:c>
      <x:c r="C1265" s="6">
        <x:v>63.2000127583333</x:v>
      </x:c>
      <x:c r="D1265" s="13" t="s">
        <x:v>68</x:v>
      </x:c>
      <x:c r="E1265">
        <x:v>7</x:v>
      </x:c>
      <x:c r="F1265" s="14" t="s">
        <x:v>63</x:v>
      </x:c>
      <x:c r="G1265" s="15">
        <x:v>43770.3975009259</x:v>
      </x:c>
      <x:c r="H1265" t="s">
        <x:v>69</x:v>
      </x:c>
      <x:c r="I1265" s="6">
        <x:v>179.568866377512</x:v>
      </x:c>
      <x:c r="J1265" t="s">
        <x:v>66</x:v>
      </x:c>
      <x:c r="K1265" s="6">
        <x:v>26.9452755160669</x:v>
      </x:c>
      <x:c r="L1265" t="s">
        <x:v>64</x:v>
      </x:c>
      <x:c r="M1265" s="6">
        <x:v>1012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3359863</x:v>
      </x:c>
      <x:c r="B1266" s="1">
        <x:v>43770.5342884259</x:v>
      </x:c>
      <x:c r="C1266" s="6">
        <x:v>63.24912313</x:v>
      </x:c>
      <x:c r="D1266" s="13" t="s">
        <x:v>68</x:v>
      </x:c>
      <x:c r="E1266">
        <x:v>7</x:v>
      </x:c>
      <x:c r="F1266" s="14" t="s">
        <x:v>63</x:v>
      </x:c>
      <x:c r="G1266" s="15">
        <x:v>43770.3975009259</x:v>
      </x:c>
      <x:c r="H1266" t="s">
        <x:v>69</x:v>
      </x:c>
      <x:c r="I1266" s="6">
        <x:v>179.538056731268</x:v>
      </x:c>
      <x:c r="J1266" t="s">
        <x:v>66</x:v>
      </x:c>
      <x:c r="K1266" s="6">
        <x:v>26.9469276920895</x:v>
      </x:c>
      <x:c r="L1266" t="s">
        <x:v>64</x:v>
      </x:c>
      <x:c r="M1266" s="6">
        <x:v>1012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3359873</x:v>
      </x:c>
      <x:c r="B1267" s="1">
        <x:v>43770.5343231829</x:v>
      </x:c>
      <x:c r="C1267" s="6">
        <x:v>63.29918111</x:v>
      </x:c>
      <x:c r="D1267" s="13" t="s">
        <x:v>68</x:v>
      </x:c>
      <x:c r="E1267">
        <x:v>7</x:v>
      </x:c>
      <x:c r="F1267" s="14" t="s">
        <x:v>63</x:v>
      </x:c>
      <x:c r="G1267" s="15">
        <x:v>43770.3975009259</x:v>
      </x:c>
      <x:c r="H1267" t="s">
        <x:v>69</x:v>
      </x:c>
      <x:c r="I1267" s="6">
        <x:v>179.559391329371</x:v>
      </x:c>
      <x:c r="J1267" t="s">
        <x:v>66</x:v>
      </x:c>
      <x:c r="K1267" s="6">
        <x:v>26.9470178108054</x:v>
      </x:c>
      <x:c r="L1267" t="s">
        <x:v>64</x:v>
      </x:c>
      <x:c r="M1267" s="6">
        <x:v>1012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3359883</x:v>
      </x:c>
      <x:c r="B1268" s="1">
        <x:v>43770.5343582523</x:v>
      </x:c>
      <x:c r="C1268" s="6">
        <x:v>63.3496787766667</x:v>
      </x:c>
      <x:c r="D1268" s="13" t="s">
        <x:v>68</x:v>
      </x:c>
      <x:c r="E1268">
        <x:v>7</x:v>
      </x:c>
      <x:c r="F1268" s="14" t="s">
        <x:v>63</x:v>
      </x:c>
      <x:c r="G1268" s="15">
        <x:v>43770.3975009259</x:v>
      </x:c>
      <x:c r="H1268" t="s">
        <x:v>69</x:v>
      </x:c>
      <x:c r="I1268" s="6">
        <x:v>179.401188564034</x:v>
      </x:c>
      <x:c r="J1268" t="s">
        <x:v>66</x:v>
      </x:c>
      <x:c r="K1268" s="6">
        <x:v>26.9640803312063</x:v>
      </x:c>
      <x:c r="L1268" t="s">
        <x:v>64</x:v>
      </x:c>
      <x:c r="M1268" s="6">
        <x:v>1012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3359893</x:v>
      </x:c>
      <x:c r="B1269" s="1">
        <x:v>43770.5343924769</x:v>
      </x:c>
      <x:c r="C1269" s="6">
        <x:v>63.3989921866667</x:v>
      </x:c>
      <x:c r="D1269" s="13" t="s">
        <x:v>68</x:v>
      </x:c>
      <x:c r="E1269">
        <x:v>7</x:v>
      </x:c>
      <x:c r="F1269" s="14" t="s">
        <x:v>63</x:v>
      </x:c>
      <x:c r="G1269" s="15">
        <x:v>43770.3975009259</x:v>
      </x:c>
      <x:c r="H1269" t="s">
        <x:v>69</x:v>
      </x:c>
      <x:c r="I1269" s="6">
        <x:v>179.424043966486</x:v>
      </x:c>
      <x:c r="J1269" t="s">
        <x:v>66</x:v>
      </x:c>
      <x:c r="K1269" s="6">
        <x:v>26.9598747723489</x:v>
      </x:c>
      <x:c r="L1269" t="s">
        <x:v>64</x:v>
      </x:c>
      <x:c r="M1269" s="6">
        <x:v>1012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3359903</x:v>
      </x:c>
      <x:c r="B1270" s="1">
        <x:v>43770.5344275463</x:v>
      </x:c>
      <x:c r="C1270" s="6">
        <x:v>63.4494985583333</x:v>
      </x:c>
      <x:c r="D1270" s="13" t="s">
        <x:v>68</x:v>
      </x:c>
      <x:c r="E1270">
        <x:v>7</x:v>
      </x:c>
      <x:c r="F1270" s="14" t="s">
        <x:v>63</x:v>
      </x:c>
      <x:c r="G1270" s="15">
        <x:v>43770.3975009259</x:v>
      </x:c>
      <x:c r="H1270" t="s">
        <x:v>69</x:v>
      </x:c>
      <x:c r="I1270" s="6">
        <x:v>179.511270158823</x:v>
      </x:c>
      <x:c r="J1270" t="s">
        <x:v>66</x:v>
      </x:c>
      <x:c r="K1270" s="6">
        <x:v>26.9518541854213</x:v>
      </x:c>
      <x:c r="L1270" t="s">
        <x:v>64</x:v>
      </x:c>
      <x:c r="M1270" s="6">
        <x:v>1012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3359913</x:v>
      </x:c>
      <x:c r="B1271" s="1">
        <x:v>43770.534462037</x:v>
      </x:c>
      <x:c r="C1271" s="6">
        <x:v>63.4991183766667</x:v>
      </x:c>
      <x:c r="D1271" s="13" t="s">
        <x:v>68</x:v>
      </x:c>
      <x:c r="E1271">
        <x:v>7</x:v>
      </x:c>
      <x:c r="F1271" s="14" t="s">
        <x:v>63</x:v>
      </x:c>
      <x:c r="G1271" s="15">
        <x:v>43770.3975009259</x:v>
      </x:c>
      <x:c r="H1271" t="s">
        <x:v>69</x:v>
      </x:c>
      <x:c r="I1271" s="6">
        <x:v>179.533939626915</x:v>
      </x:c>
      <x:c r="J1271" t="s">
        <x:v>66</x:v>
      </x:c>
      <x:c r="K1271" s="6">
        <x:v>26.9396581236715</x:v>
      </x:c>
      <x:c r="L1271" t="s">
        <x:v>64</x:v>
      </x:c>
      <x:c r="M1271" s="6">
        <x:v>1012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3359923</x:v>
      </x:c>
      <x:c r="B1272" s="1">
        <x:v>43770.5344971065</x:v>
      </x:c>
      <x:c r="C1272" s="6">
        <x:v>63.54962851</x:v>
      </x:c>
      <x:c r="D1272" s="13" t="s">
        <x:v>68</x:v>
      </x:c>
      <x:c r="E1272">
        <x:v>7</x:v>
      </x:c>
      <x:c r="F1272" s="14" t="s">
        <x:v>63</x:v>
      </x:c>
      <x:c r="G1272" s="15">
        <x:v>43770.3975009259</x:v>
      </x:c>
      <x:c r="H1272" t="s">
        <x:v>69</x:v>
      </x:c>
      <x:c r="I1272" s="6">
        <x:v>179.556351497866</x:v>
      </x:c>
      <x:c r="J1272" t="s">
        <x:v>66</x:v>
      </x:c>
      <x:c r="K1272" s="6">
        <x:v>26.9435632617738</x:v>
      </x:c>
      <x:c r="L1272" t="s">
        <x:v>64</x:v>
      </x:c>
      <x:c r="M1272" s="6">
        <x:v>1012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3359933</x:v>
      </x:c>
      <x:c r="B1273" s="1">
        <x:v>43770.5345316319</x:v>
      </x:c>
      <x:c r="C1273" s="6">
        <x:v>63.5993580866667</x:v>
      </x:c>
      <x:c r="D1273" s="13" t="s">
        <x:v>68</x:v>
      </x:c>
      <x:c r="E1273">
        <x:v>7</x:v>
      </x:c>
      <x:c r="F1273" s="14" t="s">
        <x:v>63</x:v>
      </x:c>
      <x:c r="G1273" s="15">
        <x:v>43770.3975009259</x:v>
      </x:c>
      <x:c r="H1273" t="s">
        <x:v>69</x:v>
      </x:c>
      <x:c r="I1273" s="6">
        <x:v>179.442413965979</x:v>
      </x:c>
      <x:c r="J1273" t="s">
        <x:v>66</x:v>
      </x:c>
      <x:c r="K1273" s="6">
        <x:v>26.9324186104382</x:v>
      </x:c>
      <x:c r="L1273" t="s">
        <x:v>64</x:v>
      </x:c>
      <x:c r="M1273" s="6">
        <x:v>1012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3359943</x:v>
      </x:c>
      <x:c r="B1274" s="1">
        <x:v>43770.5345662847</x:v>
      </x:c>
      <x:c r="C1274" s="6">
        <x:v>63.64924908</x:v>
      </x:c>
      <x:c r="D1274" s="13" t="s">
        <x:v>68</x:v>
      </x:c>
      <x:c r="E1274">
        <x:v>7</x:v>
      </x:c>
      <x:c r="F1274" s="14" t="s">
        <x:v>63</x:v>
      </x:c>
      <x:c r="G1274" s="15">
        <x:v>43770.3975009259</x:v>
      </x:c>
      <x:c r="H1274" t="s">
        <x:v>69</x:v>
      </x:c>
      <x:c r="I1274" s="6">
        <x:v>179.43695881801</x:v>
      </x:c>
      <x:c r="J1274" t="s">
        <x:v>66</x:v>
      </x:c>
      <x:c r="K1274" s="6">
        <x:v>26.9374352009349</x:v>
      </x:c>
      <x:c r="L1274" t="s">
        <x:v>64</x:v>
      </x:c>
      <x:c r="M1274" s="6">
        <x:v>1012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3359953</x:v>
      </x:c>
      <x:c r="B1275" s="1">
        <x:v>43770.5346007755</x:v>
      </x:c>
      <x:c r="C1275" s="6">
        <x:v>63.69889628</x:v>
      </x:c>
      <x:c r="D1275" s="13" t="s">
        <x:v>68</x:v>
      </x:c>
      <x:c r="E1275">
        <x:v>7</x:v>
      </x:c>
      <x:c r="F1275" s="14" t="s">
        <x:v>63</x:v>
      </x:c>
      <x:c r="G1275" s="15">
        <x:v>43770.3975009259</x:v>
      </x:c>
      <x:c r="H1275" t="s">
        <x:v>69</x:v>
      </x:c>
      <x:c r="I1275" s="6">
        <x:v>179.477473013898</x:v>
      </x:c>
      <x:c r="J1275" t="s">
        <x:v>66</x:v>
      </x:c>
      <x:c r="K1275" s="6">
        <x:v>26.9380059512268</x:v>
      </x:c>
      <x:c r="L1275" t="s">
        <x:v>64</x:v>
      </x:c>
      <x:c r="M1275" s="6">
        <x:v>1012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3359963</x:v>
      </x:c>
      <x:c r="B1276" s="1">
        <x:v>43770.5346358449</x:v>
      </x:c>
      <x:c r="C1276" s="6">
        <x:v>63.7494424516667</x:v>
      </x:c>
      <x:c r="D1276" s="13" t="s">
        <x:v>68</x:v>
      </x:c>
      <x:c r="E1276">
        <x:v>7</x:v>
      </x:c>
      <x:c r="F1276" s="14" t="s">
        <x:v>63</x:v>
      </x:c>
      <x:c r="G1276" s="15">
        <x:v>43770.3975009259</x:v>
      </x:c>
      <x:c r="H1276" t="s">
        <x:v>69</x:v>
      </x:c>
      <x:c r="I1276" s="6">
        <x:v>179.365328593815</x:v>
      </x:c>
      <x:c r="J1276" t="s">
        <x:v>66</x:v>
      </x:c>
      <x:c r="K1276" s="6">
        <x:v>26.9586431453954</x:v>
      </x:c>
      <x:c r="L1276" t="s">
        <x:v>64</x:v>
      </x:c>
      <x:c r="M1276" s="6">
        <x:v>1012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3359973</x:v>
      </x:c>
      <x:c r="B1277" s="1">
        <x:v>43770.5346706829</x:v>
      </x:c>
      <x:c r="C1277" s="6">
        <x:v>63.7996022116667</x:v>
      </x:c>
      <x:c r="D1277" s="13" t="s">
        <x:v>68</x:v>
      </x:c>
      <x:c r="E1277">
        <x:v>7</x:v>
      </x:c>
      <x:c r="F1277" s="14" t="s">
        <x:v>63</x:v>
      </x:c>
      <x:c r="G1277" s="15">
        <x:v>43770.3975009259</x:v>
      </x:c>
      <x:c r="H1277" t="s">
        <x:v>69</x:v>
      </x:c>
      <x:c r="I1277" s="6">
        <x:v>179.38692129742</x:v>
      </x:c>
      <x:c r="J1277" t="s">
        <x:v>66</x:v>
      </x:c>
      <x:c r="K1277" s="6">
        <x:v>26.9426320361217</x:v>
      </x:c>
      <x:c r="L1277" t="s">
        <x:v>64</x:v>
      </x:c>
      <x:c r="M1277" s="6">
        <x:v>1012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3359983</x:v>
      </x:c>
      <x:c r="B1278" s="1">
        <x:v>43770.5347049421</x:v>
      </x:c>
      <x:c r="C1278" s="6">
        <x:v>63.8489109683333</x:v>
      </x:c>
      <x:c r="D1278" s="13" t="s">
        <x:v>68</x:v>
      </x:c>
      <x:c r="E1278">
        <x:v>7</x:v>
      </x:c>
      <x:c r="F1278" s="14" t="s">
        <x:v>63</x:v>
      </x:c>
      <x:c r="G1278" s="15">
        <x:v>43770.3975009259</x:v>
      </x:c>
      <x:c r="H1278" t="s">
        <x:v>69</x:v>
      </x:c>
      <x:c r="I1278" s="6">
        <x:v>179.312008131814</x:v>
      </x:c>
      <x:c r="J1278" t="s">
        <x:v>66</x:v>
      </x:c>
      <x:c r="K1278" s="6">
        <x:v>26.9483996314134</x:v>
      </x:c>
      <x:c r="L1278" t="s">
        <x:v>64</x:v>
      </x:c>
      <x:c r="M1278" s="6">
        <x:v>1012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3359993</x:v>
      </x:c>
      <x:c r="B1279" s="1">
        <x:v>43770.5347400463</x:v>
      </x:c>
      <x:c r="C1279" s="6">
        <x:v>63.89948197</x:v>
      </x:c>
      <x:c r="D1279" s="13" t="s">
        <x:v>68</x:v>
      </x:c>
      <x:c r="E1279">
        <x:v>7</x:v>
      </x:c>
      <x:c r="F1279" s="14" t="s">
        <x:v>63</x:v>
      </x:c>
      <x:c r="G1279" s="15">
        <x:v>43770.3975009259</x:v>
      </x:c>
      <x:c r="H1279" t="s">
        <x:v>69</x:v>
      </x:c>
      <x:c r="I1279" s="6">
        <x:v>179.444030852416</x:v>
      </x:c>
      <x:c r="J1279" t="s">
        <x:v>66</x:v>
      </x:c>
      <x:c r="K1279" s="6">
        <x:v>26.9521846212083</x:v>
      </x:c>
      <x:c r="L1279" t="s">
        <x:v>64</x:v>
      </x:c>
      <x:c r="M1279" s="6">
        <x:v>1012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3360003</x:v>
      </x:c>
      <x:c r="B1280" s="1">
        <x:v>43770.5347747338</x:v>
      </x:c>
      <x:c r="C1280" s="6">
        <x:v>63.9494323666667</x:v>
      </x:c>
      <x:c r="D1280" s="13" t="s">
        <x:v>68</x:v>
      </x:c>
      <x:c r="E1280">
        <x:v>7</x:v>
      </x:c>
      <x:c r="F1280" s="14" t="s">
        <x:v>63</x:v>
      </x:c>
      <x:c r="G1280" s="15">
        <x:v>43770.3975009259</x:v>
      </x:c>
      <x:c r="H1280" t="s">
        <x:v>69</x:v>
      </x:c>
      <x:c r="I1280" s="6">
        <x:v>179.211517160452</x:v>
      </x:c>
      <x:c r="J1280" t="s">
        <x:v>66</x:v>
      </x:c>
      <x:c r="K1280" s="6">
        <x:v>26.9508628782551</x:v>
      </x:c>
      <x:c r="L1280" t="s">
        <x:v>64</x:v>
      </x:c>
      <x:c r="M1280" s="6">
        <x:v>1012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3360013</x:v>
      </x:c>
      <x:c r="B1281" s="1">
        <x:v>43770.534809294</x:v>
      </x:c>
      <x:c r="C1281" s="6">
        <x:v>63.99919111</x:v>
      </x:c>
      <x:c r="D1281" s="13" t="s">
        <x:v>68</x:v>
      </x:c>
      <x:c r="E1281">
        <x:v>7</x:v>
      </x:c>
      <x:c r="F1281" s="14" t="s">
        <x:v>63</x:v>
      </x:c>
      <x:c r="G1281" s="15">
        <x:v>43770.3975009259</x:v>
      </x:c>
      <x:c r="H1281" t="s">
        <x:v>69</x:v>
      </x:c>
      <x:c r="I1281" s="6">
        <x:v>179.218614262966</x:v>
      </x:c>
      <x:c r="J1281" t="s">
        <x:v>66</x:v>
      </x:c>
      <x:c r="K1281" s="6">
        <x:v>26.9535664439427</x:v>
      </x:c>
      <x:c r="L1281" t="s">
        <x:v>64</x:v>
      </x:c>
      <x:c r="M1281" s="6">
        <x:v>1012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3360023</x:v>
      </x:c>
      <x:c r="B1282" s="1">
        <x:v>43770.5348441782</x:v>
      </x:c>
      <x:c r="C1282" s="6">
        <x:v>64.0494340433333</x:v>
      </x:c>
      <x:c r="D1282" s="13" t="s">
        <x:v>68</x:v>
      </x:c>
      <x:c r="E1282">
        <x:v>7</x:v>
      </x:c>
      <x:c r="F1282" s="14" t="s">
        <x:v>63</x:v>
      </x:c>
      <x:c r="G1282" s="15">
        <x:v>43770.3975009259</x:v>
      </x:c>
      <x:c r="H1282" t="s">
        <x:v>69</x:v>
      </x:c>
      <x:c r="I1282" s="6">
        <x:v>179.163985270816</x:v>
      </x:c>
      <x:c r="J1282" t="s">
        <x:v>66</x:v>
      </x:c>
      <x:c r="K1282" s="6">
        <x:v>26.9475885627262</x:v>
      </x:c>
      <x:c r="L1282" t="s">
        <x:v>64</x:v>
      </x:c>
      <x:c r="M1282" s="6">
        <x:v>1012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3360033</x:v>
      </x:c>
      <x:c r="B1283" s="1">
        <x:v>43770.5348789699</x:v>
      </x:c>
      <x:c r="C1283" s="6">
        <x:v>64.0995448383333</x:v>
      </x:c>
      <x:c r="D1283" s="13" t="s">
        <x:v>68</x:v>
      </x:c>
      <x:c r="E1283">
        <x:v>7</x:v>
      </x:c>
      <x:c r="F1283" s="14" t="s">
        <x:v>63</x:v>
      </x:c>
      <x:c r="G1283" s="15">
        <x:v>43770.3975009259</x:v>
      </x:c>
      <x:c r="H1283" t="s">
        <x:v>69</x:v>
      </x:c>
      <x:c r="I1283" s="6">
        <x:v>179.098222545168</x:v>
      </x:c>
      <x:c r="J1283" t="s">
        <x:v>66</x:v>
      </x:c>
      <x:c r="K1283" s="6">
        <x:v>26.9476786814594</x:v>
      </x:c>
      <x:c r="L1283" t="s">
        <x:v>64</x:v>
      </x:c>
      <x:c r="M1283" s="6">
        <x:v>1012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3360043</x:v>
      </x:c>
      <x:c r="B1284" s="1">
        <x:v>43770.5349136574</x:v>
      </x:c>
      <x:c r="C1284" s="6">
        <x:v>64.1494889833333</x:v>
      </x:c>
      <x:c r="D1284" s="13" t="s">
        <x:v>68</x:v>
      </x:c>
      <x:c r="E1284">
        <x:v>7</x:v>
      </x:c>
      <x:c r="F1284" s="14" t="s">
        <x:v>63</x:v>
      </x:c>
      <x:c r="G1284" s="15">
        <x:v>43770.3975009259</x:v>
      </x:c>
      <x:c r="H1284" t="s">
        <x:v>69</x:v>
      </x:c>
      <x:c r="I1284" s="6">
        <x:v>178.982652802939</x:v>
      </x:c>
      <x:c r="J1284" t="s">
        <x:v>66</x:v>
      </x:c>
      <x:c r="K1284" s="6">
        <x:v>26.9569609239452</x:v>
      </x:c>
      <x:c r="L1284" t="s">
        <x:v>64</x:v>
      </x:c>
      <x:c r="M1284" s="6">
        <x:v>1012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3360053</x:v>
      </x:c>
      <x:c r="B1285" s="1">
        <x:v>43770.5349483449</x:v>
      </x:c>
      <x:c r="C1285" s="6">
        <x:v>64.199406845</x:v>
      </x:c>
      <x:c r="D1285" s="13" t="s">
        <x:v>68</x:v>
      </x:c>
      <x:c r="E1285">
        <x:v>7</x:v>
      </x:c>
      <x:c r="F1285" s="14" t="s">
        <x:v>63</x:v>
      </x:c>
      <x:c r="G1285" s="15">
        <x:v>43770.3975009259</x:v>
      </x:c>
      <x:c r="H1285" t="s">
        <x:v>69</x:v>
      </x:c>
      <x:c r="I1285" s="6">
        <x:v>179.353102993328</x:v>
      </x:c>
      <x:c r="J1285" t="s">
        <x:v>66</x:v>
      </x:c>
      <x:c r="K1285" s="6">
        <x:v>26.9328091232019</x:v>
      </x:c>
      <x:c r="L1285" t="s">
        <x:v>64</x:v>
      </x:c>
      <x:c r="M1285" s="6">
        <x:v>1012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3360063</x:v>
      </x:c>
      <x:c r="B1286" s="1">
        <x:v>43770.5349831829</x:v>
      </x:c>
      <x:c r="C1286" s="6">
        <x:v>64.24956719</x:v>
      </x:c>
      <x:c r="D1286" s="13" t="s">
        <x:v>68</x:v>
      </x:c>
      <x:c r="E1286">
        <x:v>7</x:v>
      </x:c>
      <x:c r="F1286" s="14" t="s">
        <x:v>63</x:v>
      </x:c>
      <x:c r="G1286" s="15">
        <x:v>43770.3975009259</x:v>
      </x:c>
      <x:c r="H1286" t="s">
        <x:v>69</x:v>
      </x:c>
      <x:c r="I1286" s="6">
        <x:v>179.17816165045</x:v>
      </x:c>
      <x:c r="J1286" t="s">
        <x:v>66</x:v>
      </x:c>
      <x:c r="K1286" s="6">
        <x:v>26.9369545691852</x:v>
      </x:c>
      <x:c r="L1286" t="s">
        <x:v>64</x:v>
      </x:c>
      <x:c r="M1286" s="6">
        <x:v>1012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3360073</x:v>
      </x:c>
      <x:c r="B1287" s="1">
        <x:v>43770.5350178588</x:v>
      </x:c>
      <x:c r="C1287" s="6">
        <x:v>64.2995445383333</x:v>
      </x:c>
      <x:c r="D1287" s="13" t="s">
        <x:v>68</x:v>
      </x:c>
      <x:c r="E1287">
        <x:v>7</x:v>
      </x:c>
      <x:c r="F1287" s="14" t="s">
        <x:v>63</x:v>
      </x:c>
      <x:c r="G1287" s="15">
        <x:v>43770.3975009259</x:v>
      </x:c>
      <x:c r="H1287" t="s">
        <x:v>69</x:v>
      </x:c>
      <x:c r="I1287" s="6">
        <x:v>179.187537378657</x:v>
      </x:c>
      <x:c r="J1287" t="s">
        <x:v>66</x:v>
      </x:c>
      <x:c r="K1287" s="6">
        <x:v>26.9392375706088</x:v>
      </x:c>
      <x:c r="L1287" t="s">
        <x:v>64</x:v>
      </x:c>
      <x:c r="M1287" s="6">
        <x:v>1012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3360083</x:v>
      </x:c>
      <x:c r="B1288" s="1">
        <x:v>43770.5350522801</x:v>
      </x:c>
      <x:c r="C1288" s="6">
        <x:v>64.3490690166667</x:v>
      </x:c>
      <x:c r="D1288" s="13" t="s">
        <x:v>68</x:v>
      </x:c>
      <x:c r="E1288">
        <x:v>7</x:v>
      </x:c>
      <x:c r="F1288" s="14" t="s">
        <x:v>63</x:v>
      </x:c>
      <x:c r="G1288" s="15">
        <x:v>43770.3975009259</x:v>
      </x:c>
      <x:c r="H1288" t="s">
        <x:v>69</x:v>
      </x:c>
      <x:c r="I1288" s="6">
        <x:v>179.032393914959</x:v>
      </x:c>
      <x:c r="J1288" t="s">
        <x:v>66</x:v>
      </x:c>
      <x:c r="K1288" s="6">
        <x:v>26.9678352989231</x:v>
      </x:c>
      <x:c r="L1288" t="s">
        <x:v>64</x:v>
      </x:c>
      <x:c r="M1288" s="6">
        <x:v>1012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3360093</x:v>
      </x:c>
      <x:c r="B1289" s="1">
        <x:v>43770.5350871181</x:v>
      </x:c>
      <x:c r="C1289" s="6">
        <x:v>64.3992386266667</x:v>
      </x:c>
      <x:c r="D1289" s="13" t="s">
        <x:v>68</x:v>
      </x:c>
      <x:c r="E1289">
        <x:v>7</x:v>
      </x:c>
      <x:c r="F1289" s="14" t="s">
        <x:v>63</x:v>
      </x:c>
      <x:c r="G1289" s="15">
        <x:v>43770.3975009259</x:v>
      </x:c>
      <x:c r="H1289" t="s">
        <x:v>69</x:v>
      </x:c>
      <x:c r="I1289" s="6">
        <x:v>178.923261692078</x:v>
      </x:c>
      <x:c r="J1289" t="s">
        <x:v>66</x:v>
      </x:c>
      <x:c r="K1289" s="6">
        <x:v>26.9438636572008</x:v>
      </x:c>
      <x:c r="L1289" t="s">
        <x:v>64</x:v>
      </x:c>
      <x:c r="M1289" s="6">
        <x:v>1012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3360103</x:v>
      </x:c>
      <x:c r="B1290" s="1">
        <x:v>43770.5351218403</x:v>
      </x:c>
      <x:c r="C1290" s="6">
        <x:v>64.4492505116667</x:v>
      </x:c>
      <x:c r="D1290" s="13" t="s">
        <x:v>68</x:v>
      </x:c>
      <x:c r="E1290">
        <x:v>7</x:v>
      </x:c>
      <x:c r="F1290" s="14" t="s">
        <x:v>63</x:v>
      </x:c>
      <x:c r="G1290" s="15">
        <x:v>43770.3975009259</x:v>
      </x:c>
      <x:c r="H1290" t="s">
        <x:v>69</x:v>
      </x:c>
      <x:c r="I1290" s="6">
        <x:v>179.102623250207</x:v>
      </x:c>
      <x:c r="J1290" t="s">
        <x:v>66</x:v>
      </x:c>
      <x:c r="K1290" s="6">
        <x:v>26.9308265204104</x:v>
      </x:c>
      <x:c r="L1290" t="s">
        <x:v>64</x:v>
      </x:c>
      <x:c r="M1290" s="6">
        <x:v>1012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3360113</x:v>
      </x:c>
      <x:c r="B1291" s="1">
        <x:v>43770.5351565972</x:v>
      </x:c>
      <x:c r="C1291" s="6">
        <x:v>64.499289315</x:v>
      </x:c>
      <x:c r="D1291" s="13" t="s">
        <x:v>68</x:v>
      </x:c>
      <x:c r="E1291">
        <x:v>7</x:v>
      </x:c>
      <x:c r="F1291" s="14" t="s">
        <x:v>63</x:v>
      </x:c>
      <x:c r="G1291" s="15">
        <x:v>43770.3975009259</x:v>
      </x:c>
      <x:c r="H1291" t="s">
        <x:v>69</x:v>
      </x:c>
      <x:c r="I1291" s="6">
        <x:v>178.984301579912</x:v>
      </x:c>
      <x:c r="J1291" t="s">
        <x:v>66</x:v>
      </x:c>
      <x:c r="K1291" s="6">
        <x:v>26.9406193880136</x:v>
      </x:c>
      <x:c r="L1291" t="s">
        <x:v>64</x:v>
      </x:c>
      <x:c r="M1291" s="6">
        <x:v>1012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3360123</x:v>
      </x:c>
      <x:c r="B1292" s="1">
        <x:v>43770.5351914352</x:v>
      </x:c>
      <x:c r="C1292" s="6">
        <x:v>64.549463135</x:v>
      </x:c>
      <x:c r="D1292" s="13" t="s">
        <x:v>68</x:v>
      </x:c>
      <x:c r="E1292">
        <x:v>7</x:v>
      </x:c>
      <x:c r="F1292" s="14" t="s">
        <x:v>63</x:v>
      </x:c>
      <x:c r="G1292" s="15">
        <x:v>43770.3975009259</x:v>
      </x:c>
      <x:c r="H1292" t="s">
        <x:v>69</x:v>
      </x:c>
      <x:c r="I1292" s="6">
        <x:v>179.050330509635</x:v>
      </x:c>
      <x:c r="J1292" t="s">
        <x:v>66</x:v>
      </x:c>
      <x:c r="K1292" s="6">
        <x:v>26.9404691904424</x:v>
      </x:c>
      <x:c r="L1292" t="s">
        <x:v>64</x:v>
      </x:c>
      <x:c r="M1292" s="6">
        <x:v>1012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3360133</x:v>
      </x:c>
      <x:c r="B1293" s="1">
        <x:v>43770.5352262384</x:v>
      </x:c>
      <x:c r="C1293" s="6">
        <x:v>64.5995652783333</x:v>
      </x:c>
      <x:c r="D1293" s="13" t="s">
        <x:v>68</x:v>
      </x:c>
      <x:c r="E1293">
        <x:v>7</x:v>
      </x:c>
      <x:c r="F1293" s="14" t="s">
        <x:v>63</x:v>
      </x:c>
      <x:c r="G1293" s="15">
        <x:v>43770.3975009259</x:v>
      </x:c>
      <x:c r="H1293" t="s">
        <x:v>69</x:v>
      </x:c>
      <x:c r="I1293" s="6">
        <x:v>178.910491588439</x:v>
      </x:c>
      <x:c r="J1293" t="s">
        <x:v>66</x:v>
      </x:c>
      <x:c r="K1293" s="6">
        <x:v>26.9422114826857</x:v>
      </x:c>
      <x:c r="L1293" t="s">
        <x:v>64</x:v>
      </x:c>
      <x:c r="M1293" s="6">
        <x:v>1012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3360143</x:v>
      </x:c>
      <x:c r="B1294" s="1">
        <x:v>43770.5352610301</x:v>
      </x:c>
      <x:c r="C1294" s="6">
        <x:v>64.6496908316667</x:v>
      </x:c>
      <x:c r="D1294" s="13" t="s">
        <x:v>68</x:v>
      </x:c>
      <x:c r="E1294">
        <x:v>7</x:v>
      </x:c>
      <x:c r="F1294" s="14" t="s">
        <x:v>63</x:v>
      </x:c>
      <x:c r="G1294" s="15">
        <x:v>43770.3975009259</x:v>
      </x:c>
      <x:c r="H1294" t="s">
        <x:v>69</x:v>
      </x:c>
      <x:c r="I1294" s="6">
        <x:v>178.8575261059</x:v>
      </x:c>
      <x:c r="J1294" t="s">
        <x:v>66</x:v>
      </x:c>
      <x:c r="K1294" s="6">
        <x:v>26.9479790772548</x:v>
      </x:c>
      <x:c r="L1294" t="s">
        <x:v>64</x:v>
      </x:c>
      <x:c r="M1294" s="6">
        <x:v>1012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3360153</x:v>
      </x:c>
      <x:c r="B1295" s="1">
        <x:v>43770.5352952894</x:v>
      </x:c>
      <x:c r="C1295" s="6">
        <x:v>64.6990031633333</x:v>
      </x:c>
      <x:c r="D1295" s="13" t="s">
        <x:v>68</x:v>
      </x:c>
      <x:c r="E1295">
        <x:v>7</x:v>
      </x:c>
      <x:c r="F1295" s="14" t="s">
        <x:v>63</x:v>
      </x:c>
      <x:c r="G1295" s="15">
        <x:v>43770.3975009259</x:v>
      </x:c>
      <x:c r="H1295" t="s">
        <x:v>69</x:v>
      </x:c>
      <x:c r="I1295" s="6">
        <x:v>179.044865812205</x:v>
      </x:c>
      <x:c r="J1295" t="s">
        <x:v>66</x:v>
      </x:c>
      <x:c r="K1295" s="6">
        <x:v>26.9535063646813</x:v>
      </x:c>
      <x:c r="L1295" t="s">
        <x:v>64</x:v>
      </x:c>
      <x:c r="M1295" s="6">
        <x:v>1012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3360163</x:v>
      </x:c>
      <x:c r="B1296" s="1">
        <x:v>43770.5353302893</x:v>
      </x:c>
      <x:c r="C1296" s="6">
        <x:v>64.749420365</x:v>
      </x:c>
      <x:c r="D1296" s="13" t="s">
        <x:v>68</x:v>
      </x:c>
      <x:c r="E1296">
        <x:v>7</x:v>
      </x:c>
      <x:c r="F1296" s="14" t="s">
        <x:v>63</x:v>
      </x:c>
      <x:c r="G1296" s="15">
        <x:v>43770.3975009259</x:v>
      </x:c>
      <x:c r="H1296" t="s">
        <x:v>69</x:v>
      </x:c>
      <x:c r="I1296" s="6">
        <x:v>178.908554315046</x:v>
      </x:c>
      <x:c r="J1296" t="s">
        <x:v>66</x:v>
      </x:c>
      <x:c r="K1296" s="6">
        <x:v>26.9345514114698</x:v>
      </x:c>
      <x:c r="L1296" t="s">
        <x:v>64</x:v>
      </x:c>
      <x:c r="M1296" s="6">
        <x:v>1012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3360173</x:v>
      </x:c>
      <x:c r="B1297" s="1">
        <x:v>43770.5353646991</x:v>
      </x:c>
      <x:c r="C1297" s="6">
        <x:v>64.79895446</x:v>
      </x:c>
      <x:c r="D1297" s="13" t="s">
        <x:v>68</x:v>
      </x:c>
      <x:c r="E1297">
        <x:v>7</x:v>
      </x:c>
      <x:c r="F1297" s="14" t="s">
        <x:v>63</x:v>
      </x:c>
      <x:c r="G1297" s="15">
        <x:v>43770.3975009259</x:v>
      </x:c>
      <x:c r="H1297" t="s">
        <x:v>69</x:v>
      </x:c>
      <x:c r="I1297" s="6">
        <x:v>178.995623065832</x:v>
      </x:c>
      <x:c r="J1297" t="s">
        <x:v>66</x:v>
      </x:c>
      <x:c r="K1297" s="6">
        <x:v>26.9345213720094</x:v>
      </x:c>
      <x:c r="L1297" t="s">
        <x:v>64</x:v>
      </x:c>
      <x:c r="M1297" s="6">
        <x:v>1012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3360183</x:v>
      </x:c>
      <x:c r="B1298" s="1">
        <x:v>43770.5353995023</x:v>
      </x:c>
      <x:c r="C1298" s="6">
        <x:v>64.8490924816667</x:v>
      </x:c>
      <x:c r="D1298" s="13" t="s">
        <x:v>68</x:v>
      </x:c>
      <x:c r="E1298">
        <x:v>7</x:v>
      </x:c>
      <x:c r="F1298" s="14" t="s">
        <x:v>63</x:v>
      </x:c>
      <x:c r="G1298" s="15">
        <x:v>43770.3975009259</x:v>
      </x:c>
      <x:c r="H1298" t="s">
        <x:v>69</x:v>
      </x:c>
      <x:c r="I1298" s="6">
        <x:v>178.805994313606</x:v>
      </x:c>
      <x:c r="J1298" t="s">
        <x:v>66</x:v>
      </x:c>
      <x:c r="K1298" s="6">
        <x:v>26.9414604945387</x:v>
      </x:c>
      <x:c r="L1298" t="s">
        <x:v>64</x:v>
      </x:c>
      <x:c r="M1298" s="6">
        <x:v>1012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3360193</x:v>
      </x:c>
      <x:c r="B1299" s="1">
        <x:v>43770.5354344907</x:v>
      </x:c>
      <x:c r="C1299" s="6">
        <x:v>64.8994690716667</x:v>
      </x:c>
      <x:c r="D1299" s="13" t="s">
        <x:v>68</x:v>
      </x:c>
      <x:c r="E1299">
        <x:v>7</x:v>
      </x:c>
      <x:c r="F1299" s="14" t="s">
        <x:v>63</x:v>
      </x:c>
      <x:c r="G1299" s="15">
        <x:v>43770.3975009259</x:v>
      </x:c>
      <x:c r="H1299" t="s">
        <x:v>69</x:v>
      </x:c>
      <x:c r="I1299" s="6">
        <x:v>178.763947590406</x:v>
      </x:c>
      <x:c r="J1299" t="s">
        <x:v>66</x:v>
      </x:c>
      <x:c r="K1299" s="6">
        <x:v>26.9251791128177</x:v>
      </x:c>
      <x:c r="L1299" t="s">
        <x:v>64</x:v>
      </x:c>
      <x:c r="M1299" s="6">
        <x:v>1012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3360203</x:v>
      </x:c>
      <x:c r="B1300" s="1">
        <x:v>43770.5354692477</x:v>
      </x:c>
      <x:c r="C1300" s="6">
        <x:v>64.949502325</x:v>
      </x:c>
      <x:c r="D1300" s="13" t="s">
        <x:v>68</x:v>
      </x:c>
      <x:c r="E1300">
        <x:v>7</x:v>
      </x:c>
      <x:c r="F1300" s="14" t="s">
        <x:v>63</x:v>
      </x:c>
      <x:c r="G1300" s="15">
        <x:v>43770.3975009259</x:v>
      </x:c>
      <x:c r="H1300" t="s">
        <x:v>69</x:v>
      </x:c>
      <x:c r="I1300" s="6">
        <x:v>178.799393869164</x:v>
      </x:c>
      <x:c r="J1300" t="s">
        <x:v>66</x:v>
      </x:c>
      <x:c r="K1300" s="6">
        <x:v>26.9466873755264</x:v>
      </x:c>
      <x:c r="L1300" t="s">
        <x:v>64</x:v>
      </x:c>
      <x:c r="M1300" s="6">
        <x:v>1012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3360213</x:v>
      </x:c>
      <x:c r="B1301" s="1">
        <x:v>43770.5355041319</x:v>
      </x:c>
      <x:c r="C1301" s="6">
        <x:v>64.999729245</x:v>
      </x:c>
      <x:c r="D1301" s="13" t="s">
        <x:v>68</x:v>
      </x:c>
      <x:c r="E1301">
        <x:v>7</x:v>
      </x:c>
      <x:c r="F1301" s="14" t="s">
        <x:v>63</x:v>
      </x:c>
      <x:c r="G1301" s="15">
        <x:v>43770.3975009259</x:v>
      </x:c>
      <x:c r="H1301" t="s">
        <x:v>69</x:v>
      </x:c>
      <x:c r="I1301" s="6">
        <x:v>178.771049028046</x:v>
      </x:c>
      <x:c r="J1301" t="s">
        <x:v>66</x:v>
      </x:c>
      <x:c r="K1301" s="6">
        <x:v>26.9398984397317</x:v>
      </x:c>
      <x:c r="L1301" t="s">
        <x:v>64</x:v>
      </x:c>
      <x:c r="M1301" s="6">
        <x:v>1012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3360223</x:v>
      </x:c>
      <x:c r="B1302" s="1">
        <x:v>43770.5355383912</x:v>
      </x:c>
      <x:c r="C1302" s="6">
        <x:v>65.049105485</x:v>
      </x:c>
      <x:c r="D1302" s="13" t="s">
        <x:v>68</x:v>
      </x:c>
      <x:c r="E1302">
        <x:v>7</x:v>
      </x:c>
      <x:c r="F1302" s="14" t="s">
        <x:v>63</x:v>
      </x:c>
      <x:c r="G1302" s="15">
        <x:v>43770.3975009259</x:v>
      </x:c>
      <x:c r="H1302" t="s">
        <x:v>69</x:v>
      </x:c>
      <x:c r="I1302" s="6">
        <x:v>178.785780898527</x:v>
      </x:c>
      <x:c r="J1302" t="s">
        <x:v>66</x:v>
      </x:c>
      <x:c r="K1302" s="6">
        <x:v>26.933169596562</x:v>
      </x:c>
      <x:c r="L1302" t="s">
        <x:v>64</x:v>
      </x:c>
      <x:c r="M1302" s="6">
        <x:v>1012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3360233</x:v>
      </x:c>
      <x:c r="B1303" s="1">
        <x:v>43770.5355732986</x:v>
      </x:c>
      <x:c r="C1303" s="6">
        <x:v>65.0993503716667</x:v>
      </x:c>
      <x:c r="D1303" s="13" t="s">
        <x:v>68</x:v>
      </x:c>
      <x:c r="E1303">
        <x:v>7</x:v>
      </x:c>
      <x:c r="F1303" s="14" t="s">
        <x:v>63</x:v>
      </x:c>
      <x:c r="G1303" s="15">
        <x:v>43770.3975009259</x:v>
      </x:c>
      <x:c r="H1303" t="s">
        <x:v>69</x:v>
      </x:c>
      <x:c r="I1303" s="6">
        <x:v>178.708244637846</x:v>
      </x:c>
      <x:c r="J1303" t="s">
        <x:v>66</x:v>
      </x:c>
      <x:c r="K1303" s="6">
        <x:v>26.9394778866381</x:v>
      </x:c>
      <x:c r="L1303" t="s">
        <x:v>64</x:v>
      </x:c>
      <x:c r="M1303" s="6">
        <x:v>1012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3360243</x:v>
      </x:c>
      <x:c r="B1304" s="1">
        <x:v>43770.5356077546</x:v>
      </x:c>
      <x:c r="C1304" s="6">
        <x:v>65.1489549733333</x:v>
      </x:c>
      <x:c r="D1304" s="13" t="s">
        <x:v>68</x:v>
      </x:c>
      <x:c r="E1304">
        <x:v>7</x:v>
      </x:c>
      <x:c r="F1304" s="14" t="s">
        <x:v>63</x:v>
      </x:c>
      <x:c r="G1304" s="15">
        <x:v>43770.3975009259</x:v>
      </x:c>
      <x:c r="H1304" t="s">
        <x:v>69</x:v>
      </x:c>
      <x:c r="I1304" s="6">
        <x:v>178.801232093199</x:v>
      </x:c>
      <x:c r="J1304" t="s">
        <x:v>66</x:v>
      </x:c>
      <x:c r="K1304" s="6">
        <x:v>26.9303158501848</x:v>
      </x:c>
      <x:c r="L1304" t="s">
        <x:v>64</x:v>
      </x:c>
      <x:c r="M1304" s="6">
        <x:v>1012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3360253</x:v>
      </x:c>
      <x:c r="B1305" s="1">
        <x:v>43770.5356424768</x:v>
      </x:c>
      <x:c r="C1305" s="6">
        <x:v>65.1989827816667</x:v>
      </x:c>
      <x:c r="D1305" s="13" t="s">
        <x:v>68</x:v>
      </x:c>
      <x:c r="E1305">
        <x:v>7</x:v>
      </x:c>
      <x:c r="F1305" s="14" t="s">
        <x:v>63</x:v>
      </x:c>
      <x:c r="G1305" s="15">
        <x:v>43770.3975009259</x:v>
      </x:c>
      <x:c r="H1305" t="s">
        <x:v>69</x:v>
      </x:c>
      <x:c r="I1305" s="6">
        <x:v>178.48721141841</x:v>
      </x:c>
      <x:c r="J1305" t="s">
        <x:v>66</x:v>
      </x:c>
      <x:c r="K1305" s="6">
        <x:v>26.9563000514631</x:v>
      </x:c>
      <x:c r="L1305" t="s">
        <x:v>64</x:v>
      </x:c>
      <x:c r="M1305" s="6">
        <x:v>1012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3360263</x:v>
      </x:c>
      <x:c r="B1306" s="1">
        <x:v>43770.5356773958</x:v>
      </x:c>
      <x:c r="C1306" s="6">
        <x:v>65.249267785</x:v>
      </x:c>
      <x:c r="D1306" s="13" t="s">
        <x:v>68</x:v>
      </x:c>
      <x:c r="E1306">
        <x:v>7</x:v>
      </x:c>
      <x:c r="F1306" s="14" t="s">
        <x:v>63</x:v>
      </x:c>
      <x:c r="G1306" s="15">
        <x:v>43770.3975009259</x:v>
      </x:c>
      <x:c r="H1306" t="s">
        <x:v>69</x:v>
      </x:c>
      <x:c r="I1306" s="6">
        <x:v>178.50561212619</x:v>
      </x:c>
      <x:c r="J1306" t="s">
        <x:v>66</x:v>
      </x:c>
      <x:c r="K1306" s="6">
        <x:v>26.944885001853</x:v>
      </x:c>
      <x:c r="L1306" t="s">
        <x:v>64</x:v>
      </x:c>
      <x:c r="M1306" s="6">
        <x:v>1012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3360273</x:v>
      </x:c>
      <x:c r="B1307" s="1">
        <x:v>43770.5357123032</x:v>
      </x:c>
      <x:c r="C1307" s="6">
        <x:v>65.2995181116667</x:v>
      </x:c>
      <x:c r="D1307" s="13" t="s">
        <x:v>68</x:v>
      </x:c>
      <x:c r="E1307">
        <x:v>7</x:v>
      </x:c>
      <x:c r="F1307" s="14" t="s">
        <x:v>63</x:v>
      </x:c>
      <x:c r="G1307" s="15">
        <x:v>43770.3975009259</x:v>
      </x:c>
      <x:c r="H1307" t="s">
        <x:v>69</x:v>
      </x:c>
      <x:c r="I1307" s="6">
        <x:v>178.598829720604</x:v>
      </x:c>
      <x:c r="J1307" t="s">
        <x:v>66</x:v>
      </x:c>
      <x:c r="K1307" s="6">
        <x:v>26.9476786814594</x:v>
      </x:c>
      <x:c r="L1307" t="s">
        <x:v>64</x:v>
      </x:c>
      <x:c r="M1307" s="6">
        <x:v>1012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3360283</x:v>
      </x:c>
      <x:c r="B1308" s="1">
        <x:v>43770.535747419</x:v>
      </x:c>
      <x:c r="C1308" s="6">
        <x:v>65.3501164516667</x:v>
      </x:c>
      <x:c r="D1308" s="13" t="s">
        <x:v>68</x:v>
      </x:c>
      <x:c r="E1308">
        <x:v>7</x:v>
      </x:c>
      <x:c r="F1308" s="14" t="s">
        <x:v>63</x:v>
      </x:c>
      <x:c r="G1308" s="15">
        <x:v>43770.3975009259</x:v>
      </x:c>
      <x:c r="H1308" t="s">
        <x:v>69</x:v>
      </x:c>
      <x:c r="I1308" s="6">
        <x:v>178.582622462866</x:v>
      </x:c>
      <x:c r="J1308" t="s">
        <x:v>66</x:v>
      </x:c>
      <x:c r="K1308" s="6">
        <x:v>26.9426620756553</x:v>
      </x:c>
      <x:c r="L1308" t="s">
        <x:v>64</x:v>
      </x:c>
      <x:c r="M1308" s="6">
        <x:v>1012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3360293</x:v>
      </x:c>
      <x:c r="B1309" s="1">
        <x:v>43770.5357817477</x:v>
      </x:c>
      <x:c r="C1309" s="6">
        <x:v>65.3995376233333</x:v>
      </x:c>
      <x:c r="D1309" s="13" t="s">
        <x:v>68</x:v>
      </x:c>
      <x:c r="E1309">
        <x:v>7</x:v>
      </x:c>
      <x:c r="F1309" s="14" t="s">
        <x:v>63</x:v>
      </x:c>
      <x:c r="G1309" s="15">
        <x:v>43770.3975009259</x:v>
      </x:c>
      <x:c r="H1309" t="s">
        <x:v>69</x:v>
      </x:c>
      <x:c r="I1309" s="6">
        <x:v>178.842243506673</x:v>
      </x:c>
      <x:c r="J1309" t="s">
        <x:v>66</x:v>
      </x:c>
      <x:c r="K1309" s="6">
        <x:v>26.9147254259606</x:v>
      </x:c>
      <x:c r="L1309" t="s">
        <x:v>64</x:v>
      </x:c>
      <x:c r="M1309" s="6">
        <x:v>1012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3360303</x:v>
      </x:c>
      <x:c r="B1310" s="1">
        <x:v>43770.5358162037</x:v>
      </x:c>
      <x:c r="C1310" s="6">
        <x:v>65.44915133</x:v>
      </x:c>
      <x:c r="D1310" s="13" t="s">
        <x:v>68</x:v>
      </x:c>
      <x:c r="E1310">
        <x:v>7</x:v>
      </x:c>
      <x:c r="F1310" s="14" t="s">
        <x:v>63</x:v>
      </x:c>
      <x:c r="G1310" s="15">
        <x:v>43770.3975009259</x:v>
      </x:c>
      <x:c r="H1310" t="s">
        <x:v>69</x:v>
      </x:c>
      <x:c r="I1310" s="6">
        <x:v>178.740274804222</x:v>
      </x:c>
      <x:c r="J1310" t="s">
        <x:v>66</x:v>
      </x:c>
      <x:c r="K1310" s="6">
        <x:v>26.9335601094135</x:v>
      </x:c>
      <x:c r="L1310" t="s">
        <x:v>64</x:v>
      </x:c>
      <x:c r="M1310" s="6">
        <x:v>1012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3360313</x:v>
      </x:c>
      <x:c r="B1311" s="1">
        <x:v>43770.5358515394</x:v>
      </x:c>
      <x:c r="C1311" s="6">
        <x:v>65.50002563</x:v>
      </x:c>
      <x:c r="D1311" s="13" t="s">
        <x:v>68</x:v>
      </x:c>
      <x:c r="E1311">
        <x:v>7</x:v>
      </x:c>
      <x:c r="F1311" s="14" t="s">
        <x:v>63</x:v>
      </x:c>
      <x:c r="G1311" s="15">
        <x:v>43770.3975009259</x:v>
      </x:c>
      <x:c r="H1311" t="s">
        <x:v>69</x:v>
      </x:c>
      <x:c r="I1311" s="6">
        <x:v>178.724401153994</x:v>
      </x:c>
      <x:c r="J1311" t="s">
        <x:v>66</x:v>
      </x:c>
      <x:c r="K1311" s="6">
        <x:v>26.9204629339692</x:v>
      </x:c>
      <x:c r="L1311" t="s">
        <x:v>64</x:v>
      </x:c>
      <x:c r="M1311" s="6">
        <x:v>1012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3360323</x:v>
      </x:c>
      <x:c r="B1312" s="1">
        <x:v>43770.5358856481</x:v>
      </x:c>
      <x:c r="C1312" s="6">
        <x:v>65.5491171883333</x:v>
      </x:c>
      <x:c r="D1312" s="13" t="s">
        <x:v>68</x:v>
      </x:c>
      <x:c r="E1312">
        <x:v>7</x:v>
      </x:c>
      <x:c r="F1312" s="14" t="s">
        <x:v>63</x:v>
      </x:c>
      <x:c r="G1312" s="15">
        <x:v>43770.3975009259</x:v>
      </x:c>
      <x:c r="H1312" t="s">
        <x:v>69</x:v>
      </x:c>
      <x:c r="I1312" s="6">
        <x:v>178.507101077028</x:v>
      </x:c>
      <x:c r="J1312" t="s">
        <x:v>66</x:v>
      </x:c>
      <x:c r="K1312" s="6">
        <x:v>26.9125625982615</x:v>
      </x:c>
      <x:c r="L1312" t="s">
        <x:v>64</x:v>
      </x:c>
      <x:c r="M1312" s="6">
        <x:v>1012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3360333</x:v>
      </x:c>
      <x:c r="B1313" s="1">
        <x:v>43770.5359207523</x:v>
      </x:c>
      <x:c r="C1313" s="6">
        <x:v>65.5996766416667</x:v>
      </x:c>
      <x:c r="D1313" s="13" t="s">
        <x:v>68</x:v>
      </x:c>
      <x:c r="E1313">
        <x:v>7</x:v>
      </x:c>
      <x:c r="F1313" s="14" t="s">
        <x:v>63</x:v>
      </x:c>
      <x:c r="G1313" s="15">
        <x:v>43770.3975009259</x:v>
      </x:c>
      <x:c r="H1313" t="s">
        <x:v>69</x:v>
      </x:c>
      <x:c r="I1313" s="6">
        <x:v>178.436704703907</x:v>
      </x:c>
      <x:c r="J1313" t="s">
        <x:v>66</x:v>
      </x:c>
      <x:c r="K1313" s="6">
        <x:v>26.9416106921549</x:v>
      </x:c>
      <x:c r="L1313" t="s">
        <x:v>64</x:v>
      </x:c>
      <x:c r="M1313" s="6">
        <x:v>1012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3360343</x:v>
      </x:c>
      <x:c r="B1314" s="1">
        <x:v>43770.5359552431</x:v>
      </x:c>
      <x:c r="C1314" s="6">
        <x:v>65.64936571</x:v>
      </x:c>
      <x:c r="D1314" s="13" t="s">
        <x:v>68</x:v>
      </x:c>
      <x:c r="E1314">
        <x:v>7</x:v>
      </x:c>
      <x:c r="F1314" s="14" t="s">
        <x:v>63</x:v>
      </x:c>
      <x:c r="G1314" s="15">
        <x:v>43770.3975009259</x:v>
      </x:c>
      <x:c r="H1314" t="s">
        <x:v>69</x:v>
      </x:c>
      <x:c r="I1314" s="6">
        <x:v>178.474750787778</x:v>
      </x:c>
      <x:c r="J1314" t="s">
        <x:v>66</x:v>
      </x:c>
      <x:c r="K1314" s="6">
        <x:v>26.9385767016156</x:v>
      </x:c>
      <x:c r="L1314" t="s">
        <x:v>64</x:v>
      </x:c>
      <x:c r="M1314" s="6">
        <x:v>1012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3360353</x:v>
      </x:c>
      <x:c r="B1315" s="1">
        <x:v>43770.535990081</x:v>
      </x:c>
      <x:c r="C1315" s="6">
        <x:v>65.699500795</x:v>
      </x:c>
      <x:c r="D1315" s="13" t="s">
        <x:v>68</x:v>
      </x:c>
      <x:c r="E1315">
        <x:v>7</x:v>
      </x:c>
      <x:c r="F1315" s="14" t="s">
        <x:v>63</x:v>
      </x:c>
      <x:c r="G1315" s="15">
        <x:v>43770.3975009259</x:v>
      </x:c>
      <x:c r="H1315" t="s">
        <x:v>69</x:v>
      </x:c>
      <x:c r="I1315" s="6">
        <x:v>178.444442161782</x:v>
      </x:c>
      <x:c r="J1315" t="s">
        <x:v>66</x:v>
      </x:c>
      <x:c r="K1315" s="6">
        <x:v>26.9361735427387</x:v>
      </x:c>
      <x:c r="L1315" t="s">
        <x:v>64</x:v>
      </x:c>
      <x:c r="M1315" s="6">
        <x:v>1012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3360363</x:v>
      </x:c>
      <x:c r="B1316" s="1">
        <x:v>43770.5360295949</x:v>
      </x:c>
      <x:c r="C1316" s="6">
        <x:v>65.756384075</x:v>
      </x:c>
      <x:c r="D1316" s="13" t="s">
        <x:v>68</x:v>
      </x:c>
      <x:c r="E1316">
        <x:v>7</x:v>
      </x:c>
      <x:c r="F1316" s="14" t="s">
        <x:v>63</x:v>
      </x:c>
      <x:c r="G1316" s="15">
        <x:v>43770.3975009259</x:v>
      </x:c>
      <x:c r="H1316" t="s">
        <x:v>69</x:v>
      </x:c>
      <x:c r="I1316" s="6">
        <x:v>178.42912776766</x:v>
      </x:c>
      <x:c r="J1316" t="s">
        <x:v>66</x:v>
      </x:c>
      <x:c r="K1316" s="6">
        <x:v>26.9229862390262</x:v>
      </x:c>
      <x:c r="L1316" t="s">
        <x:v>64</x:v>
      </x:c>
      <x:c r="M1316" s="6">
        <x:v>1012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3360373</x:v>
      </x:c>
      <x:c r="B1317" s="1">
        <x:v>43770.5360595718</x:v>
      </x:c>
      <x:c r="C1317" s="6">
        <x:v>65.7995974666667</x:v>
      </x:c>
      <x:c r="D1317" s="13" t="s">
        <x:v>68</x:v>
      </x:c>
      <x:c r="E1317">
        <x:v>7</x:v>
      </x:c>
      <x:c r="F1317" s="14" t="s">
        <x:v>63</x:v>
      </x:c>
      <x:c r="G1317" s="15">
        <x:v>43770.3975009259</x:v>
      </x:c>
      <x:c r="H1317" t="s">
        <x:v>69</x:v>
      </x:c>
      <x:c r="I1317" s="6">
        <x:v>178.451146278937</x:v>
      </x:c>
      <x:c r="J1317" t="s">
        <x:v>66</x:v>
      </x:c>
      <x:c r="K1317" s="6">
        <x:v>26.9149056616648</x:v>
      </x:c>
      <x:c r="L1317" t="s">
        <x:v>64</x:v>
      </x:c>
      <x:c r="M1317" s="6">
        <x:v>1012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3360383</x:v>
      </x:c>
      <x:c r="B1318" s="1">
        <x:v>43770.5360939468</x:v>
      </x:c>
      <x:c r="C1318" s="6">
        <x:v>65.8490563033333</x:v>
      </x:c>
      <x:c r="D1318" s="13" t="s">
        <x:v>68</x:v>
      </x:c>
      <x:c r="E1318">
        <x:v>7</x:v>
      </x:c>
      <x:c r="F1318" s="14" t="s">
        <x:v>63</x:v>
      </x:c>
      <x:c r="G1318" s="15">
        <x:v>43770.3975009259</x:v>
      </x:c>
      <x:c r="H1318" t="s">
        <x:v>69</x:v>
      </x:c>
      <x:c r="I1318" s="6">
        <x:v>178.399430792533</x:v>
      </x:c>
      <x:c r="J1318" t="s">
        <x:v>66</x:v>
      </x:c>
      <x:c r="K1318" s="6">
        <x:v>26.9164677048429</x:v>
      </x:c>
      <x:c r="L1318" t="s">
        <x:v>64</x:v>
      </x:c>
      <x:c r="M1318" s="6">
        <x:v>1012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3360393</x:v>
      </x:c>
      <x:c r="B1319" s="1">
        <x:v>43770.5361288542</x:v>
      </x:c>
      <x:c r="C1319" s="6">
        <x:v>65.899336515</x:v>
      </x:c>
      <x:c r="D1319" s="13" t="s">
        <x:v>68</x:v>
      </x:c>
      <x:c r="E1319">
        <x:v>7</x:v>
      </x:c>
      <x:c r="F1319" s="14" t="s">
        <x:v>63</x:v>
      </x:c>
      <x:c r="G1319" s="15">
        <x:v>43770.3975009259</x:v>
      </x:c>
      <x:c r="H1319" t="s">
        <x:v>69</x:v>
      </x:c>
      <x:c r="I1319" s="6">
        <x:v>178.271777086471</x:v>
      </x:c>
      <x:c r="J1319" t="s">
        <x:v>66</x:v>
      </x:c>
      <x:c r="K1319" s="6">
        <x:v>26.9280929336346</x:v>
      </x:c>
      <x:c r="L1319" t="s">
        <x:v>64</x:v>
      </x:c>
      <x:c r="M1319" s="6">
        <x:v>1012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3360403</x:v>
      </x:c>
      <x:c r="B1320" s="1">
        <x:v>43770.5361636921</x:v>
      </x:c>
      <x:c r="C1320" s="6">
        <x:v>65.9495257383333</x:v>
      </x:c>
      <x:c r="D1320" s="13" t="s">
        <x:v>68</x:v>
      </x:c>
      <x:c r="E1320">
        <x:v>7</x:v>
      </x:c>
      <x:c r="F1320" s="14" t="s">
        <x:v>63</x:v>
      </x:c>
      <x:c r="G1320" s="15">
        <x:v>43770.3975009259</x:v>
      </x:c>
      <x:c r="H1320" t="s">
        <x:v>69</x:v>
      </x:c>
      <x:c r="I1320" s="6">
        <x:v>178.226790676727</x:v>
      </x:c>
      <x:c r="J1320" t="s">
        <x:v>66</x:v>
      </x:c>
      <x:c r="K1320" s="6">
        <x:v>26.9444344085855</x:v>
      </x:c>
      <x:c r="L1320" t="s">
        <x:v>64</x:v>
      </x:c>
      <x:c r="M1320" s="6">
        <x:v>1012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3360413</x:v>
      </x:c>
      <x:c r="B1321" s="1">
        <x:v>43770.5361980324</x:v>
      </x:c>
      <x:c r="C1321" s="6">
        <x:v>65.998950195</x:v>
      </x:c>
      <x:c r="D1321" s="13" t="s">
        <x:v>68</x:v>
      </x:c>
      <x:c r="E1321">
        <x:v>7</x:v>
      </x:c>
      <x:c r="F1321" s="14" t="s">
        <x:v>63</x:v>
      </x:c>
      <x:c r="G1321" s="15">
        <x:v>43770.3975009259</x:v>
      </x:c>
      <x:c r="H1321" t="s">
        <x:v>69</x:v>
      </x:c>
      <x:c r="I1321" s="6">
        <x:v>178.340210995392</x:v>
      </x:c>
      <x:c r="J1321" t="s">
        <x:v>66</x:v>
      </x:c>
      <x:c r="K1321" s="6">
        <x:v>26.9274320668355</x:v>
      </x:c>
      <x:c r="L1321" t="s">
        <x:v>64</x:v>
      </x:c>
      <x:c r="M1321" s="6">
        <x:v>1012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3360423</x:v>
      </x:c>
      <x:c r="B1322" s="1">
        <x:v>43770.5362329051</x:v>
      </x:c>
      <x:c r="C1322" s="6">
        <x:v>66.0491916433333</x:v>
      </x:c>
      <x:c r="D1322" s="13" t="s">
        <x:v>68</x:v>
      </x:c>
      <x:c r="E1322">
        <x:v>7</x:v>
      </x:c>
      <x:c r="F1322" s="14" t="s">
        <x:v>63</x:v>
      </x:c>
      <x:c r="G1322" s="15">
        <x:v>43770.3975009259</x:v>
      </x:c>
      <x:c r="H1322" t="s">
        <x:v>69</x:v>
      </x:c>
      <x:c r="I1322" s="6">
        <x:v>178.370439235374</x:v>
      </x:c>
      <x:c r="J1322" t="s">
        <x:v>66</x:v>
      </x:c>
      <x:c r="K1322" s="6">
        <x:v>26.9258399791729</x:v>
      </x:c>
      <x:c r="L1322" t="s">
        <x:v>64</x:v>
      </x:c>
      <x:c r="M1322" s="6">
        <x:v>1012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3360433</x:v>
      </x:c>
      <x:c r="B1323" s="1">
        <x:v>43770.5362676736</x:v>
      </x:c>
      <x:c r="C1323" s="6">
        <x:v>66.099253675</x:v>
      </x:c>
      <x:c r="D1323" s="13" t="s">
        <x:v>68</x:v>
      </x:c>
      <x:c r="E1323">
        <x:v>7</x:v>
      </x:c>
      <x:c r="F1323" s="14" t="s">
        <x:v>63</x:v>
      </x:c>
      <x:c r="G1323" s="15">
        <x:v>43770.3975009259</x:v>
      </x:c>
      <x:c r="H1323" t="s">
        <x:v>69</x:v>
      </x:c>
      <x:c r="I1323" s="6">
        <x:v>178.169042154556</x:v>
      </x:c>
      <x:c r="J1323" t="s">
        <x:v>66</x:v>
      </x:c>
      <x:c r="K1323" s="6">
        <x:v>26.9231063964571</x:v>
      </x:c>
      <x:c r="L1323" t="s">
        <x:v>64</x:v>
      </x:c>
      <x:c r="M1323" s="6">
        <x:v>1012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3360443</x:v>
      </x:c>
      <x:c r="B1324" s="1">
        <x:v>43770.536302662</x:v>
      </x:c>
      <x:c r="C1324" s="6">
        <x:v>66.1496445466667</x:v>
      </x:c>
      <x:c r="D1324" s="13" t="s">
        <x:v>68</x:v>
      </x:c>
      <x:c r="E1324">
        <x:v>7</x:v>
      </x:c>
      <x:c r="F1324" s="14" t="s">
        <x:v>63</x:v>
      </x:c>
      <x:c r="G1324" s="15">
        <x:v>43770.3975009259</x:v>
      </x:c>
      <x:c r="H1324" t="s">
        <x:v>69</x:v>
      </x:c>
      <x:c r="I1324" s="6">
        <x:v>178.182421219551</x:v>
      </x:c>
      <x:c r="J1324" t="s">
        <x:v>66</x:v>
      </x:c>
      <x:c r="K1324" s="6">
        <x:v>26.92863364293</x:v>
      </x:c>
      <x:c r="L1324" t="s">
        <x:v>64</x:v>
      </x:c>
      <x:c r="M1324" s="6">
        <x:v>1012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3360453</x:v>
      </x:c>
      <x:c r="B1325" s="1">
        <x:v>43770.5363370718</x:v>
      </x:c>
      <x:c r="C1325" s="6">
        <x:v>66.1992054216667</x:v>
      </x:c>
      <x:c r="D1325" s="13" t="s">
        <x:v>68</x:v>
      </x:c>
      <x:c r="E1325">
        <x:v>7</x:v>
      </x:c>
      <x:c r="F1325" s="14" t="s">
        <x:v>63</x:v>
      </x:c>
      <x:c r="G1325" s="15">
        <x:v>43770.3975009259</x:v>
      </x:c>
      <x:c r="H1325" t="s">
        <x:v>69</x:v>
      </x:c>
      <x:c r="I1325" s="6">
        <x:v>178.359472245268</x:v>
      </x:c>
      <x:c r="J1325" t="s">
        <x:v>66</x:v>
      </x:c>
      <x:c r="K1325" s="6">
        <x:v>26.9078464371387</x:v>
      </x:c>
      <x:c r="L1325" t="s">
        <x:v>64</x:v>
      </x:c>
      <x:c r="M1325" s="6">
        <x:v>1012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3360463</x:v>
      </x:c>
      <x:c r="B1326" s="1">
        <x:v>43770.536371956</x:v>
      </x:c>
      <x:c r="C1326" s="6">
        <x:v>66.2494160683333</x:v>
      </x:c>
      <x:c r="D1326" s="13" t="s">
        <x:v>68</x:v>
      </x:c>
      <x:c r="E1326">
        <x:v>7</x:v>
      </x:c>
      <x:c r="F1326" s="14" t="s">
        <x:v>63</x:v>
      </x:c>
      <x:c r="G1326" s="15">
        <x:v>43770.3975009259</x:v>
      </x:c>
      <x:c r="H1326" t="s">
        <x:v>69</x:v>
      </x:c>
      <x:c r="I1326" s="6">
        <x:v>178.022334766285</x:v>
      </x:c>
      <x:c r="J1326" t="s">
        <x:v>66</x:v>
      </x:c>
      <x:c r="K1326" s="6">
        <x:v>26.9423016012747</x:v>
      </x:c>
      <x:c r="L1326" t="s">
        <x:v>64</x:v>
      </x:c>
      <x:c r="M1326" s="6">
        <x:v>1012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3360473</x:v>
      </x:c>
      <x:c r="B1327" s="1">
        <x:v>43770.5364068287</x:v>
      </x:c>
      <x:c r="C1327" s="6">
        <x:v>66.2996306316667</x:v>
      </x:c>
      <x:c r="D1327" s="13" t="s">
        <x:v>68</x:v>
      </x:c>
      <x:c r="E1327">
        <x:v>7</x:v>
      </x:c>
      <x:c r="F1327" s="14" t="s">
        <x:v>63</x:v>
      </x:c>
      <x:c r="G1327" s="15">
        <x:v>43770.3975009259</x:v>
      </x:c>
      <x:c r="H1327" t="s">
        <x:v>69</x:v>
      </x:c>
      <x:c r="I1327" s="6">
        <x:v>178.096528019334</x:v>
      </x:c>
      <x:c r="J1327" t="s">
        <x:v>66</x:v>
      </x:c>
      <x:c r="K1327" s="6">
        <x:v>26.9445545667841</x:v>
      </x:c>
      <x:c r="L1327" t="s">
        <x:v>64</x:v>
      </x:c>
      <x:c r="M1327" s="6">
        <x:v>1012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3360483</x:v>
      </x:c>
      <x:c r="B1328" s="1">
        <x:v>43770.5364412847</x:v>
      </x:c>
      <x:c r="C1328" s="6">
        <x:v>66.3492675366667</x:v>
      </x:c>
      <x:c r="D1328" s="13" t="s">
        <x:v>68</x:v>
      </x:c>
      <x:c r="E1328">
        <x:v>7</x:v>
      </x:c>
      <x:c r="F1328" s="14" t="s">
        <x:v>63</x:v>
      </x:c>
      <x:c r="G1328" s="15">
        <x:v>43770.3975009259</x:v>
      </x:c>
      <x:c r="H1328" t="s">
        <x:v>69</x:v>
      </x:c>
      <x:c r="I1328" s="6">
        <x:v>178.070281067075</x:v>
      </x:c>
      <x:c r="J1328" t="s">
        <x:v>66</x:v>
      </x:c>
      <x:c r="K1328" s="6">
        <x:v>26.9334099121579</x:v>
      </x:c>
      <x:c r="L1328" t="s">
        <x:v>64</x:v>
      </x:c>
      <x:c r="M1328" s="6">
        <x:v>1012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3360493</x:v>
      </x:c>
      <x:c r="B1329" s="1">
        <x:v>43770.5364762731</x:v>
      </x:c>
      <x:c r="C1329" s="6">
        <x:v>66.3996644266667</x:v>
      </x:c>
      <x:c r="D1329" s="13" t="s">
        <x:v>68</x:v>
      </x:c>
      <x:c r="E1329">
        <x:v>7</x:v>
      </x:c>
      <x:c r="F1329" s="14" t="s">
        <x:v>63</x:v>
      </x:c>
      <x:c r="G1329" s="15">
        <x:v>43770.3975009259</x:v>
      </x:c>
      <x:c r="H1329" t="s">
        <x:v>69</x:v>
      </x:c>
      <x:c r="I1329" s="6">
        <x:v>178.20145747634</x:v>
      </x:c>
      <x:c r="J1329" t="s">
        <x:v>66</x:v>
      </x:c>
      <x:c r="K1329" s="6">
        <x:v>26.9170985301785</x:v>
      </x:c>
      <x:c r="L1329" t="s">
        <x:v>64</x:v>
      </x:c>
      <x:c r="M1329" s="6">
        <x:v>1012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3360503</x:v>
      </x:c>
      <x:c r="B1330" s="1">
        <x:v>43770.5365111111</x:v>
      </x:c>
      <x:c r="C1330" s="6">
        <x:v>66.4498169733333</x:v>
      </x:c>
      <x:c r="D1330" s="13" t="s">
        <x:v>68</x:v>
      </x:c>
      <x:c r="E1330">
        <x:v>7</x:v>
      </x:c>
      <x:c r="F1330" s="14" t="s">
        <x:v>63</x:v>
      </x:c>
      <x:c r="G1330" s="15">
        <x:v>43770.3975009259</x:v>
      </x:c>
      <x:c r="H1330" t="s">
        <x:v>69</x:v>
      </x:c>
      <x:c r="I1330" s="6">
        <x:v>178.113699182579</x:v>
      </x:c>
      <x:c r="J1330" t="s">
        <x:v>66</x:v>
      </x:c>
      <x:c r="K1330" s="6">
        <x:v>26.9253593490839</x:v>
      </x:c>
      <x:c r="L1330" t="s">
        <x:v>64</x:v>
      </x:c>
      <x:c r="M1330" s="6">
        <x:v>1012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3360513</x:v>
      </x:c>
      <x:c r="B1331" s="1">
        <x:v>43770.5365452546</x:v>
      </x:c>
      <x:c r="C1331" s="6">
        <x:v>66.4989973083333</x:v>
      </x:c>
      <x:c r="D1331" s="13" t="s">
        <x:v>68</x:v>
      </x:c>
      <x:c r="E1331">
        <x:v>7</x:v>
      </x:c>
      <x:c r="F1331" s="14" t="s">
        <x:v>63</x:v>
      </x:c>
      <x:c r="G1331" s="15">
        <x:v>43770.3975009259</x:v>
      </x:c>
      <x:c r="H1331" t="s">
        <x:v>69</x:v>
      </x:c>
      <x:c r="I1331" s="6">
        <x:v>178.01445684133</x:v>
      </x:c>
      <x:c r="J1331" t="s">
        <x:v>66</x:v>
      </x:c>
      <x:c r="K1331" s="6">
        <x:v>26.9157467617474</x:v>
      </x:c>
      <x:c r="L1331" t="s">
        <x:v>64</x:v>
      </x:c>
      <x:c r="M1331" s="6">
        <x:v>1012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3360523</x:v>
      </x:c>
      <x:c r="B1332" s="1">
        <x:v>43770.5365800926</x:v>
      </x:c>
      <x:c r="C1332" s="6">
        <x:v>66.5491521566667</x:v>
      </x:c>
      <x:c r="D1332" s="13" t="s">
        <x:v>68</x:v>
      </x:c>
      <x:c r="E1332">
        <x:v>7</x:v>
      </x:c>
      <x:c r="F1332" s="14" t="s">
        <x:v>63</x:v>
      </x:c>
      <x:c r="G1332" s="15">
        <x:v>43770.3975009259</x:v>
      </x:c>
      <x:c r="H1332" t="s">
        <x:v>69</x:v>
      </x:c>
      <x:c r="I1332" s="6">
        <x:v>177.940541498835</x:v>
      </x:c>
      <x:c r="J1332" t="s">
        <x:v>66</x:v>
      </x:c>
      <x:c r="K1332" s="6">
        <x:v>26.9374652404217</x:v>
      </x:c>
      <x:c r="L1332" t="s">
        <x:v>64</x:v>
      </x:c>
      <x:c r="M1332" s="6">
        <x:v>1012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3360533</x:v>
      </x:c>
      <x:c r="B1333" s="1">
        <x:v>43770.5366150116</x:v>
      </x:c>
      <x:c r="C1333" s="6">
        <x:v>66.59942938</x:v>
      </x:c>
      <x:c r="D1333" s="13" t="s">
        <x:v>68</x:v>
      </x:c>
      <x:c r="E1333">
        <x:v>7</x:v>
      </x:c>
      <x:c r="F1333" s="14" t="s">
        <x:v>63</x:v>
      </x:c>
      <x:c r="G1333" s="15">
        <x:v>43770.3975009259</x:v>
      </x:c>
      <x:c r="H1333" t="s">
        <x:v>69</x:v>
      </x:c>
      <x:c r="I1333" s="6">
        <x:v>177.899616219156</x:v>
      </x:c>
      <x:c r="J1333" t="s">
        <x:v>66</x:v>
      </x:c>
      <x:c r="K1333" s="6">
        <x:v>26.9290541946643</x:v>
      </x:c>
      <x:c r="L1333" t="s">
        <x:v>64</x:v>
      </x:c>
      <x:c r="M1333" s="6">
        <x:v>1012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3360543</x:v>
      </x:c>
      <x:c r="B1334" s="1">
        <x:v>43770.5366493403</x:v>
      </x:c>
      <x:c r="C1334" s="6">
        <x:v>66.6488441116667</x:v>
      </x:c>
      <x:c r="D1334" s="13" t="s">
        <x:v>68</x:v>
      </x:c>
      <x:c r="E1334">
        <x:v>7</x:v>
      </x:c>
      <x:c r="F1334" s="14" t="s">
        <x:v>63</x:v>
      </x:c>
      <x:c r="G1334" s="15">
        <x:v>43770.3975009259</x:v>
      </x:c>
      <x:c r="H1334" t="s">
        <x:v>69</x:v>
      </x:c>
      <x:c r="I1334" s="6">
        <x:v>177.963296358956</x:v>
      </x:c>
      <x:c r="J1334" t="s">
        <x:v>66</x:v>
      </x:c>
      <x:c r="K1334" s="6">
        <x:v>26.9252391915725</x:v>
      </x:c>
      <x:c r="L1334" t="s">
        <x:v>64</x:v>
      </x:c>
      <x:c r="M1334" s="6">
        <x:v>1012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3360553</x:v>
      </x:c>
      <x:c r="B1335" s="1">
        <x:v>43770.5366840625</x:v>
      </x:c>
      <x:c r="C1335" s="6">
        <x:v>66.6988690133333</x:v>
      </x:c>
      <x:c r="D1335" s="13" t="s">
        <x:v>68</x:v>
      </x:c>
      <x:c r="E1335">
        <x:v>7</x:v>
      </x:c>
      <x:c r="F1335" s="14" t="s">
        <x:v>63</x:v>
      </x:c>
      <x:c r="G1335" s="15">
        <x:v>43770.3975009259</x:v>
      </x:c>
      <x:c r="H1335" t="s">
        <x:v>69</x:v>
      </x:c>
      <x:c r="I1335" s="6">
        <x:v>177.938332257689</x:v>
      </x:c>
      <x:c r="J1335" t="s">
        <x:v>66</x:v>
      </x:c>
      <x:c r="K1335" s="6">
        <x:v>26.925870018556</x:v>
      </x:c>
      <x:c r="L1335" t="s">
        <x:v>64</x:v>
      </x:c>
      <x:c r="M1335" s="6">
        <x:v>1012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3360563</x:v>
      </x:c>
      <x:c r="B1336" s="1">
        <x:v>43770.5367189815</x:v>
      </x:c>
      <x:c r="C1336" s="6">
        <x:v>66.7491238183333</x:v>
      </x:c>
      <x:c r="D1336" s="13" t="s">
        <x:v>68</x:v>
      </x:c>
      <x:c r="E1336">
        <x:v>7</x:v>
      </x:c>
      <x:c r="F1336" s="14" t="s">
        <x:v>63</x:v>
      </x:c>
      <x:c r="G1336" s="15">
        <x:v>43770.3975009259</x:v>
      </x:c>
      <x:c r="H1336" t="s">
        <x:v>69</x:v>
      </x:c>
      <x:c r="I1336" s="6">
        <x:v>177.740390926801</x:v>
      </x:c>
      <x:c r="J1336" t="s">
        <x:v>66</x:v>
      </x:c>
      <x:c r="K1336" s="6">
        <x:v>26.9306162444263</x:v>
      </x:c>
      <x:c r="L1336" t="s">
        <x:v>64</x:v>
      </x:c>
      <x:c r="M1336" s="6">
        <x:v>1012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3360573</x:v>
      </x:c>
      <x:c r="B1337" s="1">
        <x:v>43770.5367535532</x:v>
      </x:c>
      <x:c r="C1337" s="6">
        <x:v>66.7989160733333</x:v>
      </x:c>
      <x:c r="D1337" s="13" t="s">
        <x:v>68</x:v>
      </x:c>
      <x:c r="E1337">
        <x:v>7</x:v>
      </x:c>
      <x:c r="F1337" s="14" t="s">
        <x:v>63</x:v>
      </x:c>
      <x:c r="G1337" s="15">
        <x:v>43770.3975009259</x:v>
      </x:c>
      <x:c r="H1337" t="s">
        <x:v>69</x:v>
      </x:c>
      <x:c r="I1337" s="6">
        <x:v>177.837678925563</x:v>
      </x:c>
      <x:c r="J1337" t="s">
        <x:v>66</x:v>
      </x:c>
      <x:c r="K1337" s="6">
        <x:v>26.9245482859633</x:v>
      </x:c>
      <x:c r="L1337" t="s">
        <x:v>64</x:v>
      </x:c>
      <x:c r="M1337" s="6">
        <x:v>1012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3360583</x:v>
      </x:c>
      <x:c r="B1338" s="1">
        <x:v>43770.5367885069</x:v>
      </x:c>
      <x:c r="C1338" s="6">
        <x:v>66.8492616166667</x:v>
      </x:c>
      <x:c r="D1338" s="13" t="s">
        <x:v>68</x:v>
      </x:c>
      <x:c r="E1338">
        <x:v>7</x:v>
      </x:c>
      <x:c r="F1338" s="14" t="s">
        <x:v>63</x:v>
      </x:c>
      <x:c r="G1338" s="15">
        <x:v>43770.3975009259</x:v>
      </x:c>
      <x:c r="H1338" t="s">
        <x:v>69</x:v>
      </x:c>
      <x:c r="I1338" s="6">
        <x:v>177.798694987648</x:v>
      </x:c>
      <x:c r="J1338" t="s">
        <x:v>66</x:v>
      </x:c>
      <x:c r="K1338" s="6">
        <x:v>26.9317877822236</x:v>
      </x:c>
      <x:c r="L1338" t="s">
        <x:v>64</x:v>
      </x:c>
      <x:c r="M1338" s="6">
        <x:v>1012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3360593</x:v>
      </x:c>
      <x:c r="B1339" s="1">
        <x:v>43770.5368233796</x:v>
      </x:c>
      <x:c r="C1339" s="6">
        <x:v>66.89947879</x:v>
      </x:c>
      <x:c r="D1339" s="13" t="s">
        <x:v>68</x:v>
      </x:c>
      <x:c r="E1339">
        <x:v>7</x:v>
      </x:c>
      <x:c r="F1339" s="14" t="s">
        <x:v>63</x:v>
      </x:c>
      <x:c r="G1339" s="15">
        <x:v>43770.3975009259</x:v>
      </x:c>
      <x:c r="H1339" t="s">
        <x:v>69</x:v>
      </x:c>
      <x:c r="I1339" s="6">
        <x:v>177.87314144518</x:v>
      </x:c>
      <x:c r="J1339" t="s">
        <x:v>66</x:v>
      </x:c>
      <x:c r="K1339" s="6">
        <x:v>26.9219649010365</x:v>
      </x:c>
      <x:c r="L1339" t="s">
        <x:v>64</x:v>
      </x:c>
      <x:c r="M1339" s="6">
        <x:v>1012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3360603</x:v>
      </x:c>
      <x:c r="B1340" s="1">
        <x:v>43770.5368577546</x:v>
      </x:c>
      <x:c r="C1340" s="6">
        <x:v>66.9489644816667</x:v>
      </x:c>
      <x:c r="D1340" s="13" t="s">
        <x:v>68</x:v>
      </x:c>
      <x:c r="E1340">
        <x:v>7</x:v>
      </x:c>
      <x:c r="F1340" s="14" t="s">
        <x:v>63</x:v>
      </x:c>
      <x:c r="G1340" s="15">
        <x:v>43770.3975009259</x:v>
      </x:c>
      <x:c r="H1340" t="s">
        <x:v>69</x:v>
      </x:c>
      <x:c r="I1340" s="6">
        <x:v>177.935996378725</x:v>
      </x:c>
      <x:c r="J1340" t="s">
        <x:v>66</x:v>
      </x:c>
      <x:c r="K1340" s="6">
        <x:v>26.918300102574</x:v>
      </x:c>
      <x:c r="L1340" t="s">
        <x:v>64</x:v>
      </x:c>
      <x:c r="M1340" s="6">
        <x:v>1012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3360613</x:v>
      </x:c>
      <x:c r="B1341" s="1">
        <x:v>43770.5368931366</x:v>
      </x:c>
      <x:c r="C1341" s="6">
        <x:v>66.9999130966667</x:v>
      </x:c>
      <x:c r="D1341" s="13" t="s">
        <x:v>68</x:v>
      </x:c>
      <x:c r="E1341">
        <x:v>7</x:v>
      </x:c>
      <x:c r="F1341" s="14" t="s">
        <x:v>63</x:v>
      </x:c>
      <x:c r="G1341" s="15">
        <x:v>43770.3975009259</x:v>
      </x:c>
      <x:c r="H1341" t="s">
        <x:v>69</x:v>
      </x:c>
      <x:c r="I1341" s="6">
        <x:v>177.798930093289</x:v>
      </x:c>
      <x:c r="J1341" t="s">
        <x:v>66</x:v>
      </x:c>
      <x:c r="K1341" s="6">
        <x:v>26.9197419900165</x:v>
      </x:c>
      <x:c r="L1341" t="s">
        <x:v>64</x:v>
      </x:c>
      <x:c r="M1341" s="6">
        <x:v>1012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3360623</x:v>
      </x:c>
      <x:c r="B1342" s="1">
        <x:v>43770.5369277431</x:v>
      </x:c>
      <x:c r="C1342" s="6">
        <x:v>67.0497538433333</x:v>
      </x:c>
      <x:c r="D1342" s="13" t="s">
        <x:v>68</x:v>
      </x:c>
      <x:c r="E1342">
        <x:v>7</x:v>
      </x:c>
      <x:c r="F1342" s="14" t="s">
        <x:v>63</x:v>
      </x:c>
      <x:c r="G1342" s="15">
        <x:v>43770.3975009259</x:v>
      </x:c>
      <x:c r="H1342" t="s">
        <x:v>69</x:v>
      </x:c>
      <x:c r="I1342" s="6">
        <x:v>177.749580076544</x:v>
      </x:c>
      <x:c r="J1342" t="s">
        <x:v>66</x:v>
      </x:c>
      <x:c r="K1342" s="6">
        <x:v>26.9249087584371</x:v>
      </x:c>
      <x:c r="L1342" t="s">
        <x:v>64</x:v>
      </x:c>
      <x:c r="M1342" s="6">
        <x:v>1012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3360633</x:v>
      </x:c>
      <x:c r="B1343" s="1">
        <x:v>43770.536962037</x:v>
      </x:c>
      <x:c r="C1343" s="6">
        <x:v>67.0991523483333</x:v>
      </x:c>
      <x:c r="D1343" s="13" t="s">
        <x:v>68</x:v>
      </x:c>
      <x:c r="E1343">
        <x:v>7</x:v>
      </x:c>
      <x:c r="F1343" s="14" t="s">
        <x:v>63</x:v>
      </x:c>
      <x:c r="G1343" s="15">
        <x:v>43770.3975009259</x:v>
      </x:c>
      <x:c r="H1343" t="s">
        <x:v>69</x:v>
      </x:c>
      <x:c r="I1343" s="6">
        <x:v>177.589123853745</x:v>
      </x:c>
      <x:c r="J1343" t="s">
        <x:v>66</x:v>
      </x:c>
      <x:c r="K1343" s="6">
        <x:v>26.934731648239</x:v>
      </x:c>
      <x:c r="L1343" t="s">
        <x:v>64</x:v>
      </x:c>
      <x:c r="M1343" s="6">
        <x:v>1012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3360643</x:v>
      </x:c>
      <x:c r="B1344" s="1">
        <x:v>43770.536996875</x:v>
      </x:c>
      <x:c r="C1344" s="6">
        <x:v>67.1493172516667</x:v>
      </x:c>
      <x:c r="D1344" s="13" t="s">
        <x:v>68</x:v>
      </x:c>
      <x:c r="E1344">
        <x:v>7</x:v>
      </x:c>
      <x:c r="F1344" s="14" t="s">
        <x:v>63</x:v>
      </x:c>
      <x:c r="G1344" s="15">
        <x:v>43770.3975009259</x:v>
      </x:c>
      <x:c r="H1344" t="s">
        <x:v>69</x:v>
      </x:c>
      <x:c r="I1344" s="6">
        <x:v>177.767766926874</x:v>
      </x:c>
      <x:c r="J1344" t="s">
        <x:v>66</x:v>
      </x:c>
      <x:c r="K1344" s="6">
        <x:v>26.9095286339762</x:v>
      </x:c>
      <x:c r="L1344" t="s">
        <x:v>64</x:v>
      </x:c>
      <x:c r="M1344" s="6">
        <x:v>1012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3360653</x:v>
      </x:c>
      <x:c r="B1345" s="1">
        <x:v>43770.5370315162</x:v>
      </x:c>
      <x:c r="C1345" s="6">
        <x:v>67.1991905633333</x:v>
      </x:c>
      <x:c r="D1345" s="13" t="s">
        <x:v>68</x:v>
      </x:c>
      <x:c r="E1345">
        <x:v>7</x:v>
      </x:c>
      <x:c r="F1345" s="14" t="s">
        <x:v>63</x:v>
      </x:c>
      <x:c r="G1345" s="15">
        <x:v>43770.3975009259</x:v>
      </x:c>
      <x:c r="H1345" t="s">
        <x:v>69</x:v>
      </x:c>
      <x:c r="I1345" s="6">
        <x:v>177.519803671219</x:v>
      </x:c>
      <x:c r="J1345" t="s">
        <x:v>66</x:v>
      </x:c>
      <x:c r="K1345" s="6">
        <x:v>26.9436233408574</x:v>
      </x:c>
      <x:c r="L1345" t="s">
        <x:v>64</x:v>
      </x:c>
      <x:c r="M1345" s="6">
        <x:v>1012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3360663</x:v>
      </x:c>
      <x:c r="B1346" s="1">
        <x:v>43770.5370661227</x:v>
      </x:c>
      <x:c r="C1346" s="6">
        <x:v>67.249025045</x:v>
      </x:c>
      <x:c r="D1346" s="13" t="s">
        <x:v>68</x:v>
      </x:c>
      <x:c r="E1346">
        <x:v>7</x:v>
      </x:c>
      <x:c r="F1346" s="14" t="s">
        <x:v>63</x:v>
      </x:c>
      <x:c r="G1346" s="15">
        <x:v>43770.3975009259</x:v>
      </x:c>
      <x:c r="H1346" t="s">
        <x:v>69</x:v>
      </x:c>
      <x:c r="I1346" s="6">
        <x:v>177.589200637796</x:v>
      </x:c>
      <x:c r="J1346" t="s">
        <x:v>66</x:v>
      </x:c>
      <x:c r="K1346" s="6">
        <x:v>26.9187206530137</x:v>
      </x:c>
      <x:c r="L1346" t="s">
        <x:v>64</x:v>
      </x:c>
      <x:c r="M1346" s="6">
        <x:v>1012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3360673</x:v>
      </x:c>
      <x:c r="B1347" s="1">
        <x:v>43770.5371012384</x:v>
      </x:c>
      <x:c r="C1347" s="6">
        <x:v>67.2995882283333</x:v>
      </x:c>
      <x:c r="D1347" s="13" t="s">
        <x:v>68</x:v>
      </x:c>
      <x:c r="E1347">
        <x:v>7</x:v>
      </x:c>
      <x:c r="F1347" s="14" t="s">
        <x:v>63</x:v>
      </x:c>
      <x:c r="G1347" s="15">
        <x:v>43770.3975009259</x:v>
      </x:c>
      <x:c r="H1347" t="s">
        <x:v>69</x:v>
      </x:c>
      <x:c r="I1347" s="6">
        <x:v>177.721206237222</x:v>
      </x:c>
      <x:c r="J1347" t="s">
        <x:v>66</x:v>
      </x:c>
      <x:c r="K1347" s="6">
        <x:v>26.9181799453149</x:v>
      </x:c>
      <x:c r="L1347" t="s">
        <x:v>64</x:v>
      </x:c>
      <x:c r="M1347" s="6">
        <x:v>1012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3360683</x:v>
      </x:c>
      <x:c r="B1348" s="1">
        <x:v>43770.5371354977</x:v>
      </x:c>
      <x:c r="C1348" s="6">
        <x:v>67.3488989716667</x:v>
      </x:c>
      <x:c r="D1348" s="13" t="s">
        <x:v>68</x:v>
      </x:c>
      <x:c r="E1348">
        <x:v>7</x:v>
      </x:c>
      <x:c r="F1348" s="14" t="s">
        <x:v>63</x:v>
      </x:c>
      <x:c r="G1348" s="15">
        <x:v>43770.3975009259</x:v>
      </x:c>
      <x:c r="H1348" t="s">
        <x:v>69</x:v>
      </x:c>
      <x:c r="I1348" s="6">
        <x:v>177.643875999106</x:v>
      </x:c>
      <x:c r="J1348" t="s">
        <x:v>66</x:v>
      </x:c>
      <x:c r="K1348" s="6">
        <x:v>26.9205530519748</x:v>
      </x:c>
      <x:c r="L1348" t="s">
        <x:v>64</x:v>
      </x:c>
      <x:c r="M1348" s="6">
        <x:v>1012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3360693</x:v>
      </x:c>
      <x:c r="B1349" s="1">
        <x:v>43770.5371704514</x:v>
      </x:c>
      <x:c r="C1349" s="6">
        <x:v>67.3992552666667</x:v>
      </x:c>
      <x:c r="D1349" s="13" t="s">
        <x:v>68</x:v>
      </x:c>
      <x:c r="E1349">
        <x:v>7</x:v>
      </x:c>
      <x:c r="F1349" s="14" t="s">
        <x:v>63</x:v>
      </x:c>
      <x:c r="G1349" s="15">
        <x:v>43770.3975009259</x:v>
      </x:c>
      <x:c r="H1349" t="s">
        <x:v>69</x:v>
      </x:c>
      <x:c r="I1349" s="6">
        <x:v>177.568342726485</x:v>
      </x:c>
      <x:c r="J1349" t="s">
        <x:v>66</x:v>
      </x:c>
      <x:c r="K1349" s="6">
        <x:v>26.9186004957396</x:v>
      </x:c>
      <x:c r="L1349" t="s">
        <x:v>64</x:v>
      </x:c>
      <x:c r="M1349" s="6">
        <x:v>1012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3360703</x:v>
      </x:c>
      <x:c r="B1350" s="1">
        <x:v>43770.5372048958</x:v>
      </x:c>
      <x:c r="C1350" s="6">
        <x:v>67.448857305</x:v>
      </x:c>
      <x:c r="D1350" s="13" t="s">
        <x:v>68</x:v>
      </x:c>
      <x:c r="E1350">
        <x:v>7</x:v>
      </x:c>
      <x:c r="F1350" s="14" t="s">
        <x:v>63</x:v>
      </x:c>
      <x:c r="G1350" s="15">
        <x:v>43770.3975009259</x:v>
      </x:c>
      <x:c r="H1350" t="s">
        <x:v>69</x:v>
      </x:c>
      <x:c r="I1350" s="6">
        <x:v>177.569593828048</x:v>
      </x:c>
      <x:c r="J1350" t="s">
        <x:v>66</x:v>
      </x:c>
      <x:c r="K1350" s="6">
        <x:v>26.9103697327114</x:v>
      </x:c>
      <x:c r="L1350" t="s">
        <x:v>64</x:v>
      </x:c>
      <x:c r="M1350" s="6">
        <x:v>1012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3360713</x:v>
      </x:c>
      <x:c r="B1351" s="1">
        <x:v>43770.5372396644</x:v>
      </x:c>
      <x:c r="C1351" s="6">
        <x:v>67.4989089316667</x:v>
      </x:c>
      <x:c r="D1351" s="13" t="s">
        <x:v>68</x:v>
      </x:c>
      <x:c r="E1351">
        <x:v>7</x:v>
      </x:c>
      <x:c r="F1351" s="14" t="s">
        <x:v>63</x:v>
      </x:c>
      <x:c r="G1351" s="15">
        <x:v>43770.3975009259</x:v>
      </x:c>
      <x:c r="H1351" t="s">
        <x:v>69</x:v>
      </x:c>
      <x:c r="I1351" s="6">
        <x:v>177.437059003319</x:v>
      </x:c>
      <x:c r="J1351" t="s">
        <x:v>66</x:v>
      </x:c>
      <x:c r="K1351" s="6">
        <x:v>26.9258399791729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3360723</x:v>
      </x:c>
      <x:c r="B1352" s="1">
        <x:v>43770.5372745023</x:v>
      </x:c>
      <x:c r="C1352" s="6">
        <x:v>67.5490763666667</x:v>
      </x:c>
      <x:c r="D1352" s="13" t="s">
        <x:v>68</x:v>
      </x:c>
      <x:c r="E1352">
        <x:v>7</x:v>
      </x:c>
      <x:c r="F1352" s="14" t="s">
        <x:v>63</x:v>
      </x:c>
      <x:c r="G1352" s="15">
        <x:v>43770.3975009259</x:v>
      </x:c>
      <x:c r="H1352" t="s">
        <x:v>69</x:v>
      </x:c>
      <x:c r="I1352" s="6">
        <x:v>177.74232919098</x:v>
      </x:c>
      <x:c r="J1352" t="s">
        <x:v>66</x:v>
      </x:c>
      <x:c r="K1352" s="6">
        <x:v>26.9062543587652</x:v>
      </x:c>
      <x:c r="L1352" t="s">
        <x:v>64</x:v>
      </x:c>
      <x:c r="M1352" s="6">
        <x:v>1012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3360733</x:v>
      </x:c>
      <x:c r="B1353" s="1">
        <x:v>43770.5373092245</x:v>
      </x:c>
      <x:c r="C1353" s="6">
        <x:v>67.599070055</x:v>
      </x:c>
      <x:c r="D1353" s="13" t="s">
        <x:v>68</x:v>
      </x:c>
      <x:c r="E1353">
        <x:v>7</x:v>
      </x:c>
      <x:c r="F1353" s="14" t="s">
        <x:v>63</x:v>
      </x:c>
      <x:c r="G1353" s="15">
        <x:v>43770.3975009259</x:v>
      </x:c>
      <x:c r="H1353" t="s">
        <x:v>69</x:v>
      </x:c>
      <x:c r="I1353" s="6">
        <x:v>177.494756720799</x:v>
      </x:c>
      <x:c r="J1353" t="s">
        <x:v>66</x:v>
      </x:c>
      <x:c r="K1353" s="6">
        <x:v>26.9082970254944</x:v>
      </x:c>
      <x:c r="L1353" t="s">
        <x:v>64</x:v>
      </x:c>
      <x:c r="M1353" s="6">
        <x:v>1012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3360743</x:v>
      </x:c>
      <x:c r="B1354" s="1">
        <x:v>43770.5373439005</x:v>
      </x:c>
      <x:c r="C1354" s="6">
        <x:v>67.6490414783333</x:v>
      </x:c>
      <x:c r="D1354" s="13" t="s">
        <x:v>68</x:v>
      </x:c>
      <x:c r="E1354">
        <x:v>7</x:v>
      </x:c>
      <x:c r="F1354" s="14" t="s">
        <x:v>63</x:v>
      </x:c>
      <x:c r="G1354" s="15">
        <x:v>43770.3975009259</x:v>
      </x:c>
      <x:c r="H1354" t="s">
        <x:v>69</x:v>
      </x:c>
      <x:c r="I1354" s="6">
        <x:v>177.47654890591</x:v>
      </x:c>
      <x:c r="J1354" t="s">
        <x:v>66</x:v>
      </x:c>
      <x:c r="K1354" s="6">
        <x:v>26.9196819113604</x:v>
      </x:c>
      <x:c r="L1354" t="s">
        <x:v>64</x:v>
      </x:c>
      <x:c r="M1354" s="6">
        <x:v>1012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3360753</x:v>
      </x:c>
      <x:c r="B1355" s="1">
        <x:v>43770.5373787847</x:v>
      </x:c>
      <x:c r="C1355" s="6">
        <x:v>67.6992448133333</x:v>
      </x:c>
      <x:c r="D1355" s="13" t="s">
        <x:v>68</x:v>
      </x:c>
      <x:c r="E1355">
        <x:v>7</x:v>
      </x:c>
      <x:c r="F1355" s="14" t="s">
        <x:v>63</x:v>
      </x:c>
      <x:c r="G1355" s="15">
        <x:v>43770.3975009259</x:v>
      </x:c>
      <x:c r="H1355" t="s">
        <x:v>69</x:v>
      </x:c>
      <x:c r="I1355" s="6">
        <x:v>177.417279060699</x:v>
      </x:c>
      <x:c r="J1355" t="s">
        <x:v>66</x:v>
      </x:c>
      <x:c r="K1355" s="6">
        <x:v>26.9227158848221</x:v>
      </x:c>
      <x:c r="L1355" t="s">
        <x:v>64</x:v>
      </x:c>
      <x:c r="M1355" s="6">
        <x:v>1012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3360763</x:v>
      </x:c>
      <x:c r="B1356" s="1">
        <x:v>43770.5374141551</x:v>
      </x:c>
      <x:c r="C1356" s="6">
        <x:v>67.7501695583333</x:v>
      </x:c>
      <x:c r="D1356" s="13" t="s">
        <x:v>68</x:v>
      </x:c>
      <x:c r="E1356">
        <x:v>7</x:v>
      </x:c>
      <x:c r="F1356" s="14" t="s">
        <x:v>63</x:v>
      </x:c>
      <x:c r="G1356" s="15">
        <x:v>43770.3975009259</x:v>
      </x:c>
      <x:c r="H1356" t="s">
        <x:v>69</x:v>
      </x:c>
      <x:c r="I1356" s="6">
        <x:v>177.295874421897</x:v>
      </x:c>
      <x:c r="J1356" t="s">
        <x:v>66</x:v>
      </x:c>
      <x:c r="K1356" s="6">
        <x:v>26.9173388446234</x:v>
      </x:c>
      <x:c r="L1356" t="s">
        <x:v>64</x:v>
      </x:c>
      <x:c r="M1356" s="6">
        <x:v>1012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3360773</x:v>
      </x:c>
      <x:c r="B1357" s="1">
        <x:v>43770.5374481829</x:v>
      </x:c>
      <x:c r="C1357" s="6">
        <x:v>67.7991929416667</x:v>
      </x:c>
      <x:c r="D1357" s="13" t="s">
        <x:v>68</x:v>
      </x:c>
      <x:c r="E1357">
        <x:v>7</x:v>
      </x:c>
      <x:c r="F1357" s="14" t="s">
        <x:v>63</x:v>
      </x:c>
      <x:c r="G1357" s="15">
        <x:v>43770.3975009259</x:v>
      </x:c>
      <x:c r="H1357" t="s">
        <x:v>69</x:v>
      </x:c>
      <x:c r="I1357" s="6">
        <x:v>177.352199662831</x:v>
      </x:c>
      <x:c r="J1357" t="s">
        <x:v>66</x:v>
      </x:c>
      <x:c r="K1357" s="6">
        <x:v>26.9188408102918</x:v>
      </x:c>
      <x:c r="L1357" t="s">
        <x:v>64</x:v>
      </x:c>
      <x:c r="M1357" s="6">
        <x:v>1012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3360783</x:v>
      </x:c>
      <x:c r="B1358" s="1">
        <x:v>43770.5374827893</x:v>
      </x:c>
      <x:c r="C1358" s="6">
        <x:v>67.8490399666667</x:v>
      </x:c>
      <x:c r="D1358" s="13" t="s">
        <x:v>68</x:v>
      </x:c>
      <x:c r="E1358">
        <x:v>7</x:v>
      </x:c>
      <x:c r="F1358" s="14" t="s">
        <x:v>63</x:v>
      </x:c>
      <x:c r="G1358" s="15">
        <x:v>43770.3975009259</x:v>
      </x:c>
      <x:c r="H1358" t="s">
        <x:v>69</x:v>
      </x:c>
      <x:c r="I1358" s="6">
        <x:v>177.285885169416</x:v>
      </x:c>
      <x:c r="J1358" t="s">
        <x:v>66</x:v>
      </x:c>
      <x:c r="K1358" s="6">
        <x:v>26.9231965145327</x:v>
      </x:c>
      <x:c r="L1358" t="s">
        <x:v>64</x:v>
      </x:c>
      <x:c r="M1358" s="6">
        <x:v>1012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3360793</x:v>
      </x:c>
      <x:c r="B1359" s="1">
        <x:v>43770.5375174421</x:v>
      </x:c>
      <x:c r="C1359" s="6">
        <x:v>67.8988925183333</x:v>
      </x:c>
      <x:c r="D1359" s="13" t="s">
        <x:v>68</x:v>
      </x:c>
      <x:c r="E1359">
        <x:v>7</x:v>
      </x:c>
      <x:c r="F1359" s="14" t="s">
        <x:v>63</x:v>
      </x:c>
      <x:c r="G1359" s="15">
        <x:v>43770.3975009259</x:v>
      </x:c>
      <x:c r="H1359" t="s">
        <x:v>69</x:v>
      </x:c>
      <x:c r="I1359" s="6">
        <x:v>177.229088265309</x:v>
      </x:c>
      <x:c r="J1359" t="s">
        <x:v>66</x:v>
      </x:c>
      <x:c r="K1359" s="6">
        <x:v>26.913794208308</x:v>
      </x:c>
      <x:c r="L1359" t="s">
        <x:v>64</x:v>
      </x:c>
      <x:c r="M1359" s="6">
        <x:v>1012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3360803</x:v>
      </x:c>
      <x:c r="B1360" s="1">
        <x:v>43770.5375522801</x:v>
      </x:c>
      <x:c r="C1360" s="6">
        <x:v>67.9491028466667</x:v>
      </x:c>
      <x:c r="D1360" s="13" t="s">
        <x:v>68</x:v>
      </x:c>
      <x:c r="E1360">
        <x:v>7</x:v>
      </x:c>
      <x:c r="F1360" s="14" t="s">
        <x:v>63</x:v>
      </x:c>
      <x:c r="G1360" s="15">
        <x:v>43770.3975009259</x:v>
      </x:c>
      <x:c r="H1360" t="s">
        <x:v>69</x:v>
      </x:c>
      <x:c r="I1360" s="6">
        <x:v>177.331389704773</x:v>
      </x:c>
      <x:c r="J1360" t="s">
        <x:v>66</x:v>
      </x:c>
      <x:c r="K1360" s="6">
        <x:v>26.9227158848221</x:v>
      </x:c>
      <x:c r="L1360" t="s">
        <x:v>64</x:v>
      </x:c>
      <x:c r="M1360" s="6">
        <x:v>1012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3360813</x:v>
      </x:c>
      <x:c r="B1361" s="1">
        <x:v>43770.5375871181</x:v>
      </x:c>
      <x:c r="C1361" s="6">
        <x:v>67.999217045</x:v>
      </x:c>
      <x:c r="D1361" s="13" t="s">
        <x:v>68</x:v>
      </x:c>
      <x:c r="E1361">
        <x:v>7</x:v>
      </x:c>
      <x:c r="F1361" s="14" t="s">
        <x:v>63</x:v>
      </x:c>
      <x:c r="G1361" s="15">
        <x:v>43770.3975009259</x:v>
      </x:c>
      <x:c r="H1361" t="s">
        <x:v>69</x:v>
      </x:c>
      <x:c r="I1361" s="6">
        <x:v>177.324592994974</x:v>
      </x:c>
      <x:c r="J1361" t="s">
        <x:v>66</x:v>
      </x:c>
      <x:c r="K1361" s="6">
        <x:v>26.9159870760955</x:v>
      </x:c>
      <x:c r="L1361" t="s">
        <x:v>64</x:v>
      </x:c>
      <x:c r="M1361" s="6">
        <x:v>1012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3360823</x:v>
      </x:c>
      <x:c r="B1362" s="1">
        <x:v>43770.537621956</x:v>
      </x:c>
      <x:c r="C1362" s="6">
        <x:v>68.0494375783333</x:v>
      </x:c>
      <x:c r="D1362" s="13" t="s">
        <x:v>68</x:v>
      </x:c>
      <x:c r="E1362">
        <x:v>7</x:v>
      </x:c>
      <x:c r="F1362" s="14" t="s">
        <x:v>63</x:v>
      </x:c>
      <x:c r="G1362" s="15">
        <x:v>43770.3975009259</x:v>
      </x:c>
      <x:c r="H1362" t="s">
        <x:v>69</x:v>
      </x:c>
      <x:c r="I1362" s="6">
        <x:v>177.161220814437</x:v>
      </x:c>
      <x:c r="J1362" t="s">
        <x:v>66</x:v>
      </x:c>
      <x:c r="K1362" s="6">
        <x:v>26.9184502991534</x:v>
      </x:c>
      <x:c r="L1362" t="s">
        <x:v>64</x:v>
      </x:c>
      <x:c r="M1362" s="6">
        <x:v>1012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3360833</x:v>
      </x:c>
      <x:c r="B1363" s="1">
        <x:v>43770.537656794</x:v>
      </x:c>
      <x:c r="C1363" s="6">
        <x:v>68.09957247</x:v>
      </x:c>
      <x:c r="D1363" s="13" t="s">
        <x:v>68</x:v>
      </x:c>
      <x:c r="E1363">
        <x:v>7</x:v>
      </x:c>
      <x:c r="F1363" s="14" t="s">
        <x:v>63</x:v>
      </x:c>
      <x:c r="G1363" s="15">
        <x:v>43770.3975009259</x:v>
      </x:c>
      <x:c r="H1363" t="s">
        <x:v>69</x:v>
      </x:c>
      <x:c r="I1363" s="6">
        <x:v>177.213270964614</x:v>
      </x:c>
      <x:c r="J1363" t="s">
        <x:v>66</x:v>
      </x:c>
      <x:c r="K1363" s="6">
        <x:v>26.9047523987269</x:v>
      </x:c>
      <x:c r="L1363" t="s">
        <x:v>64</x:v>
      </x:c>
      <x:c r="M1363" s="6">
        <x:v>1012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3360843</x:v>
      </x:c>
      <x:c r="B1364" s="1">
        <x:v>43770.5376910069</x:v>
      </x:c>
      <x:c r="C1364" s="6">
        <x:v>68.1488799066667</x:v>
      </x:c>
      <x:c r="D1364" s="13" t="s">
        <x:v>68</x:v>
      </x:c>
      <x:c r="E1364">
        <x:v>7</x:v>
      </x:c>
      <x:c r="F1364" s="14" t="s">
        <x:v>63</x:v>
      </x:c>
      <x:c r="G1364" s="15">
        <x:v>43770.3975009259</x:v>
      </x:c>
      <x:c r="H1364" t="s">
        <x:v>69</x:v>
      </x:c>
      <x:c r="I1364" s="6">
        <x:v>176.979525862798</x:v>
      </x:c>
      <x:c r="J1364" t="s">
        <x:v>66</x:v>
      </x:c>
      <x:c r="K1364" s="6">
        <x:v>26.9203728159669</x:v>
      </x:c>
      <x:c r="L1364" t="s">
        <x:v>64</x:v>
      </x:c>
      <x:c r="M1364" s="6">
        <x:v>1012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3360853</x:v>
      </x:c>
      <x:c r="B1365" s="1">
        <x:v>43770.5377260069</x:v>
      </x:c>
      <x:c r="C1365" s="6">
        <x:v>68.1992257033333</x:v>
      </x:c>
      <x:c r="D1365" s="13" t="s">
        <x:v>68</x:v>
      </x:c>
      <x:c r="E1365">
        <x:v>7</x:v>
      </x:c>
      <x:c r="F1365" s="14" t="s">
        <x:v>63</x:v>
      </x:c>
      <x:c r="G1365" s="15">
        <x:v>43770.3975009259</x:v>
      </x:c>
      <x:c r="H1365" t="s">
        <x:v>69</x:v>
      </x:c>
      <x:c r="I1365" s="6">
        <x:v>177.148002807613</x:v>
      </x:c>
      <x:c r="J1365" t="s">
        <x:v>66</x:v>
      </x:c>
      <x:c r="K1365" s="6">
        <x:v>26.916918294356</x:v>
      </x:c>
      <x:c r="L1365" t="s">
        <x:v>64</x:v>
      </x:c>
      <x:c r="M1365" s="6">
        <x:v>1012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3360863</x:v>
      </x:c>
      <x:c r="B1366" s="1">
        <x:v>43770.5377609954</x:v>
      </x:c>
      <x:c r="C1366" s="6">
        <x:v>68.2496623083333</x:v>
      </x:c>
      <x:c r="D1366" s="13" t="s">
        <x:v>68</x:v>
      </x:c>
      <x:c r="E1366">
        <x:v>7</x:v>
      </x:c>
      <x:c r="F1366" s="14" t="s">
        <x:v>63</x:v>
      </x:c>
      <x:c r="G1366" s="15">
        <x:v>43770.3975009259</x:v>
      </x:c>
      <x:c r="H1366" t="s">
        <x:v>69</x:v>
      </x:c>
      <x:c r="I1366" s="6">
        <x:v>177.149610124956</x:v>
      </x:c>
      <x:c r="J1366" t="s">
        <x:v>66</x:v>
      </x:c>
      <x:c r="K1366" s="6">
        <x:v>26.9126226767899</x:v>
      </x:c>
      <x:c r="L1366" t="s">
        <x:v>64</x:v>
      </x:c>
      <x:c r="M1366" s="6">
        <x:v>1012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3360873</x:v>
      </x:c>
      <x:c r="B1367" s="1">
        <x:v>43770.5377952199</x:v>
      </x:c>
      <x:c r="C1367" s="6">
        <x:v>68.298928495</x:v>
      </x:c>
      <x:c r="D1367" s="13" t="s">
        <x:v>68</x:v>
      </x:c>
      <x:c r="E1367">
        <x:v>7</x:v>
      </x:c>
      <x:c r="F1367" s="14" t="s">
        <x:v>63</x:v>
      </x:c>
      <x:c r="G1367" s="15">
        <x:v>43770.3975009259</x:v>
      </x:c>
      <x:c r="H1367" t="s">
        <x:v>69</x:v>
      </x:c>
      <x:c r="I1367" s="6">
        <x:v>177.090639231707</x:v>
      </x:c>
      <x:c r="J1367" t="s">
        <x:v>66</x:v>
      </x:c>
      <x:c r="K1367" s="6">
        <x:v>26.9156266045793</x:v>
      </x:c>
      <x:c r="L1367" t="s">
        <x:v>64</x:v>
      </x:c>
      <x:c r="M1367" s="6">
        <x:v>1012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3360883</x:v>
      </x:c>
      <x:c r="B1368" s="1">
        <x:v>43770.5378298958</x:v>
      </x:c>
      <x:c r="C1368" s="6">
        <x:v>68.348842635</x:v>
      </x:c>
      <x:c r="D1368" s="13" t="s">
        <x:v>68</x:v>
      </x:c>
      <x:c r="E1368">
        <x:v>7</x:v>
      </x:c>
      <x:c r="F1368" s="14" t="s">
        <x:v>63</x:v>
      </x:c>
      <x:c r="G1368" s="15">
        <x:v>43770.3975009259</x:v>
      </x:c>
      <x:c r="H1368" t="s">
        <x:v>69</x:v>
      </x:c>
      <x:c r="I1368" s="6">
        <x:v>177.050532142986</x:v>
      </x:c>
      <x:c r="J1368" t="s">
        <x:v>66</x:v>
      </x:c>
      <x:c r="K1368" s="6">
        <x:v>26.9111207139031</x:v>
      </x:c>
      <x:c r="L1368" t="s">
        <x:v>64</x:v>
      </x:c>
      <x:c r="M1368" s="6">
        <x:v>1012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3360893</x:v>
      </x:c>
      <x:c r="B1369" s="1">
        <x:v>43770.5378650463</x:v>
      </x:c>
      <x:c r="C1369" s="6">
        <x:v>68.3994728883333</x:v>
      </x:c>
      <x:c r="D1369" s="13" t="s">
        <x:v>68</x:v>
      </x:c>
      <x:c r="E1369">
        <x:v>7</x:v>
      </x:c>
      <x:c r="F1369" s="14" t="s">
        <x:v>63</x:v>
      </x:c>
      <x:c r="G1369" s="15">
        <x:v>43770.3975009259</x:v>
      </x:c>
      <x:c r="H1369" t="s">
        <x:v>69</x:v>
      </x:c>
      <x:c r="I1369" s="6">
        <x:v>177.019938436098</x:v>
      </x:c>
      <x:c r="J1369" t="s">
        <x:v>66</x:v>
      </x:c>
      <x:c r="K1369" s="6">
        <x:v>26.9088377316016</x:v>
      </x:c>
      <x:c r="L1369" t="s">
        <x:v>64</x:v>
      </x:c>
      <x:c r="M1369" s="6">
        <x:v>1012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3360903</x:v>
      </x:c>
      <x:c r="B1370" s="1">
        <x:v>43770.5378994213</x:v>
      </x:c>
      <x:c r="C1370" s="6">
        <x:v>68.448966645</x:v>
      </x:c>
      <x:c r="D1370" s="13" t="s">
        <x:v>68</x:v>
      </x:c>
      <x:c r="E1370">
        <x:v>7</x:v>
      </x:c>
      <x:c r="F1370" s="14" t="s">
        <x:v>63</x:v>
      </x:c>
      <x:c r="G1370" s="15">
        <x:v>43770.3975009259</x:v>
      </x:c>
      <x:c r="H1370" t="s">
        <x:v>69</x:v>
      </x:c>
      <x:c r="I1370" s="6">
        <x:v>176.943305466272</x:v>
      </x:c>
      <x:c r="J1370" t="s">
        <x:v>66</x:v>
      </x:c>
      <x:c r="K1370" s="6">
        <x:v>26.9271316728791</x:v>
      </x:c>
      <x:c r="L1370" t="s">
        <x:v>64</x:v>
      </x:c>
      <x:c r="M1370" s="6">
        <x:v>1012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3360913</x:v>
      </x:c>
      <x:c r="B1371" s="1">
        <x:v>43770.537934456</x:v>
      </x:c>
      <x:c r="C1371" s="6">
        <x:v>68.4994025533333</x:v>
      </x:c>
      <x:c r="D1371" s="13" t="s">
        <x:v>68</x:v>
      </x:c>
      <x:c r="E1371">
        <x:v>7</x:v>
      </x:c>
      <x:c r="F1371" s="14" t="s">
        <x:v>63</x:v>
      </x:c>
      <x:c r="G1371" s="15">
        <x:v>43770.3975009259</x:v>
      </x:c>
      <x:c r="H1371" t="s">
        <x:v>69</x:v>
      </x:c>
      <x:c r="I1371" s="6">
        <x:v>176.95748155112</x:v>
      </x:c>
      <x:c r="J1371" t="s">
        <x:v>66</x:v>
      </x:c>
      <x:c r="K1371" s="6">
        <x:v>26.9125025197345</x:v>
      </x:c>
      <x:c r="L1371" t="s">
        <x:v>64</x:v>
      </x:c>
      <x:c r="M1371" s="6">
        <x:v>1012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3360923</x:v>
      </x:c>
      <x:c r="B1372" s="1">
        <x:v>43770.5379687847</x:v>
      </x:c>
      <x:c r="C1372" s="6">
        <x:v>68.5488632783333</x:v>
      </x:c>
      <x:c r="D1372" s="13" t="s">
        <x:v>68</x:v>
      </x:c>
      <x:c r="E1372">
        <x:v>7</x:v>
      </x:c>
      <x:c r="F1372" s="14" t="s">
        <x:v>63</x:v>
      </x:c>
      <x:c r="G1372" s="15">
        <x:v>43770.3975009259</x:v>
      </x:c>
      <x:c r="H1372" t="s">
        <x:v>69</x:v>
      </x:c>
      <x:c r="I1372" s="6">
        <x:v>176.909536451116</x:v>
      </x:c>
      <x:c r="J1372" t="s">
        <x:v>66</x:v>
      </x:c>
      <x:c r="K1372" s="6">
        <x:v>26.9094685555033</x:v>
      </x:c>
      <x:c r="L1372" t="s">
        <x:v>64</x:v>
      </x:c>
      <x:c r="M1372" s="6">
        <x:v>1012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3360933</x:v>
      </x:c>
      <x:c r="B1373" s="1">
        <x:v>43770.5380037384</x:v>
      </x:c>
      <x:c r="C1373" s="6">
        <x:v>68.5992047216667</x:v>
      </x:c>
      <x:c r="D1373" s="13" t="s">
        <x:v>68</x:v>
      </x:c>
      <x:c r="E1373">
        <x:v>7</x:v>
      </x:c>
      <x:c r="F1373" s="14" t="s">
        <x:v>63</x:v>
      </x:c>
      <x:c r="G1373" s="15">
        <x:v>43770.3975009259</x:v>
      </x:c>
      <x:c r="H1373" t="s">
        <x:v>69</x:v>
      </x:c>
      <x:c r="I1373" s="6">
        <x:v>177.013821406054</x:v>
      </x:c>
      <x:c r="J1373" t="s">
        <x:v>66</x:v>
      </x:c>
      <x:c r="K1373" s="6">
        <x:v>26.9059840059081</x:v>
      </x:c>
      <x:c r="L1373" t="s">
        <x:v>64</x:v>
      </x:c>
      <x:c r="M1373" s="6">
        <x:v>1012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3360943</x:v>
      </x:c>
      <x:c r="B1374" s="1">
        <x:v>43770.5380387731</x:v>
      </x:c>
      <x:c r="C1374" s="6">
        <x:v>68.6496210516667</x:v>
      </x:c>
      <x:c r="D1374" s="13" t="s">
        <x:v>68</x:v>
      </x:c>
      <x:c r="E1374">
        <x:v>7</x:v>
      </x:c>
      <x:c r="F1374" s="14" t="s">
        <x:v>63</x:v>
      </x:c>
      <x:c r="G1374" s="15">
        <x:v>43770.3975009259</x:v>
      </x:c>
      <x:c r="H1374" t="s">
        <x:v>69</x:v>
      </x:c>
      <x:c r="I1374" s="6">
        <x:v>177.046344894677</x:v>
      </x:c>
      <x:c r="J1374" t="s">
        <x:v>66</x:v>
      </x:c>
      <x:c r="K1374" s="6">
        <x:v>26.8999160919716</x:v>
      </x:c>
      <x:c r="L1374" t="s">
        <x:v>64</x:v>
      </x:c>
      <x:c r="M1374" s="6">
        <x:v>1012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3360953</x:v>
      </x:c>
      <x:c r="B1375" s="1">
        <x:v>43770.5380733449</x:v>
      </x:c>
      <x:c r="C1375" s="6">
        <x:v>68.6993922733333</x:v>
      </x:c>
      <x:c r="D1375" s="13" t="s">
        <x:v>68</x:v>
      </x:c>
      <x:c r="E1375">
        <x:v>7</x:v>
      </x:c>
      <x:c r="F1375" s="14" t="s">
        <x:v>63</x:v>
      </x:c>
      <x:c r="G1375" s="15">
        <x:v>43770.3975009259</x:v>
      </x:c>
      <x:c r="H1375" t="s">
        <x:v>69</x:v>
      </x:c>
      <x:c r="I1375" s="6">
        <x:v>176.853100592634</x:v>
      </x:c>
      <x:c r="J1375" t="s">
        <x:v>66</x:v>
      </x:c>
      <x:c r="K1375" s="6">
        <x:v>26.9000362485767</x:v>
      </x:c>
      <x:c r="L1375" t="s">
        <x:v>64</x:v>
      </x:c>
      <x:c r="M1375" s="6">
        <x:v>1012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3360963</x:v>
      </x:c>
      <x:c r="B1376" s="1">
        <x:v>43770.5381081366</x:v>
      </x:c>
      <x:c r="C1376" s="6">
        <x:v>68.7495084116667</x:v>
      </x:c>
      <x:c r="D1376" s="13" t="s">
        <x:v>68</x:v>
      </x:c>
      <x:c r="E1376">
        <x:v>7</x:v>
      </x:c>
      <x:c r="F1376" s="14" t="s">
        <x:v>63</x:v>
      </x:c>
      <x:c r="G1376" s="15">
        <x:v>43770.3975009259</x:v>
      </x:c>
      <x:c r="H1376" t="s">
        <x:v>69</x:v>
      </x:c>
      <x:c r="I1376" s="6">
        <x:v>176.9161536073</x:v>
      </x:c>
      <x:c r="J1376" t="s">
        <x:v>66</x:v>
      </x:c>
      <x:c r="K1376" s="6">
        <x:v>26.8922561172685</x:v>
      </x:c>
      <x:c r="L1376" t="s">
        <x:v>64</x:v>
      </x:c>
      <x:c r="M1376" s="6">
        <x:v>1012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3360973</x:v>
      </x:c>
      <x:c r="B1377" s="1">
        <x:v>43770.5381426273</x:v>
      </x:c>
      <x:c r="C1377" s="6">
        <x:v>68.79918536</x:v>
      </x:c>
      <x:c r="D1377" s="13" t="s">
        <x:v>68</x:v>
      </x:c>
      <x:c r="E1377">
        <x:v>7</x:v>
      </x:c>
      <x:c r="F1377" s="14" t="s">
        <x:v>63</x:v>
      </x:c>
      <x:c r="G1377" s="15">
        <x:v>43770.3975009259</x:v>
      </x:c>
      <x:c r="H1377" t="s">
        <x:v>69</x:v>
      </x:c>
      <x:c r="I1377" s="6">
        <x:v>176.942363961715</x:v>
      </x:c>
      <x:c r="J1377" t="s">
        <x:v>66</x:v>
      </x:c>
      <x:c r="K1377" s="6">
        <x:v>26.9033405569044</x:v>
      </x:c>
      <x:c r="L1377" t="s">
        <x:v>64</x:v>
      </x:c>
      <x:c r="M1377" s="6">
        <x:v>1012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3360983</x:v>
      </x:c>
      <x:c r="B1378" s="1">
        <x:v>43770.5381771991</x:v>
      </x:c>
      <x:c r="C1378" s="6">
        <x:v>68.8489934433333</x:v>
      </x:c>
      <x:c r="D1378" s="13" t="s">
        <x:v>68</x:v>
      </x:c>
      <x:c r="E1378">
        <x:v>7</x:v>
      </x:c>
      <x:c r="F1378" s="14" t="s">
        <x:v>63</x:v>
      </x:c>
      <x:c r="G1378" s="15">
        <x:v>43770.3975009259</x:v>
      </x:c>
      <x:c r="H1378" t="s">
        <x:v>69</x:v>
      </x:c>
      <x:c r="I1378" s="6">
        <x:v>176.835561133491</x:v>
      </x:c>
      <x:c r="J1378" t="s">
        <x:v>66</x:v>
      </x:c>
      <x:c r="K1378" s="6">
        <x:v>26.9073057311912</x:v>
      </x:c>
      <x:c r="L1378" t="s">
        <x:v>64</x:v>
      </x:c>
      <x:c r="M1378" s="6">
        <x:v>1012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3360993</x:v>
      </x:c>
      <x:c r="B1379" s="1">
        <x:v>43770.538212037</x:v>
      </x:c>
      <x:c r="C1379" s="6">
        <x:v>68.8991412383333</x:v>
      </x:c>
      <x:c r="D1379" s="13" t="s">
        <x:v>68</x:v>
      </x:c>
      <x:c r="E1379">
        <x:v>7</x:v>
      </x:c>
      <x:c r="F1379" s="14" t="s">
        <x:v>63</x:v>
      </x:c>
      <x:c r="G1379" s="15">
        <x:v>43770.3975009259</x:v>
      </x:c>
      <x:c r="H1379" t="s">
        <x:v>69</x:v>
      </x:c>
      <x:c r="I1379" s="6">
        <x:v>176.866142889647</x:v>
      </x:c>
      <x:c r="J1379" t="s">
        <x:v>66</x:v>
      </x:c>
      <x:c r="K1379" s="6">
        <x:v>26.8896126790751</x:v>
      </x:c>
      <x:c r="L1379" t="s">
        <x:v>64</x:v>
      </x:c>
      <x:c r="M1379" s="6">
        <x:v>1012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3361003</x:v>
      </x:c>
      <x:c r="B1380" s="1">
        <x:v>43770.538246875</x:v>
      </x:c>
      <x:c r="C1380" s="6">
        <x:v>68.9493000783333</x:v>
      </x:c>
      <x:c r="D1380" s="13" t="s">
        <x:v>68</x:v>
      </x:c>
      <x:c r="E1380">
        <x:v>7</x:v>
      </x:c>
      <x:c r="F1380" s="14" t="s">
        <x:v>63</x:v>
      </x:c>
      <x:c r="G1380" s="15">
        <x:v>43770.3975009259</x:v>
      </x:c>
      <x:c r="H1380" t="s">
        <x:v>69</x:v>
      </x:c>
      <x:c r="I1380" s="6">
        <x:v>176.93787024202</x:v>
      </x:c>
      <x:c r="J1380" t="s">
        <x:v>66</x:v>
      </x:c>
      <x:c r="K1380" s="6">
        <x:v>26.8921960391044</x:v>
      </x:c>
      <x:c r="L1380" t="s">
        <x:v>64</x:v>
      </x:c>
      <x:c r="M1380" s="6">
        <x:v>1012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3361013</x:v>
      </x:c>
      <x:c r="B1381" s="1">
        <x:v>43770.5382819444</x:v>
      </x:c>
      <x:c r="C1381" s="6">
        <x:v>68.99982868</x:v>
      </x:c>
      <x:c r="D1381" s="13" t="s">
        <x:v>68</x:v>
      </x:c>
      <x:c r="E1381">
        <x:v>7</x:v>
      </x:c>
      <x:c r="F1381" s="14" t="s">
        <x:v>63</x:v>
      </x:c>
      <x:c r="G1381" s="15">
        <x:v>43770.3975009259</x:v>
      </x:c>
      <x:c r="H1381" t="s">
        <x:v>69</x:v>
      </x:c>
      <x:c r="I1381" s="6">
        <x:v>176.766613434788</x:v>
      </x:c>
      <x:c r="J1381" t="s">
        <x:v>66</x:v>
      </x:c>
      <x:c r="K1381" s="6">
        <x:v>26.9042116932778</x:v>
      </x:c>
      <x:c r="L1381" t="s">
        <x:v>64</x:v>
      </x:c>
      <x:c r="M1381" s="6">
        <x:v>1012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3361023</x:v>
      </x:c>
      <x:c r="B1382" s="1">
        <x:v>43770.5383162037</x:v>
      </x:c>
      <x:c r="C1382" s="6">
        <x:v>69.049121665</x:v>
      </x:c>
      <x:c r="D1382" s="13" t="s">
        <x:v>68</x:v>
      </x:c>
      <x:c r="E1382">
        <x:v>7</x:v>
      </x:c>
      <x:c r="F1382" s="14" t="s">
        <x:v>63</x:v>
      </x:c>
      <x:c r="G1382" s="15">
        <x:v>43770.3975009259</x:v>
      </x:c>
      <x:c r="H1382" t="s">
        <x:v>69</x:v>
      </x:c>
      <x:c r="I1382" s="6">
        <x:v>176.642330233332</x:v>
      </x:c>
      <x:c r="J1382" t="s">
        <x:v>66</x:v>
      </x:c>
      <x:c r="K1382" s="6">
        <x:v>26.895500339715</x:v>
      </x:c>
      <x:c r="L1382" t="s">
        <x:v>64</x:v>
      </x:c>
      <x:c r="M1382" s="6">
        <x:v>1012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3361033</x:v>
      </x:c>
      <x:c r="B1383" s="1">
        <x:v>43770.5383507755</x:v>
      </x:c>
      <x:c r="C1383" s="6">
        <x:v>69.0988946916667</x:v>
      </x:c>
      <x:c r="D1383" s="13" t="s">
        <x:v>68</x:v>
      </x:c>
      <x:c r="E1383">
        <x:v>7</x:v>
      </x:c>
      <x:c r="F1383" s="14" t="s">
        <x:v>63</x:v>
      </x:c>
      <x:c r="G1383" s="15">
        <x:v>43770.3975009259</x:v>
      </x:c>
      <x:c r="H1383" t="s">
        <x:v>69</x:v>
      </x:c>
      <x:c r="I1383" s="6">
        <x:v>176.602458601429</x:v>
      </x:c>
      <x:c r="J1383" t="s">
        <x:v>66</x:v>
      </x:c>
      <x:c r="K1383" s="6">
        <x:v>26.9109404784017</x:v>
      </x:c>
      <x:c r="L1383" t="s">
        <x:v>64</x:v>
      </x:c>
      <x:c r="M1383" s="6">
        <x:v>1012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3361043</x:v>
      </x:c>
      <x:c r="B1384" s="1">
        <x:v>43770.5383855671</x:v>
      </x:c>
      <x:c r="C1384" s="6">
        <x:v>69.1490288083333</x:v>
      </x:c>
      <x:c r="D1384" s="13" t="s">
        <x:v>68</x:v>
      </x:c>
      <x:c r="E1384">
        <x:v>7</x:v>
      </x:c>
      <x:c r="F1384" s="14" t="s">
        <x:v>63</x:v>
      </x:c>
      <x:c r="G1384" s="15">
        <x:v>43770.3975009259</x:v>
      </x:c>
      <x:c r="H1384" t="s">
        <x:v>69</x:v>
      </x:c>
      <x:c r="I1384" s="6">
        <x:v>176.54100319285</x:v>
      </x:c>
      <x:c r="J1384" t="s">
        <x:v>66</x:v>
      </x:c>
      <x:c r="K1384" s="6">
        <x:v>26.9212439567605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3361053</x:v>
      </x:c>
      <x:c r="B1385" s="1">
        <x:v>43770.5384203356</x:v>
      </x:c>
      <x:c r="C1385" s="6">
        <x:v>69.1991078783333</x:v>
      </x:c>
      <x:c r="D1385" s="13" t="s">
        <x:v>68</x:v>
      </x:c>
      <x:c r="E1385">
        <x:v>7</x:v>
      </x:c>
      <x:c r="F1385" s="14" t="s">
        <x:v>63</x:v>
      </x:c>
      <x:c r="G1385" s="15">
        <x:v>43770.3975009259</x:v>
      </x:c>
      <x:c r="H1385" t="s">
        <x:v>69</x:v>
      </x:c>
      <x:c r="I1385" s="6">
        <x:v>176.581131134508</x:v>
      </x:c>
      <x:c r="J1385" t="s">
        <x:v>66</x:v>
      </x:c>
      <x:c r="K1385" s="6">
        <x:v>26.9069452606077</x:v>
      </x:c>
      <x:c r="L1385" t="s">
        <x:v>64</x:v>
      </x:c>
      <x:c r="M1385" s="6">
        <x:v>1012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3361063</x:v>
      </x:c>
      <x:c r="B1386" s="1">
        <x:v>43770.5384554745</x:v>
      </x:c>
      <x:c r="C1386" s="6">
        <x:v>69.2497128166667</x:v>
      </x:c>
      <x:c r="D1386" s="13" t="s">
        <x:v>68</x:v>
      </x:c>
      <x:c r="E1386">
        <x:v>7</x:v>
      </x:c>
      <x:c r="F1386" s="14" t="s">
        <x:v>63</x:v>
      </x:c>
      <x:c r="G1386" s="15">
        <x:v>43770.3975009259</x:v>
      </x:c>
      <x:c r="H1386" t="s">
        <x:v>69</x:v>
      </x:c>
      <x:c r="I1386" s="6">
        <x:v>176.422629152765</x:v>
      </x:c>
      <x:c r="J1386" t="s">
        <x:v>66</x:v>
      </x:c>
      <x:c r="K1386" s="6">
        <x:v>26.9234368294142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3361073</x:v>
      </x:c>
      <x:c r="B1387" s="1">
        <x:v>43770.538490081</x:v>
      </x:c>
      <x:c r="C1387" s="6">
        <x:v>69.299536985</x:v>
      </x:c>
      <x:c r="D1387" s="13" t="s">
        <x:v>68</x:v>
      </x:c>
      <x:c r="E1387">
        <x:v>7</x:v>
      </x:c>
      <x:c r="F1387" s="14" t="s">
        <x:v>63</x:v>
      </x:c>
      <x:c r="G1387" s="15">
        <x:v>43770.3975009259</x:v>
      </x:c>
      <x:c r="H1387" t="s">
        <x:v>69</x:v>
      </x:c>
      <x:c r="I1387" s="6">
        <x:v>176.671190179187</x:v>
      </x:c>
      <x:c r="J1387" t="s">
        <x:v>66</x:v>
      </x:c>
      <x:c r="K1387" s="6">
        <x:v>26.9060741235248</x:v>
      </x:c>
      <x:c r="L1387" t="s">
        <x:v>64</x:v>
      </x:c>
      <x:c r="M1387" s="6">
        <x:v>1012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3361083</x:v>
      </x:c>
      <x:c r="B1388" s="1">
        <x:v>43770.5385248495</x:v>
      </x:c>
      <x:c r="C1388" s="6">
        <x:v>69.3495522983333</x:v>
      </x:c>
      <x:c r="D1388" s="13" t="s">
        <x:v>68</x:v>
      </x:c>
      <x:c r="E1388">
        <x:v>7</x:v>
      </x:c>
      <x:c r="F1388" s="14" t="s">
        <x:v>63</x:v>
      </x:c>
      <x:c r="G1388" s="15">
        <x:v>43770.3975009259</x:v>
      </x:c>
      <x:c r="H1388" t="s">
        <x:v>69</x:v>
      </x:c>
      <x:c r="I1388" s="6">
        <x:v>176.703356301986</x:v>
      </x:c>
      <x:c r="J1388" t="s">
        <x:v>66</x:v>
      </x:c>
      <x:c r="K1388" s="6">
        <x:v>26.8920758827799</x:v>
      </x:c>
      <x:c r="L1388" t="s">
        <x:v>64</x:v>
      </x:c>
      <x:c r="M1388" s="6">
        <x:v>1012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3361093</x:v>
      </x:c>
      <x:c r="B1389" s="1">
        <x:v>43770.5385595718</x:v>
      </x:c>
      <x:c r="C1389" s="6">
        <x:v>69.39959302</x:v>
      </x:c>
      <x:c r="D1389" s="13" t="s">
        <x:v>68</x:v>
      </x:c>
      <x:c r="E1389">
        <x:v>7</x:v>
      </x:c>
      <x:c r="F1389" s="14" t="s">
        <x:v>63</x:v>
      </x:c>
      <x:c r="G1389" s="15">
        <x:v>43770.3975009259</x:v>
      </x:c>
      <x:c r="H1389" t="s">
        <x:v>69</x:v>
      </x:c>
      <x:c r="I1389" s="6">
        <x:v>176.594657569401</x:v>
      </x:c>
      <x:c r="J1389" t="s">
        <x:v>66</x:v>
      </x:c>
      <x:c r="K1389" s="6">
        <x:v>26.8964315522926</x:v>
      </x:c>
      <x:c r="L1389" t="s">
        <x:v>64</x:v>
      </x:c>
      <x:c r="M1389" s="6">
        <x:v>1012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3361103</x:v>
      </x:c>
      <x:c r="B1390" s="1">
        <x:v>43770.538594213</x:v>
      </x:c>
      <x:c r="C1390" s="6">
        <x:v>69.4494785583333</x:v>
      </x:c>
      <x:c r="D1390" s="13" t="s">
        <x:v>68</x:v>
      </x:c>
      <x:c r="E1390">
        <x:v>7</x:v>
      </x:c>
      <x:c r="F1390" s="14" t="s">
        <x:v>63</x:v>
      </x:c>
      <x:c r="G1390" s="15">
        <x:v>43770.3975009259</x:v>
      </x:c>
      <x:c r="H1390" t="s">
        <x:v>69</x:v>
      </x:c>
      <x:c r="I1390" s="6">
        <x:v>176.390996775383</x:v>
      </x:c>
      <x:c r="J1390" t="s">
        <x:v>66</x:v>
      </x:c>
      <x:c r="K1390" s="6">
        <x:v>26.8986244087378</x:v>
      </x:c>
      <x:c r="L1390" t="s">
        <x:v>64</x:v>
      </x:c>
      <x:c r="M1390" s="6">
        <x:v>1012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3361113</x:v>
      </x:c>
      <x:c r="B1391" s="1">
        <x:v>43770.538628669</x:v>
      </x:c>
      <x:c r="C1391" s="6">
        <x:v>69.499088035</x:v>
      </x:c>
      <x:c r="D1391" s="13" t="s">
        <x:v>68</x:v>
      </x:c>
      <x:c r="E1391">
        <x:v>7</x:v>
      </x:c>
      <x:c r="F1391" s="14" t="s">
        <x:v>63</x:v>
      </x:c>
      <x:c r="G1391" s="15">
        <x:v>43770.3975009259</x:v>
      </x:c>
      <x:c r="H1391" t="s">
        <x:v>69</x:v>
      </x:c>
      <x:c r="I1391" s="6">
        <x:v>176.506262817965</x:v>
      </x:c>
      <x:c r="J1391" t="s">
        <x:v>66</x:v>
      </x:c>
      <x:c r="K1391" s="6">
        <x:v>26.8970022956128</x:v>
      </x:c>
      <x:c r="L1391" t="s">
        <x:v>64</x:v>
      </x:c>
      <x:c r="M1391" s="6">
        <x:v>1012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3361123</x:v>
      </x:c>
      <x:c r="B1392" s="1">
        <x:v>43770.5386637384</x:v>
      </x:c>
      <x:c r="C1392" s="6">
        <x:v>69.5495966983333</x:v>
      </x:c>
      <x:c r="D1392" s="13" t="s">
        <x:v>68</x:v>
      </x:c>
      <x:c r="E1392">
        <x:v>7</x:v>
      </x:c>
      <x:c r="F1392" s="14" t="s">
        <x:v>63</x:v>
      </x:c>
      <x:c r="G1392" s="15">
        <x:v>43770.3975009259</x:v>
      </x:c>
      <x:c r="H1392" t="s">
        <x:v>69</x:v>
      </x:c>
      <x:c r="I1392" s="6">
        <x:v>176.330020604043</x:v>
      </x:c>
      <x:c r="J1392" t="s">
        <x:v>66</x:v>
      </x:c>
      <x:c r="K1392" s="6">
        <x:v>26.8900933040463</x:v>
      </x:c>
      <x:c r="L1392" t="s">
        <x:v>64</x:v>
      </x:c>
      <x:c r="M1392" s="6">
        <x:v>1012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3361133</x:v>
      </x:c>
      <x:c r="B1393" s="1">
        <x:v>43770.5386984606</x:v>
      </x:c>
      <x:c r="C1393" s="6">
        <x:v>69.5995801833333</x:v>
      </x:c>
      <x:c r="D1393" s="13" t="s">
        <x:v>68</x:v>
      </x:c>
      <x:c r="E1393">
        <x:v>7</x:v>
      </x:c>
      <x:c r="F1393" s="14" t="s">
        <x:v>63</x:v>
      </x:c>
      <x:c r="G1393" s="15">
        <x:v>43770.3975009259</x:v>
      </x:c>
      <x:c r="H1393" t="s">
        <x:v>69</x:v>
      </x:c>
      <x:c r="I1393" s="6">
        <x:v>176.431723952324</x:v>
      </x:c>
      <x:c r="J1393" t="s">
        <x:v>66</x:v>
      </x:c>
      <x:c r="K1393" s="6">
        <x:v>26.8949896748627</x:v>
      </x:c>
      <x:c r="L1393" t="s">
        <x:v>64</x:v>
      </x:c>
      <x:c r="M1393" s="6">
        <x:v>1012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3361143</x:v>
      </x:c>
      <x:c r="B1394" s="1">
        <x:v>43770.5387327199</x:v>
      </x:c>
      <x:c r="C1394" s="6">
        <x:v>69.6488918866667</x:v>
      </x:c>
      <x:c r="D1394" s="13" t="s">
        <x:v>68</x:v>
      </x:c>
      <x:c r="E1394">
        <x:v>7</x:v>
      </x:c>
      <x:c r="F1394" s="14" t="s">
        <x:v>63</x:v>
      </x:c>
      <x:c r="G1394" s="15">
        <x:v>43770.3975009259</x:v>
      </x:c>
      <x:c r="H1394" t="s">
        <x:v>69</x:v>
      </x:c>
      <x:c r="I1394" s="6">
        <x:v>176.368217473098</x:v>
      </x:c>
      <x:c r="J1394" t="s">
        <x:v>66</x:v>
      </x:c>
      <x:c r="K1394" s="6">
        <x:v>26.9028899692139</x:v>
      </x:c>
      <x:c r="L1394" t="s">
        <x:v>64</x:v>
      </x:c>
      <x:c r="M1394" s="6">
        <x:v>1012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3361153</x:v>
      </x:c>
      <x:c r="B1395" s="1">
        <x:v>43770.5387676736</x:v>
      </x:c>
      <x:c r="C1395" s="6">
        <x:v>69.6992614016667</x:v>
      </x:c>
      <x:c r="D1395" s="13" t="s">
        <x:v>68</x:v>
      </x:c>
      <x:c r="E1395">
        <x:v>7</x:v>
      </x:c>
      <x:c r="F1395" s="14" t="s">
        <x:v>63</x:v>
      </x:c>
      <x:c r="G1395" s="15">
        <x:v>43770.3975009259</x:v>
      </x:c>
      <x:c r="H1395" t="s">
        <x:v>69</x:v>
      </x:c>
      <x:c r="I1395" s="6">
        <x:v>176.326301120371</x:v>
      </x:c>
      <x:c r="J1395" t="s">
        <x:v>66</x:v>
      </x:c>
      <x:c r="K1395" s="6">
        <x:v>26.8816222990085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3361163</x:v>
      </x:c>
      <x:c r="B1396" s="1">
        <x:v>43770.5388021181</x:v>
      </x:c>
      <x:c r="C1396" s="6">
        <x:v>69.7488695983333</x:v>
      </x:c>
      <x:c r="D1396" s="13" t="s">
        <x:v>68</x:v>
      </x:c>
      <x:c r="E1396">
        <x:v>7</x:v>
      </x:c>
      <x:c r="F1396" s="14" t="s">
        <x:v>63</x:v>
      </x:c>
      <x:c r="G1396" s="15">
        <x:v>43770.3975009259</x:v>
      </x:c>
      <x:c r="H1396" t="s">
        <x:v>69</x:v>
      </x:c>
      <x:c r="I1396" s="6">
        <x:v>176.319862247783</x:v>
      </x:c>
      <x:c r="J1396" t="s">
        <x:v>66</x:v>
      </x:c>
      <x:c r="K1396" s="6">
        <x:v>26.8999761702735</x:v>
      </x:c>
      <x:c r="L1396" t="s">
        <x:v>64</x:v>
      </x:c>
      <x:c r="M1396" s="6">
        <x:v>1012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3361173</x:v>
      </x:c>
      <x:c r="B1397" s="1">
        <x:v>43770.5388368866</x:v>
      </x:c>
      <x:c r="C1397" s="6">
        <x:v>69.7989267983333</x:v>
      </x:c>
      <x:c r="D1397" s="13" t="s">
        <x:v>68</x:v>
      </x:c>
      <x:c r="E1397">
        <x:v>7</x:v>
      </x:c>
      <x:c r="F1397" s="14" t="s">
        <x:v>63</x:v>
      </x:c>
      <x:c r="G1397" s="15">
        <x:v>43770.3975009259</x:v>
      </x:c>
      <x:c r="H1397" t="s">
        <x:v>69</x:v>
      </x:c>
      <x:c r="I1397" s="6">
        <x:v>176.293695249885</x:v>
      </x:c>
      <x:c r="J1397" t="s">
        <x:v>66</x:v>
      </x:c>
      <x:c r="K1397" s="6">
        <x:v>26.9088677708319</x:v>
      </x:c>
      <x:c r="L1397" t="s">
        <x:v>64</x:v>
      </x:c>
      <x:c r="M1397" s="6">
        <x:v>1012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3361183</x:v>
      </x:c>
      <x:c r="B1398" s="1">
        <x:v>43770.5388721065</x:v>
      </x:c>
      <x:c r="C1398" s="6">
        <x:v>69.8496616816667</x:v>
      </x:c>
      <x:c r="D1398" s="13" t="s">
        <x:v>68</x:v>
      </x:c>
      <x:c r="E1398">
        <x:v>7</x:v>
      </x:c>
      <x:c r="F1398" s="14" t="s">
        <x:v>63</x:v>
      </x:c>
      <x:c r="G1398" s="15">
        <x:v>43770.3975009259</x:v>
      </x:c>
      <x:c r="H1398" t="s">
        <x:v>69</x:v>
      </x:c>
      <x:c r="I1398" s="6">
        <x:v>176.321985782122</x:v>
      </x:c>
      <x:c r="J1398" t="s">
        <x:v>66</x:v>
      </x:c>
      <x:c r="K1398" s="6">
        <x:v>26.9023793032375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3361193</x:v>
      </x:c>
      <x:c r="B1399" s="1">
        <x:v>43770.5389068634</x:v>
      </x:c>
      <x:c r="C1399" s="6">
        <x:v>69.8997071083333</x:v>
      </x:c>
      <x:c r="D1399" s="13" t="s">
        <x:v>68</x:v>
      </x:c>
      <x:c r="E1399">
        <x:v>7</x:v>
      </x:c>
      <x:c r="F1399" s="14" t="s">
        <x:v>63</x:v>
      </x:c>
      <x:c r="G1399" s="15">
        <x:v>43770.3975009259</x:v>
      </x:c>
      <x:c r="H1399" t="s">
        <x:v>69</x:v>
      </x:c>
      <x:c r="I1399" s="6">
        <x:v>176.211576315592</x:v>
      </x:c>
      <x:c r="J1399" t="s">
        <x:v>66</x:v>
      </x:c>
      <x:c r="K1399" s="6">
        <x:v>26.9082970254944</x:v>
      </x:c>
      <x:c r="L1399" t="s">
        <x:v>64</x:v>
      </x:c>
      <x:c r="M1399" s="6">
        <x:v>1012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3361203</x:v>
      </x:c>
      <x:c r="B1400" s="1">
        <x:v>43770.5389412037</x:v>
      </x:c>
      <x:c r="C1400" s="6">
        <x:v>69.9491624416667</x:v>
      </x:c>
      <x:c r="D1400" s="13" t="s">
        <x:v>68</x:v>
      </x:c>
      <x:c r="E1400">
        <x:v>7</x:v>
      </x:c>
      <x:c r="F1400" s="14" t="s">
        <x:v>63</x:v>
      </x:c>
      <x:c r="G1400" s="15">
        <x:v>43770.3975009259</x:v>
      </x:c>
      <x:c r="H1400" t="s">
        <x:v>69</x:v>
      </x:c>
      <x:c r="I1400" s="6">
        <x:v>176.238054845866</x:v>
      </x:c>
      <x:c r="J1400" t="s">
        <x:v>66</x:v>
      </x:c>
      <x:c r="K1400" s="6">
        <x:v>26.8993453481557</x:v>
      </x:c>
      <x:c r="L1400" t="s">
        <x:v>64</x:v>
      </x:c>
      <x:c r="M1400" s="6">
        <x:v>1012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3361213</x:v>
      </x:c>
      <x:c r="B1401" s="1">
        <x:v>43770.5389761227</x:v>
      </x:c>
      <x:c r="C1401" s="6">
        <x:v>69.9994391866667</x:v>
      </x:c>
      <x:c r="D1401" s="13" t="s">
        <x:v>68</x:v>
      </x:c>
      <x:c r="E1401">
        <x:v>7</x:v>
      </x:c>
      <x:c r="F1401" s="14" t="s">
        <x:v>63</x:v>
      </x:c>
      <x:c r="G1401" s="15">
        <x:v>43770.3975009259</x:v>
      </x:c>
      <x:c r="H1401" t="s">
        <x:v>69</x:v>
      </x:c>
      <x:c r="I1401" s="6">
        <x:v>176.114397852568</x:v>
      </x:c>
      <x:c r="J1401" t="s">
        <x:v>66</x:v>
      </x:c>
      <x:c r="K1401" s="6">
        <x:v>26.8985943695989</x:v>
      </x:c>
      <x:c r="L1401" t="s">
        <x:v>64</x:v>
      </x:c>
      <x:c r="M1401" s="6">
        <x:v>1012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3361223</x:v>
      </x:c>
      <x:c r="B1402" s="1">
        <x:v>43770.5390109606</x:v>
      </x:c>
      <x:c r="C1402" s="6">
        <x:v>70.0495967333333</x:v>
      </x:c>
      <x:c r="D1402" s="13" t="s">
        <x:v>68</x:v>
      </x:c>
      <x:c r="E1402">
        <x:v>7</x:v>
      </x:c>
      <x:c r="F1402" s="14" t="s">
        <x:v>63</x:v>
      </x:c>
      <x:c r="G1402" s="15">
        <x:v>43770.3975009259</x:v>
      </x:c>
      <x:c r="H1402" t="s">
        <x:v>69</x:v>
      </x:c>
      <x:c r="I1402" s="6">
        <x:v>176.168853489997</x:v>
      </x:c>
      <x:c r="J1402" t="s">
        <x:v>66</x:v>
      </x:c>
      <x:c r="K1402" s="6">
        <x:v>26.9083270647202</x:v>
      </x:c>
      <x:c r="L1402" t="s">
        <x:v>64</x:v>
      </x:c>
      <x:c r="M1402" s="6">
        <x:v>1012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3361233</x:v>
      </x:c>
      <x:c r="B1403" s="1">
        <x:v>43770.5390453356</x:v>
      </x:c>
      <x:c r="C1403" s="6">
        <x:v>70.0991085633333</x:v>
      </x:c>
      <x:c r="D1403" s="13" t="s">
        <x:v>68</x:v>
      </x:c>
      <x:c r="E1403">
        <x:v>7</x:v>
      </x:c>
      <x:c r="F1403" s="14" t="s">
        <x:v>63</x:v>
      </x:c>
      <x:c r="G1403" s="15">
        <x:v>43770.3975009259</x:v>
      </x:c>
      <x:c r="H1403" t="s">
        <x:v>69</x:v>
      </x:c>
      <x:c r="I1403" s="6">
        <x:v>176.132017694361</x:v>
      </x:c>
      <x:c r="J1403" t="s">
        <x:v>66</x:v>
      </x:c>
      <x:c r="K1403" s="6">
        <x:v>26.8952900659424</x:v>
      </x:c>
      <x:c r="L1403" t="s">
        <x:v>64</x:v>
      </x:c>
      <x:c r="M1403" s="6">
        <x:v>1012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3361243</x:v>
      </x:c>
      <x:c r="B1404" s="1">
        <x:v>43770.5390802894</x:v>
      </x:c>
      <x:c r="C1404" s="6">
        <x:v>70.149389605</x:v>
      </x:c>
      <x:c r="D1404" s="13" t="s">
        <x:v>68</x:v>
      </x:c>
      <x:c r="E1404">
        <x:v>7</x:v>
      </x:c>
      <x:c r="F1404" s="14" t="s">
        <x:v>63</x:v>
      </x:c>
      <x:c r="G1404" s="15">
        <x:v>43770.3975009259</x:v>
      </x:c>
      <x:c r="H1404" t="s">
        <x:v>69</x:v>
      </x:c>
      <x:c r="I1404" s="6">
        <x:v>176.22523336411</x:v>
      </x:c>
      <x:c r="J1404" t="s">
        <x:v>66</x:v>
      </x:c>
      <x:c r="K1404" s="6">
        <x:v>26.9085373393095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3361253</x:v>
      </x:c>
      <x:c r="B1405" s="1">
        <x:v>43770.5391147801</x:v>
      </x:c>
      <x:c r="C1405" s="6">
        <x:v>70.19908849</x:v>
      </x:c>
      <x:c r="D1405" s="13" t="s">
        <x:v>68</x:v>
      </x:c>
      <x:c r="E1405">
        <x:v>7</x:v>
      </x:c>
      <x:c r="F1405" s="14" t="s">
        <x:v>63</x:v>
      </x:c>
      <x:c r="G1405" s="15">
        <x:v>43770.3975009259</x:v>
      </x:c>
      <x:c r="H1405" t="s">
        <x:v>69</x:v>
      </x:c>
      <x:c r="I1405" s="6">
        <x:v>175.890010412672</x:v>
      </x:c>
      <x:c r="J1405" t="s">
        <x:v>66</x:v>
      </x:c>
      <x:c r="K1405" s="6">
        <x:v>26.9048124771157</x:v>
      </x:c>
      <x:c r="L1405" t="s">
        <x:v>64</x:v>
      </x:c>
      <x:c r="M1405" s="6">
        <x:v>1012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3361263</x:v>
      </x:c>
      <x:c r="B1406" s="1">
        <x:v>43770.5391498032</x:v>
      </x:c>
      <x:c r="C1406" s="6">
        <x:v>70.2495275166667</x:v>
      </x:c>
      <x:c r="D1406" s="13" t="s">
        <x:v>68</x:v>
      </x:c>
      <x:c r="E1406">
        <x:v>7</x:v>
      </x:c>
      <x:c r="F1406" s="14" t="s">
        <x:v>63</x:v>
      </x:c>
      <x:c r="G1406" s="15">
        <x:v>43770.3975009259</x:v>
      </x:c>
      <x:c r="H1406" t="s">
        <x:v>69</x:v>
      </x:c>
      <x:c r="I1406" s="6">
        <x:v>176.19731593264</x:v>
      </x:c>
      <x:c r="J1406" t="s">
        <x:v>66</x:v>
      </x:c>
      <x:c r="K1406" s="6">
        <x:v>26.8910245151237</x:v>
      </x:c>
      <x:c r="L1406" t="s">
        <x:v>64</x:v>
      </x:c>
      <x:c r="M1406" s="6">
        <x:v>1012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3361273</x:v>
      </x:c>
      <x:c r="B1407" s="1">
        <x:v>43770.539184294</x:v>
      </x:c>
      <x:c r="C1407" s="6">
        <x:v>70.299199925</x:v>
      </x:c>
      <x:c r="D1407" s="13" t="s">
        <x:v>68</x:v>
      </x:c>
      <x:c r="E1407">
        <x:v>7</x:v>
      </x:c>
      <x:c r="F1407" s="14" t="s">
        <x:v>63</x:v>
      </x:c>
      <x:c r="G1407" s="15">
        <x:v>43770.3975009259</x:v>
      </x:c>
      <x:c r="H1407" t="s">
        <x:v>69</x:v>
      </x:c>
      <x:c r="I1407" s="6">
        <x:v>176.01026475214</x:v>
      </x:c>
      <x:c r="J1407" t="s">
        <x:v>66</x:v>
      </x:c>
      <x:c r="K1407" s="6">
        <x:v>26.8902134602999</x:v>
      </x:c>
      <x:c r="L1407" t="s">
        <x:v>64</x:v>
      </x:c>
      <x:c r="M1407" s="6">
        <x:v>1012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3361283</x:v>
      </x:c>
      <x:c r="B1408" s="1">
        <x:v>43770.5392191782</x:v>
      </x:c>
      <x:c r="C1408" s="6">
        <x:v>70.3494133616667</x:v>
      </x:c>
      <x:c r="D1408" s="13" t="s">
        <x:v>68</x:v>
      </x:c>
      <x:c r="E1408">
        <x:v>7</x:v>
      </x:c>
      <x:c r="F1408" s="14" t="s">
        <x:v>63</x:v>
      </x:c>
      <x:c r="G1408" s="15">
        <x:v>43770.3975009259</x:v>
      </x:c>
      <x:c r="H1408" t="s">
        <x:v>69</x:v>
      </x:c>
      <x:c r="I1408" s="6">
        <x:v>175.842035374367</x:v>
      </x:c>
      <x:c r="J1408" t="s">
        <x:v>66</x:v>
      </x:c>
      <x:c r="K1408" s="6">
        <x:v>26.9166179013405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3361293</x:v>
      </x:c>
      <x:c r="B1409" s="1">
        <x:v>43770.539253669</x:v>
      </x:c>
      <x:c r="C1409" s="6">
        <x:v>70.39905065</x:v>
      </x:c>
      <x:c r="D1409" s="13" t="s">
        <x:v>68</x:v>
      </x:c>
      <x:c r="E1409">
        <x:v>7</x:v>
      </x:c>
      <x:c r="F1409" s="14" t="s">
        <x:v>63</x:v>
      </x:c>
      <x:c r="G1409" s="15">
        <x:v>43770.3975009259</x:v>
      </x:c>
      <x:c r="H1409" t="s">
        <x:v>69</x:v>
      </x:c>
      <x:c r="I1409" s="6">
        <x:v>175.853103096303</x:v>
      </x:c>
      <x:c r="J1409" t="s">
        <x:v>66</x:v>
      </x:c>
      <x:c r="K1409" s="6">
        <x:v>26.9077563194746</x:v>
      </x:c>
      <x:c r="L1409" t="s">
        <x:v>64</x:v>
      </x:c>
      <x:c r="M1409" s="6">
        <x:v>1012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3361303</x:v>
      </x:c>
      <x:c r="B1410" s="1">
        <x:v>43770.5392885069</x:v>
      </x:c>
      <x:c r="C1410" s="6">
        <x:v>70.4492775333333</x:v>
      </x:c>
      <x:c r="D1410" s="13" t="s">
        <x:v>68</x:v>
      </x:c>
      <x:c r="E1410">
        <x:v>7</x:v>
      </x:c>
      <x:c r="F1410" s="14" t="s">
        <x:v>63</x:v>
      </x:c>
      <x:c r="G1410" s="15">
        <x:v>43770.3975009259</x:v>
      </x:c>
      <x:c r="H1410" t="s">
        <x:v>69</x:v>
      </x:c>
      <x:c r="I1410" s="6">
        <x:v>176.005902788018</x:v>
      </x:c>
      <x:c r="J1410" t="s">
        <x:v>66</x:v>
      </x:c>
      <x:c r="K1410" s="6">
        <x:v>26.8950197139693</x:v>
      </x:c>
      <x:c r="L1410" t="s">
        <x:v>64</x:v>
      </x:c>
      <x:c r="M1410" s="6">
        <x:v>1012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3361313</x:v>
      </x:c>
      <x:c r="B1411" s="1">
        <x:v>43770.5393234606</x:v>
      </x:c>
      <x:c r="C1411" s="6">
        <x:v>70.4996062633333</x:v>
      </x:c>
      <x:c r="D1411" s="13" t="s">
        <x:v>68</x:v>
      </x:c>
      <x:c r="E1411">
        <x:v>7</x:v>
      </x:c>
      <x:c r="F1411" s="14" t="s">
        <x:v>63</x:v>
      </x:c>
      <x:c r="G1411" s="15">
        <x:v>43770.3975009259</x:v>
      </x:c>
      <x:c r="H1411" t="s">
        <x:v>69</x:v>
      </x:c>
      <x:c r="I1411" s="6">
        <x:v>175.917456110146</x:v>
      </x:c>
      <x:c r="J1411" t="s">
        <x:v>66</x:v>
      </x:c>
      <x:c r="K1411" s="6">
        <x:v>26.8916853747551</x:v>
      </x:c>
      <x:c r="L1411" t="s">
        <x:v>64</x:v>
      </x:c>
      <x:c r="M1411" s="6">
        <x:v>1012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3361323</x:v>
      </x:c>
      <x:c r="B1412" s="1">
        <x:v>43770.5393580671</x:v>
      </x:c>
      <x:c r="C1412" s="6">
        <x:v>70.5494334683333</x:v>
      </x:c>
      <x:c r="D1412" s="13" t="s">
        <x:v>68</x:v>
      </x:c>
      <x:c r="E1412">
        <x:v>7</x:v>
      </x:c>
      <x:c r="F1412" s="14" t="s">
        <x:v>63</x:v>
      </x:c>
      <x:c r="G1412" s="15">
        <x:v>43770.3975009259</x:v>
      </x:c>
      <x:c r="H1412" t="s">
        <x:v>69</x:v>
      </x:c>
      <x:c r="I1412" s="6">
        <x:v>175.992939818415</x:v>
      </x:c>
      <x:c r="J1412" t="s">
        <x:v>66</x:v>
      </x:c>
      <x:c r="K1412" s="6">
        <x:v>26.8815021430623</x:v>
      </x:c>
      <x:c r="L1412" t="s">
        <x:v>64</x:v>
      </x:c>
      <x:c r="M1412" s="6">
        <x:v>1012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3361333</x:v>
      </x:c>
      <x:c r="B1413" s="1">
        <x:v>43770.5393929051</x:v>
      </x:c>
      <x:c r="C1413" s="6">
        <x:v>70.59955688</x:v>
      </x:c>
      <x:c r="D1413" s="13" t="s">
        <x:v>68</x:v>
      </x:c>
      <x:c r="E1413">
        <x:v>7</x:v>
      </x:c>
      <x:c r="F1413" s="14" t="s">
        <x:v>63</x:v>
      </x:c>
      <x:c r="G1413" s="15">
        <x:v>43770.3975009259</x:v>
      </x:c>
      <x:c r="H1413" t="s">
        <x:v>69</x:v>
      </x:c>
      <x:c r="I1413" s="6">
        <x:v>175.833043511565</x:v>
      </x:c>
      <x:c r="J1413" t="s">
        <x:v>66</x:v>
      </x:c>
      <x:c r="K1413" s="6">
        <x:v>26.9035508311808</x:v>
      </x:c>
      <x:c r="L1413" t="s">
        <x:v>64</x:v>
      </x:c>
      <x:c r="M1413" s="6">
        <x:v>1012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3361343</x:v>
      </x:c>
      <x:c r="B1414" s="1">
        <x:v>43770.5394273495</x:v>
      </x:c>
      <x:c r="C1414" s="6">
        <x:v>70.6492085216667</x:v>
      </x:c>
      <x:c r="D1414" s="13" t="s">
        <x:v>68</x:v>
      </x:c>
      <x:c r="E1414">
        <x:v>7</x:v>
      </x:c>
      <x:c r="F1414" s="14" t="s">
        <x:v>63</x:v>
      </x:c>
      <x:c r="G1414" s="15">
        <x:v>43770.3975009259</x:v>
      </x:c>
      <x:c r="H1414" t="s">
        <x:v>69</x:v>
      </x:c>
      <x:c r="I1414" s="6">
        <x:v>175.815866828177</x:v>
      </x:c>
      <x:c r="J1414" t="s">
        <x:v>66</x:v>
      </x:c>
      <x:c r="K1414" s="6">
        <x:v>26.8988046435779</x:v>
      </x:c>
      <x:c r="L1414" t="s">
        <x:v>64</x:v>
      </x:c>
      <x:c r="M1414" s="6">
        <x:v>1012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3361353</x:v>
      </x:c>
      <x:c r="B1415" s="1">
        <x:v>43770.5394618866</x:v>
      </x:c>
      <x:c r="C1415" s="6">
        <x:v>70.698939295</x:v>
      </x:c>
      <x:c r="D1415" s="13" t="s">
        <x:v>68</x:v>
      </x:c>
      <x:c r="E1415">
        <x:v>7</x:v>
      </x:c>
      <x:c r="F1415" s="14" t="s">
        <x:v>63</x:v>
      </x:c>
      <x:c r="G1415" s="15">
        <x:v>43770.3975009259</x:v>
      </x:c>
      <x:c r="H1415" t="s">
        <x:v>69</x:v>
      </x:c>
      <x:c r="I1415" s="6">
        <x:v>175.805744946218</x:v>
      </x:c>
      <x:c r="J1415" t="s">
        <x:v>66</x:v>
      </x:c>
      <x:c r="K1415" s="6">
        <x:v>26.9046923203396</x:v>
      </x:c>
      <x:c r="L1415" t="s">
        <x:v>64</x:v>
      </x:c>
      <x:c r="M1415" s="6">
        <x:v>1012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3361363</x:v>
      </x:c>
      <x:c r="B1416" s="1">
        <x:v>43770.5394970718</x:v>
      </x:c>
      <x:c r="C1416" s="6">
        <x:v>70.7496160616667</x:v>
      </x:c>
      <x:c r="D1416" s="13" t="s">
        <x:v>68</x:v>
      </x:c>
      <x:c r="E1416">
        <x:v>7</x:v>
      </x:c>
      <x:c r="F1416" s="14" t="s">
        <x:v>63</x:v>
      </x:c>
      <x:c r="G1416" s="15">
        <x:v>43770.3975009259</x:v>
      </x:c>
      <x:c r="H1416" t="s">
        <x:v>69</x:v>
      </x:c>
      <x:c r="I1416" s="6">
        <x:v>175.859868648875</x:v>
      </x:c>
      <x:c r="J1416" t="s">
        <x:v>66</x:v>
      </x:c>
      <x:c r="K1416" s="6">
        <x:v>26.8933375244019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3361373</x:v>
      </x:c>
      <x:c r="B1417" s="1">
        <x:v>43770.539531713</x:v>
      </x:c>
      <x:c r="C1417" s="6">
        <x:v>70.7994711433333</x:v>
      </x:c>
      <x:c r="D1417" s="13" t="s">
        <x:v>68</x:v>
      </x:c>
      <x:c r="E1417">
        <x:v>7</x:v>
      </x:c>
      <x:c r="F1417" s="14" t="s">
        <x:v>63</x:v>
      </x:c>
      <x:c r="G1417" s="15">
        <x:v>43770.3975009259</x:v>
      </x:c>
      <x:c r="H1417" t="s">
        <x:v>69</x:v>
      </x:c>
      <x:c r="I1417" s="6">
        <x:v>175.823909469818</x:v>
      </x:c>
      <x:c r="J1417" t="s">
        <x:v>66</x:v>
      </x:c>
      <x:c r="K1417" s="6">
        <x:v>26.8933074853103</x:v>
      </x:c>
      <x:c r="L1417" t="s">
        <x:v>64</x:v>
      </x:c>
      <x:c r="M1417" s="6">
        <x:v>1012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3361383</x:v>
      </x:c>
      <x:c r="B1418" s="1">
        <x:v>43770.5395665856</x:v>
      </x:c>
      <x:c r="C1418" s="6">
        <x:v>70.8496896833333</x:v>
      </x:c>
      <x:c r="D1418" s="13" t="s">
        <x:v>68</x:v>
      </x:c>
      <x:c r="E1418">
        <x:v>7</x:v>
      </x:c>
      <x:c r="F1418" s="14" t="s">
        <x:v>63</x:v>
      </x:c>
      <x:c r="G1418" s="15">
        <x:v>43770.3975009259</x:v>
      </x:c>
      <x:c r="H1418" t="s">
        <x:v>69</x:v>
      </x:c>
      <x:c r="I1418" s="6">
        <x:v>175.825481871731</x:v>
      </x:c>
      <x:c r="J1418" t="s">
        <x:v>66</x:v>
      </x:c>
      <x:c r="K1418" s="6">
        <x:v>26.899795935371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3361393</x:v>
      </x:c>
      <x:c r="B1419" s="1">
        <x:v>43770.5396011574</x:v>
      </x:c>
      <x:c r="C1419" s="6">
        <x:v>70.8994583433333</x:v>
      </x:c>
      <x:c r="D1419" s="13" t="s">
        <x:v>68</x:v>
      </x:c>
      <x:c r="E1419">
        <x:v>7</x:v>
      </x:c>
      <x:c r="F1419" s="14" t="s">
        <x:v>63</x:v>
      </x:c>
      <x:c r="G1419" s="15">
        <x:v>43770.3975009259</x:v>
      </x:c>
      <x:c r="H1419" t="s">
        <x:v>69</x:v>
      </x:c>
      <x:c r="I1419" s="6">
        <x:v>175.760743653645</x:v>
      </x:c>
      <x:c r="J1419" t="s">
        <x:v>66</x:v>
      </x:c>
      <x:c r="K1419" s="6">
        <x:v>26.8932173680369</x:v>
      </x:c>
      <x:c r="L1419" t="s">
        <x:v>64</x:v>
      </x:c>
      <x:c r="M1419" s="6">
        <x:v>1012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3361403</x:v>
      </x:c>
      <x:c r="B1420" s="1">
        <x:v>43770.5396354977</x:v>
      </x:c>
      <x:c r="C1420" s="6">
        <x:v>70.948923145</x:v>
      </x:c>
      <x:c r="D1420" s="13" t="s">
        <x:v>68</x:v>
      </x:c>
      <x:c r="E1420">
        <x:v>7</x:v>
      </x:c>
      <x:c r="F1420" s="14" t="s">
        <x:v>63</x:v>
      </x:c>
      <x:c r="G1420" s="15">
        <x:v>43770.3975009259</x:v>
      </x:c>
      <x:c r="H1420" t="s">
        <x:v>69</x:v>
      </x:c>
      <x:c r="I1420" s="6">
        <x:v>175.744400527678</x:v>
      </x:c>
      <x:c r="J1420" t="s">
        <x:v>66</x:v>
      </x:c>
      <x:c r="K1420" s="6">
        <x:v>26.8911146323385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3361413</x:v>
      </x:c>
      <x:c r="B1421" s="1">
        <x:v>43770.5396703704</x:v>
      </x:c>
      <x:c r="C1421" s="6">
        <x:v>70.99916586</x:v>
      </x:c>
      <x:c r="D1421" s="13" t="s">
        <x:v>68</x:v>
      </x:c>
      <x:c r="E1421">
        <x:v>7</x:v>
      </x:c>
      <x:c r="F1421" s="14" t="s">
        <x:v>63</x:v>
      </x:c>
      <x:c r="G1421" s="15">
        <x:v>43770.3975009259</x:v>
      </x:c>
      <x:c r="H1421" t="s">
        <x:v>69</x:v>
      </x:c>
      <x:c r="I1421" s="6">
        <x:v>175.593349579164</x:v>
      </x:c>
      <x:c r="J1421" t="s">
        <x:v>66</x:v>
      </x:c>
      <x:c r="K1421" s="6">
        <x:v>26.8967920217465</x:v>
      </x:c>
      <x:c r="L1421" t="s">
        <x:v>64</x:v>
      </x:c>
      <x:c r="M1421" s="6">
        <x:v>1012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3361423</x:v>
      </x:c>
      <x:c r="B1422" s="1">
        <x:v>43770.5397050579</x:v>
      </x:c>
      <x:c r="C1422" s="6">
        <x:v>71.0491164616667</x:v>
      </x:c>
      <x:c r="D1422" s="13" t="s">
        <x:v>68</x:v>
      </x:c>
      <x:c r="E1422">
        <x:v>7</x:v>
      </x:c>
      <x:c r="F1422" s="14" t="s">
        <x:v>63</x:v>
      </x:c>
      <x:c r="G1422" s="15">
        <x:v>43770.3975009259</x:v>
      </x:c>
      <x:c r="H1422" t="s">
        <x:v>69</x:v>
      </x:c>
      <x:c r="I1422" s="6">
        <x:v>175.61604222366</x:v>
      </x:c>
      <x:c r="J1422" t="s">
        <x:v>66</x:v>
      </x:c>
      <x:c r="K1422" s="6">
        <x:v>26.8953201050522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3361433</x:v>
      </x:c>
      <x:c r="B1423" s="1">
        <x:v>43770.5397402431</x:v>
      </x:c>
      <x:c r="C1423" s="6">
        <x:v>71.0997511583333</x:v>
      </x:c>
      <x:c r="D1423" s="13" t="s">
        <x:v>68</x:v>
      </x:c>
      <x:c r="E1423">
        <x:v>7</x:v>
      </x:c>
      <x:c r="F1423" s="14" t="s">
        <x:v>63</x:v>
      </x:c>
      <x:c r="G1423" s="15">
        <x:v>43770.3975009259</x:v>
      </x:c>
      <x:c r="H1423" t="s">
        <x:v>69</x:v>
      </x:c>
      <x:c r="I1423" s="6">
        <x:v>175.700643747362</x:v>
      </x:c>
      <x:c r="J1423" t="s">
        <x:v>66</x:v>
      </x:c>
      <x:c r="K1423" s="6">
        <x:v>26.8925565081036</x:v>
      </x:c>
      <x:c r="L1423" t="s">
        <x:v>64</x:v>
      </x:c>
      <x:c r="M1423" s="6">
        <x:v>1012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3361443</x:v>
      </x:c>
      <x:c r="B1424" s="1">
        <x:v>43770.5397746528</x:v>
      </x:c>
      <x:c r="C1424" s="6">
        <x:v>71.1493135783333</x:v>
      </x:c>
      <x:c r="D1424" s="13" t="s">
        <x:v>68</x:v>
      </x:c>
      <x:c r="E1424">
        <x:v>7</x:v>
      </x:c>
      <x:c r="F1424" s="14" t="s">
        <x:v>63</x:v>
      </x:c>
      <x:c r="G1424" s="15">
        <x:v>43770.3975009259</x:v>
      </x:c>
      <x:c r="H1424" t="s">
        <x:v>69</x:v>
      </x:c>
      <x:c r="I1424" s="6">
        <x:v>175.575041186448</x:v>
      </x:c>
      <x:c r="J1424" t="s">
        <x:v>66</x:v>
      </x:c>
      <x:c r="K1424" s="6">
        <x:v>26.8962513175798</x:v>
      </x:c>
      <x:c r="L1424" t="s">
        <x:v>64</x:v>
      </x:c>
      <x:c r="M1424" s="6">
        <x:v>1012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3361453</x:v>
      </x:c>
      <x:c r="B1425" s="1">
        <x:v>43770.5398094097</x:v>
      </x:c>
      <x:c r="C1425" s="6">
        <x:v>71.1993380516667</x:v>
      </x:c>
      <x:c r="D1425" s="13" t="s">
        <x:v>68</x:v>
      </x:c>
      <x:c r="E1425">
        <x:v>7</x:v>
      </x:c>
      <x:c r="F1425" s="14" t="s">
        <x:v>63</x:v>
      </x:c>
      <x:c r="G1425" s="15">
        <x:v>43770.3975009259</x:v>
      </x:c>
      <x:c r="H1425" t="s">
        <x:v>69</x:v>
      </x:c>
      <x:c r="I1425" s="6">
        <x:v>175.608945439824</x:v>
      </x:c>
      <x:c r="J1425" t="s">
        <x:v>66</x:v>
      </x:c>
      <x:c r="K1425" s="6">
        <x:v>26.8978433912089</x:v>
      </x:c>
      <x:c r="L1425" t="s">
        <x:v>64</x:v>
      </x:c>
      <x:c r="M1425" s="6">
        <x:v>1012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3361463</x:v>
      </x:c>
      <x:c r="B1426" s="1">
        <x:v>43770.5398437847</x:v>
      </x:c>
      <x:c r="C1426" s="6">
        <x:v>71.2488801783333</x:v>
      </x:c>
      <x:c r="D1426" s="13" t="s">
        <x:v>68</x:v>
      </x:c>
      <x:c r="E1426">
        <x:v>7</x:v>
      </x:c>
      <x:c r="F1426" s="14" t="s">
        <x:v>63</x:v>
      </x:c>
      <x:c r="G1426" s="15">
        <x:v>43770.3975009259</x:v>
      </x:c>
      <x:c r="H1426" t="s">
        <x:v>69</x:v>
      </x:c>
      <x:c r="I1426" s="6">
        <x:v>175.517956241127</x:v>
      </x:c>
      <x:c r="J1426" t="s">
        <x:v>66</x:v>
      </x:c>
      <x:c r="K1426" s="6">
        <x:v>26.8910545541949</x:v>
      </x:c>
      <x:c r="L1426" t="s">
        <x:v>64</x:v>
      </x:c>
      <x:c r="M1426" s="6">
        <x:v>1012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3361473</x:v>
      </x:c>
      <x:c r="B1427" s="1">
        <x:v>43770.5398788194</x:v>
      </x:c>
      <x:c r="C1427" s="6">
        <x:v>71.2993172633333</x:v>
      </x:c>
      <x:c r="D1427" s="13" t="s">
        <x:v>68</x:v>
      </x:c>
      <x:c r="E1427">
        <x:v>7</x:v>
      </x:c>
      <x:c r="F1427" s="14" t="s">
        <x:v>63</x:v>
      </x:c>
      <x:c r="G1427" s="15">
        <x:v>43770.3975009259</x:v>
      </x:c>
      <x:c r="H1427" t="s">
        <x:v>69</x:v>
      </x:c>
      <x:c r="I1427" s="6">
        <x:v>175.535568553269</x:v>
      </x:c>
      <x:c r="J1427" t="s">
        <x:v>66</x:v>
      </x:c>
      <x:c r="K1427" s="6">
        <x:v>26.8985042521836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3361483</x:v>
      </x:c>
      <x:c r="B1428" s="1">
        <x:v>43770.5399134606</x:v>
      </x:c>
      <x:c r="C1428" s="6">
        <x:v>71.34918679</x:v>
      </x:c>
      <x:c r="D1428" s="13" t="s">
        <x:v>68</x:v>
      </x:c>
      <x:c r="E1428">
        <x:v>7</x:v>
      </x:c>
      <x:c r="F1428" s="14" t="s">
        <x:v>63</x:v>
      </x:c>
      <x:c r="G1428" s="15">
        <x:v>43770.3975009259</x:v>
      </x:c>
      <x:c r="H1428" t="s">
        <x:v>69</x:v>
      </x:c>
      <x:c r="I1428" s="6">
        <x:v>175.440832595544</x:v>
      </x:c>
      <x:c r="J1428" t="s">
        <x:v>66</x:v>
      </x:c>
      <x:c r="K1428" s="6">
        <x:v>26.89760307816</x:v>
      </x:c>
      <x:c r="L1428" t="s">
        <x:v>64</x:v>
      </x:c>
      <x:c r="M1428" s="6">
        <x:v>1012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3361493</x:v>
      </x:c>
      <x:c r="B1429" s="1">
        <x:v>43770.5399484954</x:v>
      </x:c>
      <x:c r="C1429" s="6">
        <x:v>71.399644445</x:v>
      </x:c>
      <x:c r="D1429" s="13" t="s">
        <x:v>68</x:v>
      </x:c>
      <x:c r="E1429">
        <x:v>7</x:v>
      </x:c>
      <x:c r="F1429" s="14" t="s">
        <x:v>63</x:v>
      </x:c>
      <x:c r="G1429" s="15">
        <x:v>43770.3975009259</x:v>
      </x:c>
      <x:c r="H1429" t="s">
        <x:v>69</x:v>
      </x:c>
      <x:c r="I1429" s="6">
        <x:v>175.559781390188</x:v>
      </x:c>
      <x:c r="J1429" t="s">
        <x:v>66</x:v>
      </x:c>
      <x:c r="K1429" s="6">
        <x:v>26.8831843266985</x:v>
      </x:c>
      <x:c r="L1429" t="s">
        <x:v>64</x:v>
      </x:c>
      <x:c r="M1429" s="6">
        <x:v>1012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3361503</x:v>
      </x:c>
      <x:c r="B1430" s="1">
        <x:v>43770.5399829514</x:v>
      </x:c>
      <x:c r="C1430" s="6">
        <x:v>71.449250275</x:v>
      </x:c>
      <x:c r="D1430" s="13" t="s">
        <x:v>68</x:v>
      </x:c>
      <x:c r="E1430">
        <x:v>7</x:v>
      </x:c>
      <x:c r="F1430" s="14" t="s">
        <x:v>63</x:v>
      </x:c>
      <x:c r="G1430" s="15">
        <x:v>43770.3975009259</x:v>
      </x:c>
      <x:c r="H1430" t="s">
        <x:v>69</x:v>
      </x:c>
      <x:c r="I1430" s="6">
        <x:v>175.547227016706</x:v>
      </x:c>
      <x:c r="J1430" t="s">
        <x:v>66</x:v>
      </x:c>
      <x:c r="K1430" s="6">
        <x:v>26.8815622210345</x:v>
      </x:c>
      <x:c r="L1430" t="s">
        <x:v>64</x:v>
      </x:c>
      <x:c r="M1430" s="6">
        <x:v>1012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3361513</x:v>
      </x:c>
      <x:c r="B1431" s="1">
        <x:v>43770.5400179051</x:v>
      </x:c>
      <x:c r="C1431" s="6">
        <x:v>71.4995610416667</x:v>
      </x:c>
      <x:c r="D1431" s="13" t="s">
        <x:v>68</x:v>
      </x:c>
      <x:c r="E1431">
        <x:v>7</x:v>
      </x:c>
      <x:c r="F1431" s="14" t="s">
        <x:v>63</x:v>
      </x:c>
      <x:c r="G1431" s="15">
        <x:v>43770.3975009259</x:v>
      </x:c>
      <x:c r="H1431" t="s">
        <x:v>69</x:v>
      </x:c>
      <x:c r="I1431" s="6">
        <x:v>175.597377492728</x:v>
      </x:c>
      <x:c r="J1431" t="s">
        <x:v>66</x:v>
      </x:c>
      <x:c r="K1431" s="6">
        <x:v>26.8749236115787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3361523</x:v>
      </x:c>
      <x:c r="B1432" s="1">
        <x:v>43770.5400526968</x:v>
      </x:c>
      <x:c r="C1432" s="6">
        <x:v>71.54968223</x:v>
      </x:c>
      <x:c r="D1432" s="13" t="s">
        <x:v>68</x:v>
      </x:c>
      <x:c r="E1432">
        <x:v>7</x:v>
      </x:c>
      <x:c r="F1432" s="14" t="s">
        <x:v>63</x:v>
      </x:c>
      <x:c r="G1432" s="15">
        <x:v>43770.3975009259</x:v>
      </x:c>
      <x:c r="H1432" t="s">
        <x:v>69</x:v>
      </x:c>
      <x:c r="I1432" s="6">
        <x:v>175.417565737796</x:v>
      </x:c>
      <x:c r="J1432" t="s">
        <x:v>66</x:v>
      </x:c>
      <x:c r="K1432" s="6">
        <x:v>26.8900332259204</x:v>
      </x:c>
      <x:c r="L1432" t="s">
        <x:v>64</x:v>
      </x:c>
      <x:c r="M1432" s="6">
        <x:v>1012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3361533</x:v>
      </x:c>
      <x:c r="B1433" s="1">
        <x:v>43770.5400874653</x:v>
      </x:c>
      <x:c r="C1433" s="6">
        <x:v>71.5997253416667</x:v>
      </x:c>
      <x:c r="D1433" s="13" t="s">
        <x:v>68</x:v>
      </x:c>
      <x:c r="E1433">
        <x:v>7</x:v>
      </x:c>
      <x:c r="F1433" s="14" t="s">
        <x:v>63</x:v>
      </x:c>
      <x:c r="G1433" s="15">
        <x:v>43770.3975009259</x:v>
      </x:c>
      <x:c r="H1433" t="s">
        <x:v>69</x:v>
      </x:c>
      <x:c r="I1433" s="6">
        <x:v>175.384903628704</x:v>
      </x:c>
      <x:c r="J1433" t="s">
        <x:v>66</x:v>
      </x:c>
      <x:c r="K1433" s="6">
        <x:v>26.887029321033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3361543</x:v>
      </x:c>
      <x:c r="B1434" s="1">
        <x:v>43770.5401216782</x:v>
      </x:c>
      <x:c r="C1434" s="6">
        <x:v>71.649019805</x:v>
      </x:c>
      <x:c r="D1434" s="13" t="s">
        <x:v>68</x:v>
      </x:c>
      <x:c r="E1434">
        <x:v>7</x:v>
      </x:c>
      <x:c r="F1434" s="14" t="s">
        <x:v>63</x:v>
      </x:c>
      <x:c r="G1434" s="15">
        <x:v>43770.3975009259</x:v>
      </x:c>
      <x:c r="H1434" t="s">
        <x:v>69</x:v>
      </x:c>
      <x:c r="I1434" s="6">
        <x:v>175.296915001233</x:v>
      </x:c>
      <x:c r="J1434" t="s">
        <x:v>66</x:v>
      </x:c>
      <x:c r="K1434" s="6">
        <x:v>26.891655335678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3361553</x:v>
      </x:c>
      <x:c r="B1435" s="1">
        <x:v>43770.540156713</x:v>
      </x:c>
      <x:c r="C1435" s="6">
        <x:v>71.6994905966667</x:v>
      </x:c>
      <x:c r="D1435" s="13" t="s">
        <x:v>68</x:v>
      </x:c>
      <x:c r="E1435">
        <x:v>7</x:v>
      </x:c>
      <x:c r="F1435" s="14" t="s">
        <x:v>63</x:v>
      </x:c>
      <x:c r="G1435" s="15">
        <x:v>43770.3975009259</x:v>
      </x:c>
      <x:c r="H1435" t="s">
        <x:v>69</x:v>
      </x:c>
      <x:c r="I1435" s="6">
        <x:v>175.430717674009</x:v>
      </x:c>
      <x:c r="J1435" t="s">
        <x:v>66</x:v>
      </x:c>
      <x:c r="K1435" s="6">
        <x:v>26.8664526448206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3361563</x:v>
      </x:c>
      <x:c r="B1436" s="1">
        <x:v>43770.5401913194</x:v>
      </x:c>
      <x:c r="C1436" s="6">
        <x:v>71.749290515</x:v>
      </x:c>
      <x:c r="D1436" s="13" t="s">
        <x:v>68</x:v>
      </x:c>
      <x:c r="E1436">
        <x:v>7</x:v>
      </x:c>
      <x:c r="F1436" s="14" t="s">
        <x:v>63</x:v>
      </x:c>
      <x:c r="G1436" s="15">
        <x:v>43770.3975009259</x:v>
      </x:c>
      <x:c r="H1436" t="s">
        <x:v>69</x:v>
      </x:c>
      <x:c r="I1436" s="6">
        <x:v>175.211510656917</x:v>
      </x:c>
      <x:c r="J1436" t="s">
        <x:v>66</x:v>
      </x:c>
      <x:c r="K1436" s="6">
        <x:v>26.8878403750882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3361573</x:v>
      </x:c>
      <x:c r="B1437" s="1">
        <x:v>43770.5402261574</x:v>
      </x:c>
      <x:c r="C1437" s="6">
        <x:v>71.7994926366667</x:v>
      </x:c>
      <x:c r="D1437" s="13" t="s">
        <x:v>68</x:v>
      </x:c>
      <x:c r="E1437">
        <x:v>7</x:v>
      </x:c>
      <x:c r="F1437" s="14" t="s">
        <x:v>63</x:v>
      </x:c>
      <x:c r="G1437" s="15">
        <x:v>43770.3975009259</x:v>
      </x:c>
      <x:c r="H1437" t="s">
        <x:v>69</x:v>
      </x:c>
      <x:c r="I1437" s="6">
        <x:v>175.269014602648</x:v>
      </x:c>
      <x:c r="J1437" t="s">
        <x:v>66</x:v>
      </x:c>
      <x:c r="K1437" s="6">
        <x:v>26.8941185408826</x:v>
      </x:c>
      <x:c r="L1437" t="s">
        <x:v>64</x:v>
      </x:c>
      <x:c r="M1437" s="6">
        <x:v>1012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3361583</x:v>
      </x:c>
      <x:c r="B1438" s="1">
        <x:v>43770.5402607986</x:v>
      </x:c>
      <x:c r="C1438" s="6">
        <x:v>71.84938255</x:v>
      </x:c>
      <x:c r="D1438" s="13" t="s">
        <x:v>68</x:v>
      </x:c>
      <x:c r="E1438">
        <x:v>7</x:v>
      </x:c>
      <x:c r="F1438" s="14" t="s">
        <x:v>63</x:v>
      </x:c>
      <x:c r="G1438" s="15">
        <x:v>43770.3975009259</x:v>
      </x:c>
      <x:c r="H1438" t="s">
        <x:v>69</x:v>
      </x:c>
      <x:c r="I1438" s="6">
        <x:v>175.303540876872</x:v>
      </x:c>
      <x:c r="J1438" t="s">
        <x:v>66</x:v>
      </x:c>
      <x:c r="K1438" s="6">
        <x:v>26.8915952575248</x:v>
      </x:c>
      <x:c r="L1438" t="s">
        <x:v>64</x:v>
      </x:c>
      <x:c r="M1438" s="6">
        <x:v>1012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3361593</x:v>
      </x:c>
      <x:c r="B1439" s="1">
        <x:v>43770.5402954514</x:v>
      </x:c>
      <x:c r="C1439" s="6">
        <x:v>71.89924015</x:v>
      </x:c>
      <x:c r="D1439" s="13" t="s">
        <x:v>68</x:v>
      </x:c>
      <x:c r="E1439">
        <x:v>7</x:v>
      </x:c>
      <x:c r="F1439" s="14" t="s">
        <x:v>63</x:v>
      </x:c>
      <x:c r="G1439" s="15">
        <x:v>43770.3975009259</x:v>
      </x:c>
      <x:c r="H1439" t="s">
        <x:v>69</x:v>
      </x:c>
      <x:c r="I1439" s="6">
        <x:v>175.250503062197</x:v>
      </x:c>
      <x:c r="J1439" t="s">
        <x:v>66</x:v>
      </x:c>
      <x:c r="K1439" s="6">
        <x:v>26.8896427181335</x:v>
      </x:c>
      <x:c r="L1439" t="s">
        <x:v>64</x:v>
      </x:c>
      <x:c r="M1439" s="6">
        <x:v>1012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3361603</x:v>
      </x:c>
      <x:c r="B1440" s="1">
        <x:v>43770.5403300579</x:v>
      </x:c>
      <x:c r="C1440" s="6">
        <x:v>71.949073835</x:v>
      </x:c>
      <x:c r="D1440" s="13" t="s">
        <x:v>68</x:v>
      </x:c>
      <x:c r="E1440">
        <x:v>7</x:v>
      </x:c>
      <x:c r="F1440" s="14" t="s">
        <x:v>63</x:v>
      </x:c>
      <x:c r="G1440" s="15">
        <x:v>43770.3975009259</x:v>
      </x:c>
      <x:c r="H1440" t="s">
        <x:v>69</x:v>
      </x:c>
      <x:c r="I1440" s="6">
        <x:v>175.072984656594</x:v>
      </x:c>
      <x:c r="J1440" t="s">
        <x:v>66</x:v>
      </x:c>
      <x:c r="K1440" s="6">
        <x:v>26.9099792225579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3361613</x:v>
      </x:c>
      <x:c r="B1441" s="1">
        <x:v>43770.5403651273</x:v>
      </x:c>
      <x:c r="C1441" s="6">
        <x:v>71.9995715583333</x:v>
      </x:c>
      <x:c r="D1441" s="13" t="s">
        <x:v>68</x:v>
      </x:c>
      <x:c r="E1441">
        <x:v>7</x:v>
      </x:c>
      <x:c r="F1441" s="14" t="s">
        <x:v>63</x:v>
      </x:c>
      <x:c r="G1441" s="15">
        <x:v>43770.3975009259</x:v>
      </x:c>
      <x:c r="H1441" t="s">
        <x:v>69</x:v>
      </x:c>
      <x:c r="I1441" s="6">
        <x:v>175.121079030956</x:v>
      </x:c>
      <x:c r="J1441" t="s">
        <x:v>66</x:v>
      </x:c>
      <x:c r="K1441" s="6">
        <x:v>26.8929470162307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3361623</x:v>
      </x:c>
      <x:c r="B1442" s="1">
        <x:v>43770.5403993403</x:v>
      </x:c>
      <x:c r="C1442" s="6">
        <x:v>72.04884608</x:v>
      </x:c>
      <x:c r="D1442" s="13" t="s">
        <x:v>68</x:v>
      </x:c>
      <x:c r="E1442">
        <x:v>7</x:v>
      </x:c>
      <x:c r="F1442" s="14" t="s">
        <x:v>63</x:v>
      </x:c>
      <x:c r="G1442" s="15">
        <x:v>43770.3975009259</x:v>
      </x:c>
      <x:c r="H1442" t="s">
        <x:v>69</x:v>
      </x:c>
      <x:c r="I1442" s="6">
        <x:v>175.22319859936</x:v>
      </x:c>
      <x:c r="J1442" t="s">
        <x:v>66</x:v>
      </x:c>
      <x:c r="K1442" s="6">
        <x:v>26.873692015793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3361633</x:v>
      </x:c>
      <x:c r="B1443" s="1">
        <x:v>43770.5404343403</x:v>
      </x:c>
      <x:c r="C1443" s="6">
        <x:v>72.09922911</x:v>
      </x:c>
      <x:c r="D1443" s="13" t="s">
        <x:v>68</x:v>
      </x:c>
      <x:c r="E1443">
        <x:v>7</x:v>
      </x:c>
      <x:c r="F1443" s="14" t="s">
        <x:v>63</x:v>
      </x:c>
      <x:c r="G1443" s="15">
        <x:v>43770.3975009259</x:v>
      </x:c>
      <x:c r="H1443" t="s">
        <x:v>69</x:v>
      </x:c>
      <x:c r="I1443" s="6">
        <x:v>175.099096002147</x:v>
      </x:c>
      <x:c r="J1443" t="s">
        <x:v>66</x:v>
      </x:c>
      <x:c r="K1443" s="6">
        <x:v>26.8863384232891</x:v>
      </x:c>
      <x:c r="L1443" t="s">
        <x:v>64</x:v>
      </x:c>
      <x:c r="M1443" s="6">
        <x:v>1012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3361643</x:v>
      </x:c>
      <x:c r="B1444" s="1">
        <x:v>43770.5404693287</x:v>
      </x:c>
      <x:c r="C1444" s="6">
        <x:v>72.1496372283333</x:v>
      </x:c>
      <x:c r="D1444" s="13" t="s">
        <x:v>68</x:v>
      </x:c>
      <x:c r="E1444">
        <x:v>7</x:v>
      </x:c>
      <x:c r="F1444" s="14" t="s">
        <x:v>63</x:v>
      </x:c>
      <x:c r="G1444" s="15">
        <x:v>43770.3975009259</x:v>
      </x:c>
      <x:c r="H1444" t="s">
        <x:v>69</x:v>
      </x:c>
      <x:c r="I1444" s="6">
        <x:v>175.135395197512</x:v>
      </x:c>
      <x:c r="J1444" t="s">
        <x:v>66</x:v>
      </x:c>
      <x:c r="K1444" s="6">
        <x:v>26.8743228330904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3361653</x:v>
      </x:c>
      <x:c r="B1445" s="1">
        <x:v>43770.5405035069</x:v>
      </x:c>
      <x:c r="C1445" s="6">
        <x:v>72.1988800866667</x:v>
      </x:c>
      <x:c r="D1445" s="13" t="s">
        <x:v>68</x:v>
      </x:c>
      <x:c r="E1445">
        <x:v>7</x:v>
      </x:c>
      <x:c r="F1445" s="14" t="s">
        <x:v>63</x:v>
      </x:c>
      <x:c r="G1445" s="15">
        <x:v>43770.3975009259</x:v>
      </x:c>
      <x:c r="H1445" t="s">
        <x:v>69</x:v>
      </x:c>
      <x:c r="I1445" s="6">
        <x:v>175.095505574874</x:v>
      </x:c>
      <x:c r="J1445" t="s">
        <x:v>66</x:v>
      </x:c>
      <x:c r="K1445" s="6">
        <x:v>26.8858277598301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3361663</x:v>
      </x:c>
      <x:c r="B1446" s="1">
        <x:v>43770.5405386227</x:v>
      </x:c>
      <x:c r="C1446" s="6">
        <x:v>72.24939118</x:v>
      </x:c>
      <x:c r="D1446" s="13" t="s">
        <x:v>68</x:v>
      </x:c>
      <x:c r="E1446">
        <x:v>7</x:v>
      </x:c>
      <x:c r="F1446" s="14" t="s">
        <x:v>63</x:v>
      </x:c>
      <x:c r="G1446" s="15">
        <x:v>43770.3975009259</x:v>
      </x:c>
      <x:c r="H1446" t="s">
        <x:v>69</x:v>
      </x:c>
      <x:c r="I1446" s="6">
        <x:v>174.945953416831</x:v>
      </x:c>
      <x:c r="J1446" t="s">
        <x:v>66</x:v>
      </x:c>
      <x:c r="K1446" s="6">
        <x:v>26.9072756919745</x:v>
      </x:c>
      <x:c r="L1446" t="s">
        <x:v>64</x:v>
      </x:c>
      <x:c r="M1446" s="6">
        <x:v>1012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3361673</x:v>
      </x:c>
      <x:c r="B1447" s="1">
        <x:v>43770.5405730671</x:v>
      </x:c>
      <x:c r="C1447" s="6">
        <x:v>72.2990239983333</x:v>
      </x:c>
      <x:c r="D1447" s="13" t="s">
        <x:v>68</x:v>
      </x:c>
      <x:c r="E1447">
        <x:v>7</x:v>
      </x:c>
      <x:c r="F1447" s="14" t="s">
        <x:v>63</x:v>
      </x:c>
      <x:c r="G1447" s="15">
        <x:v>43770.3975009259</x:v>
      </x:c>
      <x:c r="H1447" t="s">
        <x:v>69</x:v>
      </x:c>
      <x:c r="I1447" s="6">
        <x:v>175.03260839638</x:v>
      </x:c>
      <x:c r="J1447" t="s">
        <x:v>66</x:v>
      </x:c>
      <x:c r="K1447" s="6">
        <x:v>26.889732835311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3361683</x:v>
      </x:c>
      <x:c r="B1448" s="1">
        <x:v>43770.5406081019</x:v>
      </x:c>
      <x:c r="C1448" s="6">
        <x:v>72.3494681</x:v>
      </x:c>
      <x:c r="D1448" s="13" t="s">
        <x:v>68</x:v>
      </x:c>
      <x:c r="E1448">
        <x:v>7</x:v>
      </x:c>
      <x:c r="F1448" s="14" t="s">
        <x:v>63</x:v>
      </x:c>
      <x:c r="G1448" s="15">
        <x:v>43770.3975009259</x:v>
      </x:c>
      <x:c r="H1448" t="s">
        <x:v>69</x:v>
      </x:c>
      <x:c r="I1448" s="6">
        <x:v>174.884307501513</x:v>
      </x:c>
      <x:c r="J1448" t="s">
        <x:v>66</x:v>
      </x:c>
      <x:c r="K1448" s="6">
        <x:v>26.8938481890036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3361693</x:v>
      </x:c>
      <x:c r="B1449" s="1">
        <x:v>43770.5406425926</x:v>
      </x:c>
      <x:c r="C1449" s="6">
        <x:v>72.399127425</x:v>
      </x:c>
      <x:c r="D1449" s="13" t="s">
        <x:v>68</x:v>
      </x:c>
      <x:c r="E1449">
        <x:v>7</x:v>
      </x:c>
      <x:c r="F1449" s="14" t="s">
        <x:v>63</x:v>
      </x:c>
      <x:c r="G1449" s="15">
        <x:v>43770.3975009259</x:v>
      </x:c>
      <x:c r="H1449" t="s">
        <x:v>69</x:v>
      </x:c>
      <x:c r="I1449" s="6">
        <x:v>175.074558740316</x:v>
      </x:c>
      <x:c r="J1449" t="s">
        <x:v>66</x:v>
      </x:c>
      <x:c r="K1449" s="6">
        <x:v>26.8750437672893</x:v>
      </x:c>
      <x:c r="L1449" t="s">
        <x:v>64</x:v>
      </x:c>
      <x:c r="M1449" s="6">
        <x:v>1012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3361703</x:v>
      </x:c>
      <x:c r="B1450" s="1">
        <x:v>43770.5406775463</x:v>
      </x:c>
      <x:c r="C1450" s="6">
        <x:v>72.449457555</x:v>
      </x:c>
      <x:c r="D1450" s="13" t="s">
        <x:v>68</x:v>
      </x:c>
      <x:c r="E1450">
        <x:v>7</x:v>
      </x:c>
      <x:c r="F1450" s="14" t="s">
        <x:v>63</x:v>
      </x:c>
      <x:c r="G1450" s="15">
        <x:v>43770.3975009259</x:v>
      </x:c>
      <x:c r="H1450" t="s">
        <x:v>69</x:v>
      </x:c>
      <x:c r="I1450" s="6">
        <x:v>175.021309801448</x:v>
      </x:c>
      <x:c r="J1450" t="s">
        <x:v>66</x:v>
      </x:c>
      <x:c r="K1450" s="6">
        <x:v>26.8811116362676</x:v>
      </x:c>
      <x:c r="L1450" t="s">
        <x:v>64</x:v>
      </x:c>
      <x:c r="M1450" s="6">
        <x:v>1012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3361713</x:v>
      </x:c>
      <x:c r="B1451" s="1">
        <x:v>43770.5407121181</x:v>
      </x:c>
      <x:c r="C1451" s="6">
        <x:v>72.4992397816667</x:v>
      </x:c>
      <x:c r="D1451" s="13" t="s">
        <x:v>68</x:v>
      </x:c>
      <x:c r="E1451">
        <x:v>7</x:v>
      </x:c>
      <x:c r="F1451" s="14" t="s">
        <x:v>63</x:v>
      </x:c>
      <x:c r="G1451" s="15">
        <x:v>43770.3975009259</x:v>
      </x:c>
      <x:c r="H1451" t="s">
        <x:v>69</x:v>
      </x:c>
      <x:c r="I1451" s="6">
        <x:v>174.872239529072</x:v>
      </x:c>
      <x:c r="J1451" t="s">
        <x:v>66</x:v>
      </x:c>
      <x:c r="K1451" s="6">
        <x:v>26.8802104669139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3361723</x:v>
      </x:c>
      <x:c r="B1452" s="1">
        <x:v>43770.5407470718</x:v>
      </x:c>
      <x:c r="C1452" s="6">
        <x:v>72.549614265</x:v>
      </x:c>
      <x:c r="D1452" s="13" t="s">
        <x:v>68</x:v>
      </x:c>
      <x:c r="E1452">
        <x:v>7</x:v>
      </x:c>
      <x:c r="F1452" s="14" t="s">
        <x:v>63</x:v>
      </x:c>
      <x:c r="G1452" s="15">
        <x:v>43770.3975009259</x:v>
      </x:c>
      <x:c r="H1452" t="s">
        <x:v>69</x:v>
      </x:c>
      <x:c r="I1452" s="6">
        <x:v>174.9439754903</x:v>
      </x:c>
      <x:c r="J1452" t="s">
        <x:v>66</x:v>
      </x:c>
      <x:c r="K1452" s="6">
        <x:v>26.8718296035117</x:v>
      </x:c>
      <x:c r="L1452" t="s">
        <x:v>64</x:v>
      </x:c>
      <x:c r="M1452" s="6">
        <x:v>1012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3361733</x:v>
      </x:c>
      <x:c r="B1453" s="1">
        <x:v>43770.5407814468</x:v>
      </x:c>
      <x:c r="C1453" s="6">
        <x:v>72.5990942283333</x:v>
      </x:c>
      <x:c r="D1453" s="13" t="s">
        <x:v>68</x:v>
      </x:c>
      <x:c r="E1453">
        <x:v>7</x:v>
      </x:c>
      <x:c r="F1453" s="14" t="s">
        <x:v>63</x:v>
      </x:c>
      <x:c r="G1453" s="15">
        <x:v>43770.3975009259</x:v>
      </x:c>
      <x:c r="H1453" t="s">
        <x:v>69</x:v>
      </x:c>
      <x:c r="I1453" s="6">
        <x:v>174.80663671569</x:v>
      </x:c>
      <x:c r="J1453" t="s">
        <x:v>66</x:v>
      </x:c>
      <x:c r="K1453" s="6">
        <x:v>26.8965817478938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45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3347223</x:v>
      </x:c>
      <x:c r="B2" s="1">
        <x:v>43770.4903653935</x:v>
      </x:c>
      <x:c r="C2" s="6">
        <x:v>0</x:v>
      </x:c>
      <x:c r="D2" s="13" t="s">
        <x:v>68</x:v>
      </x:c>
      <x:c r="E2">
        <x:v>7</x:v>
      </x:c>
      <x:c r="F2">
        <x:v>17.664</x:v>
      </x:c>
      <x:c r="G2" s="8">
        <x:v>72088.2792713922</x:v>
      </x:c>
      <x:c r="H2" s="8">
        <x:v>0</x:v>
      </x:c>
      <x:c r="I2">
        <x:v>237067.605489628</x:v>
      </x:c>
      <x:c r="J2" s="10">
        <x:v>22.05</x:v>
      </x:c>
      <x:c r="K2" s="10">
        <x:v>70.5379994521373</x:v>
      </x:c>
      <x:c r="L2">
        <x:f>NA()</x:f>
      </x:c>
    </x:row>
    <x:row r="3">
      <x:c r="A3">
        <x:v>3347233</x:v>
      </x:c>
      <x:c r="B3" s="1">
        <x:v>43770.490399456</x:v>
      </x:c>
      <x:c r="C3" s="6">
        <x:v>0.0490089033333333</x:v>
      </x:c>
      <x:c r="D3" s="13" t="s">
        <x:v>68</x:v>
      </x:c>
      <x:c r="E3">
        <x:v>7</x:v>
      </x:c>
      <x:c r="F3">
        <x:v>17.662</x:v>
      </x:c>
      <x:c r="G3" s="8">
        <x:v>72067.1507610645</x:v>
      </x:c>
      <x:c r="H3" s="8">
        <x:v>0</x:v>
      </x:c>
      <x:c r="I3">
        <x:v>237058.039612321</x:v>
      </x:c>
      <x:c r="J3" s="10">
        <x:v>22.05</x:v>
      </x:c>
      <x:c r="K3" s="10">
        <x:v>70.5379994521373</x:v>
      </x:c>
      <x:c r="L3">
        <x:f>NA()</x:f>
      </x:c>
    </x:row>
    <x:row r="4">
      <x:c r="A4">
        <x:v>3347243</x:v>
      </x:c>
      <x:c r="B4" s="1">
        <x:v>43770.4904342593</x:v>
      </x:c>
      <x:c r="C4" s="6">
        <x:v>0.0991193216666667</x:v>
      </x:c>
      <x:c r="D4" s="13" t="s">
        <x:v>68</x:v>
      </x:c>
      <x:c r="E4">
        <x:v>7</x:v>
      </x:c>
      <x:c r="F4">
        <x:v>17.653</x:v>
      </x:c>
      <x:c r="G4" s="8">
        <x:v>72058.9862811525</x:v>
      </x:c>
      <x:c r="H4" s="8">
        <x:v>0</x:v>
      </x:c>
      <x:c r="I4">
        <x:v>237064.477720311</x:v>
      </x:c>
      <x:c r="J4" s="10">
        <x:v>22.05</x:v>
      </x:c>
      <x:c r="K4" s="10">
        <x:v>70.5379994521373</x:v>
      </x:c>
      <x:c r="L4">
        <x:f>NA()</x:f>
      </x:c>
    </x:row>
    <x:row r="5">
      <x:c r="A5">
        <x:v>3347253</x:v>
      </x:c>
      <x:c r="B5" s="1">
        <x:v>43770.490469294</x:v>
      </x:c>
      <x:c r="C5" s="6">
        <x:v>0.149601313333333</x:v>
      </x:c>
      <x:c r="D5" s="13" t="s">
        <x:v>68</x:v>
      </x:c>
      <x:c r="E5">
        <x:v>7</x:v>
      </x:c>
      <x:c r="F5">
        <x:v>17.65</x:v>
      </x:c>
      <x:c r="G5" s="8">
        <x:v>72045.5053665628</x:v>
      </x:c>
      <x:c r="H5" s="8">
        <x:v>0</x:v>
      </x:c>
      <x:c r="I5">
        <x:v>237070.272396739</x:v>
      </x:c>
      <x:c r="J5" s="10">
        <x:v>22.05</x:v>
      </x:c>
      <x:c r="K5" s="10">
        <x:v>70.5379994521373</x:v>
      </x:c>
      <x:c r="L5">
        <x:f>NA()</x:f>
      </x:c>
    </x:row>
    <x:row r="6">
      <x:c r="A6">
        <x:v>3347263</x:v>
      </x:c>
      <x:c r="B6" s="1">
        <x:v>43770.4905040162</x:v>
      </x:c>
      <x:c r="C6" s="6">
        <x:v>0.199562793333333</x:v>
      </x:c>
      <x:c r="D6" s="13" t="s">
        <x:v>68</x:v>
      </x:c>
      <x:c r="E6">
        <x:v>7</x:v>
      </x:c>
      <x:c r="F6">
        <x:v>17.65</x:v>
      </x:c>
      <x:c r="G6" s="8">
        <x:v>72023.7757572204</x:v>
      </x:c>
      <x:c r="H6" s="8">
        <x:v>0</x:v>
      </x:c>
      <x:c r="I6">
        <x:v>237063.64337133</x:v>
      </x:c>
      <x:c r="J6" s="10">
        <x:v>22.05</x:v>
      </x:c>
      <x:c r="K6" s="10">
        <x:v>70.5379994521373</x:v>
      </x:c>
      <x:c r="L6">
        <x:f>NA()</x:f>
      </x:c>
    </x:row>
    <x:row r="7">
      <x:c r="A7">
        <x:v>3347273</x:v>
      </x:c>
      <x:c r="B7" s="1">
        <x:v>43770.4905384606</x:v>
      </x:c>
      <x:c r="C7" s="6">
        <x:v>0.249213218333333</x:v>
      </x:c>
      <x:c r="D7" s="13" t="s">
        <x:v>68</x:v>
      </x:c>
      <x:c r="E7">
        <x:v>7</x:v>
      </x:c>
      <x:c r="F7">
        <x:v>17.646</x:v>
      </x:c>
      <x:c r="G7" s="8">
        <x:v>72001.9316134249</x:v>
      </x:c>
      <x:c r="H7" s="8">
        <x:v>0</x:v>
      </x:c>
      <x:c r="I7">
        <x:v>237048.931525725</x:v>
      </x:c>
      <x:c r="J7" s="10">
        <x:v>22.05</x:v>
      </x:c>
      <x:c r="K7" s="10">
        <x:v>70.5379994521373</x:v>
      </x:c>
      <x:c r="L7">
        <x:f>NA()</x:f>
      </x:c>
    </x:row>
    <x:row r="8">
      <x:c r="A8">
        <x:v>3347283</x:v>
      </x:c>
      <x:c r="B8" s="1">
        <x:v>43770.4905729977</x:v>
      </x:c>
      <x:c r="C8" s="6">
        <x:v>0.298943466666667</x:v>
      </x:c>
      <x:c r="D8" s="13" t="s">
        <x:v>68</x:v>
      </x:c>
      <x:c r="E8">
        <x:v>7</x:v>
      </x:c>
      <x:c r="F8">
        <x:v>17.645</x:v>
      </x:c>
      <x:c r="G8" s="8">
        <x:v>72000.9049372002</x:v>
      </x:c>
      <x:c r="H8" s="8">
        <x:v>0</x:v>
      </x:c>
      <x:c r="I8">
        <x:v>237052.89775637</x:v>
      </x:c>
      <x:c r="J8" s="10">
        <x:v>22.05</x:v>
      </x:c>
      <x:c r="K8" s="10">
        <x:v>70.5379994521373</x:v>
      </x:c>
      <x:c r="L8">
        <x:f>NA()</x:f>
      </x:c>
    </x:row>
    <x:row r="9">
      <x:c r="A9">
        <x:v>3347293</x:v>
      </x:c>
      <x:c r="B9" s="1">
        <x:v>43770.4906078704</x:v>
      </x:c>
      <x:c r="C9" s="6">
        <x:v>0.349145953333333</x:v>
      </x:c>
      <x:c r="D9" s="13" t="s">
        <x:v>68</x:v>
      </x:c>
      <x:c r="E9">
        <x:v>7</x:v>
      </x:c>
      <x:c r="F9">
        <x:v>17.644</x:v>
      </x:c>
      <x:c r="G9" s="8">
        <x:v>71993.8832994447</x:v>
      </x:c>
      <x:c r="H9" s="8">
        <x:v>0</x:v>
      </x:c>
      <x:c r="I9">
        <x:v>237033.540579899</x:v>
      </x:c>
      <x:c r="J9" s="10">
        <x:v>22.05</x:v>
      </x:c>
      <x:c r="K9" s="10">
        <x:v>70.5379994521373</x:v>
      </x:c>
      <x:c r="L9">
        <x:f>NA()</x:f>
      </x:c>
    </x:row>
    <x:row r="10">
      <x:c r="A10">
        <x:v>3347303</x:v>
      </x:c>
      <x:c r="B10" s="1">
        <x:v>43770.4906425926</x:v>
      </x:c>
      <x:c r="C10" s="6">
        <x:v>0.399130141666667</x:v>
      </x:c>
      <x:c r="D10" s="13" t="s">
        <x:v>68</x:v>
      </x:c>
      <x:c r="E10">
        <x:v>7</x:v>
      </x:c>
      <x:c r="F10">
        <x:v>17.64</x:v>
      </x:c>
      <x:c r="G10" s="8">
        <x:v>71983.2387466261</x:v>
      </x:c>
      <x:c r="H10" s="8">
        <x:v>0</x:v>
      </x:c>
      <x:c r="I10">
        <x:v>237027.492792858</x:v>
      </x:c>
      <x:c r="J10" s="10">
        <x:v>22.05</x:v>
      </x:c>
      <x:c r="K10" s="10">
        <x:v>70.5379994521373</x:v>
      </x:c>
      <x:c r="L10">
        <x:f>NA()</x:f>
      </x:c>
    </x:row>
    <x:row r="11">
      <x:c r="A11">
        <x:v>3347313</x:v>
      </x:c>
      <x:c r="B11" s="1">
        <x:v>43770.4906773148</x:v>
      </x:c>
      <x:c r="C11" s="6">
        <x:v>0.449149106666667</x:v>
      </x:c>
      <x:c r="D11" s="13" t="s">
        <x:v>68</x:v>
      </x:c>
      <x:c r="E11">
        <x:v>7</x:v>
      </x:c>
      <x:c r="F11">
        <x:v>17.639</x:v>
      </x:c>
      <x:c r="G11" s="8">
        <x:v>71965.7080474233</x:v>
      </x:c>
      <x:c r="H11" s="8">
        <x:v>0</x:v>
      </x:c>
      <x:c r="I11">
        <x:v>237025.558748281</x:v>
      </x:c>
      <x:c r="J11" s="10">
        <x:v>22.05</x:v>
      </x:c>
      <x:c r="K11" s="10">
        <x:v>70.5379994521373</x:v>
      </x:c>
      <x:c r="L11">
        <x:f>NA()</x:f>
      </x:c>
    </x:row>
    <x:row r="12">
      <x:c r="A12">
        <x:v>3347323</x:v>
      </x:c>
      <x:c r="B12" s="1">
        <x:v>43770.4907121528</x:v>
      </x:c>
      <x:c r="C12" s="6">
        <x:v>0.499312033333333</x:v>
      </x:c>
      <x:c r="D12" s="13" t="s">
        <x:v>68</x:v>
      </x:c>
      <x:c r="E12">
        <x:v>7</x:v>
      </x:c>
      <x:c r="F12">
        <x:v>17.641</x:v>
      </x:c>
      <x:c r="G12" s="8">
        <x:v>71946.0225212879</x:v>
      </x:c>
      <x:c r="H12" s="8">
        <x:v>0</x:v>
      </x:c>
      <x:c r="I12">
        <x:v>237035.13644432</x:v>
      </x:c>
      <x:c r="J12" s="10">
        <x:v>22.05</x:v>
      </x:c>
      <x:c r="K12" s="10">
        <x:v>70.5379994521373</x:v>
      </x:c>
      <x:c r="L12">
        <x:f>NA()</x:f>
      </x:c>
    </x:row>
    <x:row r="13">
      <x:c r="A13">
        <x:v>3347333</x:v>
      </x:c>
      <x:c r="B13" s="1">
        <x:v>43770.4907469097</x:v>
      </x:c>
      <x:c r="C13" s="6">
        <x:v>0.549370115</x:v>
      </x:c>
      <x:c r="D13" s="13" t="s">
        <x:v>68</x:v>
      </x:c>
      <x:c r="E13">
        <x:v>7</x:v>
      </x:c>
      <x:c r="F13">
        <x:v>17.635</x:v>
      </x:c>
      <x:c r="G13" s="8">
        <x:v>71945.274044841</x:v>
      </x:c>
      <x:c r="H13" s="8">
        <x:v>0</x:v>
      </x:c>
      <x:c r="I13">
        <x:v>237024.318232988</x:v>
      </x:c>
      <x:c r="J13" s="10">
        <x:v>22.05</x:v>
      </x:c>
      <x:c r="K13" s="10">
        <x:v>70.5379994521373</x:v>
      </x:c>
      <x:c r="L13">
        <x:f>NA()</x:f>
      </x:c>
    </x:row>
    <x:row r="14">
      <x:c r="A14">
        <x:v>3347343</x:v>
      </x:c>
      <x:c r="B14" s="1">
        <x:v>43770.4907815625</x:v>
      </x:c>
      <x:c r="C14" s="6">
        <x:v>0.599271363333333</x:v>
      </x:c>
      <x:c r="D14" s="13" t="s">
        <x:v>68</x:v>
      </x:c>
      <x:c r="E14">
        <x:v>7</x:v>
      </x:c>
      <x:c r="F14">
        <x:v>17.635</x:v>
      </x:c>
      <x:c r="G14" s="8">
        <x:v>71939.5152686868</x:v>
      </x:c>
      <x:c r="H14" s="8">
        <x:v>0</x:v>
      </x:c>
      <x:c r="I14">
        <x:v>237021.1594977</x:v>
      </x:c>
      <x:c r="J14" s="10">
        <x:v>22.05</x:v>
      </x:c>
      <x:c r="K14" s="10">
        <x:v>70.5379994521373</x:v>
      </x:c>
      <x:c r="L14">
        <x:f>NA()</x:f>
      </x:c>
    </x:row>
    <x:row r="15">
      <x:c r="A15">
        <x:v>3347353</x:v>
      </x:c>
      <x:c r="B15" s="1">
        <x:v>43770.4908165162</x:v>
      </x:c>
      <x:c r="C15" s="6">
        <x:v>0.649550201666667</x:v>
      </x:c>
      <x:c r="D15" s="13" t="s">
        <x:v>68</x:v>
      </x:c>
      <x:c r="E15">
        <x:v>7</x:v>
      </x:c>
      <x:c r="F15">
        <x:v>17.632</x:v>
      </x:c>
      <x:c r="G15" s="8">
        <x:v>71930.4010198413</x:v>
      </x:c>
      <x:c r="H15" s="8">
        <x:v>0</x:v>
      </x:c>
      <x:c r="I15">
        <x:v>237023.585261341</x:v>
      </x:c>
      <x:c r="J15" s="10">
        <x:v>22.05</x:v>
      </x:c>
      <x:c r="K15" s="10">
        <x:v>70.5379994521373</x:v>
      </x:c>
      <x:c r="L15">
        <x:f>NA()</x:f>
      </x:c>
    </x:row>
    <x:row r="16">
      <x:c r="A16">
        <x:v>3347363</x:v>
      </x:c>
      <x:c r="B16" s="1">
        <x:v>43770.4908507292</x:v>
      </x:c>
      <x:c r="C16" s="6">
        <x:v>0.698875715</x:v>
      </x:c>
      <x:c r="D16" s="13" t="s">
        <x:v>68</x:v>
      </x:c>
      <x:c r="E16">
        <x:v>7</x:v>
      </x:c>
      <x:c r="F16">
        <x:v>17.634</x:v>
      </x:c>
      <x:c r="G16" s="8">
        <x:v>71920.5987922388</x:v>
      </x:c>
      <x:c r="H16" s="8">
        <x:v>0</x:v>
      </x:c>
      <x:c r="I16">
        <x:v>237016.130779322</x:v>
      </x:c>
      <x:c r="J16" s="10">
        <x:v>22.05</x:v>
      </x:c>
      <x:c r="K16" s="10">
        <x:v>70.5379994521373</x:v>
      </x:c>
      <x:c r="L16">
        <x:f>NA()</x:f>
      </x:c>
    </x:row>
    <x:row r="17">
      <x:c r="A17">
        <x:v>3347373</x:v>
      </x:c>
      <x:c r="B17" s="1">
        <x:v>43770.4908854977</x:v>
      </x:c>
      <x:c r="C17" s="6">
        <x:v>0.748938515</x:v>
      </x:c>
      <x:c r="D17" s="13" t="s">
        <x:v>68</x:v>
      </x:c>
      <x:c r="E17">
        <x:v>7</x:v>
      </x:c>
      <x:c r="F17">
        <x:v>17.626</x:v>
      </x:c>
      <x:c r="G17" s="8">
        <x:v>71907.7273485085</x:v>
      </x:c>
      <x:c r="H17" s="8">
        <x:v>0</x:v>
      </x:c>
      <x:c r="I17">
        <x:v>237013.309569216</x:v>
      </x:c>
      <x:c r="J17" s="10">
        <x:v>22.05</x:v>
      </x:c>
      <x:c r="K17" s="10">
        <x:v>70.5379994521373</x:v>
      </x:c>
      <x:c r="L17">
        <x:f>NA()</x:f>
      </x:c>
    </x:row>
    <x:row r="18">
      <x:c r="A18">
        <x:v>3347383</x:v>
      </x:c>
      <x:c r="B18" s="1">
        <x:v>43770.4909202199</x:v>
      </x:c>
      <x:c r="C18" s="6">
        <x:v>0.798912235</x:v>
      </x:c>
      <x:c r="D18" s="13" t="s">
        <x:v>68</x:v>
      </x:c>
      <x:c r="E18">
        <x:v>7</x:v>
      </x:c>
      <x:c r="F18">
        <x:v>17.629</x:v>
      </x:c>
      <x:c r="G18" s="8">
        <x:v>71901.8834964812</x:v>
      </x:c>
      <x:c r="H18" s="8">
        <x:v>0</x:v>
      </x:c>
      <x:c r="I18">
        <x:v>236998.127423043</x:v>
      </x:c>
      <x:c r="J18" s="10">
        <x:v>22.05</x:v>
      </x:c>
      <x:c r="K18" s="10">
        <x:v>70.5379994521373</x:v>
      </x:c>
      <x:c r="L18">
        <x:f>NA()</x:f>
      </x:c>
    </x:row>
    <x:row r="19">
      <x:c r="A19">
        <x:v>3347393</x:v>
      </x:c>
      <x:c r="B19" s="1">
        <x:v>43770.4909549421</x:v>
      </x:c>
      <x:c r="C19" s="6">
        <x:v>0.848931825</x:v>
      </x:c>
      <x:c r="D19" s="13" t="s">
        <x:v>68</x:v>
      </x:c>
      <x:c r="E19">
        <x:v>7</x:v>
      </x:c>
      <x:c r="F19">
        <x:v>17.632</x:v>
      </x:c>
      <x:c r="G19" s="8">
        <x:v>71896.8311290212</x:v>
      </x:c>
      <x:c r="H19" s="8">
        <x:v>0</x:v>
      </x:c>
      <x:c r="I19">
        <x:v>237003.25470395</x:v>
      </x:c>
      <x:c r="J19" s="10">
        <x:v>22.05</x:v>
      </x:c>
      <x:c r="K19" s="10">
        <x:v>70.5379994521373</x:v>
      </x:c>
      <x:c r="L19">
        <x:f>NA()</x:f>
      </x:c>
    </x:row>
    <x:row r="20">
      <x:c r="A20">
        <x:v>3347403</x:v>
      </x:c>
      <x:c r="B20" s="1">
        <x:v>43770.4909896644</x:v>
      </x:c>
      <x:c r="C20" s="6">
        <x:v>0.898916051666667</x:v>
      </x:c>
      <x:c r="D20" s="13" t="s">
        <x:v>68</x:v>
      </x:c>
      <x:c r="E20">
        <x:v>7</x:v>
      </x:c>
      <x:c r="F20">
        <x:v>17.624</x:v>
      </x:c>
      <x:c r="G20" s="8">
        <x:v>71889.2298133663</x:v>
      </x:c>
      <x:c r="H20" s="8">
        <x:v>0</x:v>
      </x:c>
      <x:c r="I20">
        <x:v>237002.075101279</x:v>
      </x:c>
      <x:c r="J20" s="10">
        <x:v>22.05</x:v>
      </x:c>
      <x:c r="K20" s="10">
        <x:v>70.5379994521373</x:v>
      </x:c>
      <x:c r="L20">
        <x:f>NA()</x:f>
      </x:c>
    </x:row>
    <x:row r="21">
      <x:c r="A21">
        <x:v>3347413</x:v>
      </x:c>
      <x:c r="B21" s="1">
        <x:v>43770.4910243866</x:v>
      </x:c>
      <x:c r="C21" s="6">
        <x:v>0.948939453333333</x:v>
      </x:c>
      <x:c r="D21" s="13" t="s">
        <x:v>68</x:v>
      </x:c>
      <x:c r="E21">
        <x:v>7</x:v>
      </x:c>
      <x:c r="F21">
        <x:v>17.624</x:v>
      </x:c>
      <x:c r="G21" s="8">
        <x:v>71882.2354057933</x:v>
      </x:c>
      <x:c r="H21" s="8">
        <x:v>0</x:v>
      </x:c>
      <x:c r="I21">
        <x:v>237004.255550811</x:v>
      </x:c>
      <x:c r="J21" s="10">
        <x:v>22.05</x:v>
      </x:c>
      <x:c r="K21" s="10">
        <x:v>70.5379994521373</x:v>
      </x:c>
      <x:c r="L21">
        <x:f>NA()</x:f>
      </x:c>
    </x:row>
    <x:row r="22">
      <x:c r="A22">
        <x:v>3347423</x:v>
      </x:c>
      <x:c r="B22" s="1">
        <x:v>43770.4910590625</x:v>
      </x:c>
      <x:c r="C22" s="6">
        <x:v>0.998883195</x:v>
      </x:c>
      <x:c r="D22" s="13" t="s">
        <x:v>68</x:v>
      </x:c>
      <x:c r="E22">
        <x:v>7</x:v>
      </x:c>
      <x:c r="F22">
        <x:v>17.622</x:v>
      </x:c>
      <x:c r="G22" s="8">
        <x:v>71866.3935629028</x:v>
      </x:c>
      <x:c r="H22" s="8">
        <x:v>0</x:v>
      </x:c>
      <x:c r="I22">
        <x:v>236986.320386396</x:v>
      </x:c>
      <x:c r="J22" s="10">
        <x:v>22.05</x:v>
      </x:c>
      <x:c r="K22" s="10">
        <x:v>70.5379994521373</x:v>
      </x:c>
      <x:c r="L22">
        <x:f>NA()</x:f>
      </x:c>
    </x:row>
    <x:row r="23">
      <x:c r="A23">
        <x:v>3347433</x:v>
      </x:c>
      <x:c r="B23" s="1">
        <x:v>43770.4910943287</x:v>
      </x:c>
      <x:c r="C23" s="6">
        <x:v>1.04966105</x:v>
      </x:c>
      <x:c r="D23" s="13" t="s">
        <x:v>68</x:v>
      </x:c>
      <x:c r="E23">
        <x:v>7</x:v>
      </x:c>
      <x:c r="F23">
        <x:v>17.619</x:v>
      </x:c>
      <x:c r="G23" s="8">
        <x:v>71864.9586652447</x:v>
      </x:c>
      <x:c r="H23" s="8">
        <x:v>0</x:v>
      </x:c>
      <x:c r="I23">
        <x:v>236980.867365246</x:v>
      </x:c>
      <x:c r="J23" s="10">
        <x:v>22.05</x:v>
      </x:c>
      <x:c r="K23" s="10">
        <x:v>70.5379994521373</x:v>
      </x:c>
      <x:c r="L23">
        <x:f>NA()</x:f>
      </x:c>
    </x:row>
    <x:row r="24">
      <x:c r="A24">
        <x:v>3347443</x:v>
      </x:c>
      <x:c r="B24" s="1">
        <x:v>43770.4911289699</x:v>
      </x:c>
      <x:c r="C24" s="6">
        <x:v>1.09953118166667</x:v>
      </x:c>
      <x:c r="D24" s="13" t="s">
        <x:v>68</x:v>
      </x:c>
      <x:c r="E24">
        <x:v>7</x:v>
      </x:c>
      <x:c r="F24">
        <x:v>17.621</x:v>
      </x:c>
      <x:c r="G24" s="8">
        <x:v>71868.1935682028</x:v>
      </x:c>
      <x:c r="H24" s="8">
        <x:v>0</x:v>
      </x:c>
      <x:c r="I24">
        <x:v>236976.987705704</x:v>
      </x:c>
      <x:c r="J24" s="10">
        <x:v>22.05</x:v>
      </x:c>
      <x:c r="K24" s="10">
        <x:v>70.5379994521373</x:v>
      </x:c>
      <x:c r="L24">
        <x:f>NA()</x:f>
      </x:c>
    </x:row>
    <x:row r="25">
      <x:c r="A25">
        <x:v>3347453</x:v>
      </x:c>
      <x:c r="B25" s="1">
        <x:v>43770.4911636574</x:v>
      </x:c>
      <x:c r="C25" s="6">
        <x:v>1.14948909</x:v>
      </x:c>
      <x:c r="D25" s="13" t="s">
        <x:v>68</x:v>
      </x:c>
      <x:c r="E25">
        <x:v>7</x:v>
      </x:c>
      <x:c r="F25">
        <x:v>17.618</x:v>
      </x:c>
      <x:c r="G25" s="8">
        <x:v>71855.8010471317</x:v>
      </x:c>
      <x:c r="H25" s="8">
        <x:v>0</x:v>
      </x:c>
      <x:c r="I25">
        <x:v>236979.532148637</x:v>
      </x:c>
      <x:c r="J25" s="10">
        <x:v>22.05</x:v>
      </x:c>
      <x:c r="K25" s="10">
        <x:v>70.5379994521373</x:v>
      </x:c>
      <x:c r="L25">
        <x:f>NA()</x:f>
      </x:c>
    </x:row>
    <x:row r="26">
      <x:c r="A26">
        <x:v>3347463</x:v>
      </x:c>
      <x:c r="B26" s="1">
        <x:v>43770.4911983449</x:v>
      </x:c>
      <x:c r="C26" s="6">
        <x:v>1.19938562</x:v>
      </x:c>
      <x:c r="D26" s="13" t="s">
        <x:v>68</x:v>
      </x:c>
      <x:c r="E26">
        <x:v>7</x:v>
      </x:c>
      <x:c r="F26">
        <x:v>17.618</x:v>
      </x:c>
      <x:c r="G26" s="8">
        <x:v>71848.3515209708</x:v>
      </x:c>
      <x:c r="H26" s="8">
        <x:v>0</x:v>
      </x:c>
      <x:c r="I26">
        <x:v>236972.875480611</x:v>
      </x:c>
      <x:c r="J26" s="10">
        <x:v>22.05</x:v>
      </x:c>
      <x:c r="K26" s="10">
        <x:v>70.5379994521373</x:v>
      </x:c>
      <x:c r="L26">
        <x:f>NA()</x:f>
      </x:c>
    </x:row>
    <x:row r="27">
      <x:c r="A27">
        <x:v>3347473</x:v>
      </x:c>
      <x:c r="B27" s="1">
        <x:v>43770.4912330208</x:v>
      </x:c>
      <x:c r="C27" s="6">
        <x:v>1.24937849833333</x:v>
      </x:c>
      <x:c r="D27" s="13" t="s">
        <x:v>68</x:v>
      </x:c>
      <x:c r="E27">
        <x:v>7</x:v>
      </x:c>
      <x:c r="F27">
        <x:v>17.615</x:v>
      </x:c>
      <x:c r="G27" s="8">
        <x:v>71830.090440995</x:v>
      </x:c>
      <x:c r="H27" s="8">
        <x:v>0</x:v>
      </x:c>
      <x:c r="I27">
        <x:v>236968.228783457</x:v>
      </x:c>
      <x:c r="J27" s="10">
        <x:v>22.05</x:v>
      </x:c>
      <x:c r="K27" s="10">
        <x:v>70.5379994521373</x:v>
      </x:c>
      <x:c r="L27">
        <x:f>NA()</x:f>
      </x:c>
    </x:row>
    <x:row r="28">
      <x:c r="A28">
        <x:v>3347483</x:v>
      </x:c>
      <x:c r="B28" s="1">
        <x:v>43770.4912677431</x:v>
      </x:c>
      <x:c r="C28" s="6">
        <x:v>1.299341785</x:v>
      </x:c>
      <x:c r="D28" s="13" t="s">
        <x:v>68</x:v>
      </x:c>
      <x:c r="E28">
        <x:v>7</x:v>
      </x:c>
      <x:c r="F28">
        <x:v>17.617</x:v>
      </x:c>
      <x:c r="G28" s="8">
        <x:v>71823.4448018164</x:v>
      </x:c>
      <x:c r="H28" s="8">
        <x:v>0</x:v>
      </x:c>
      <x:c r="I28">
        <x:v>236978.776818469</x:v>
      </x:c>
      <x:c r="J28" s="10">
        <x:v>22.05</x:v>
      </x:c>
      <x:c r="K28" s="10">
        <x:v>70.5379994521373</x:v>
      </x:c>
      <x:c r="L28">
        <x:f>NA()</x:f>
      </x:c>
    </x:row>
    <x:row r="29">
      <x:c r="A29">
        <x:v>3347493</x:v>
      </x:c>
      <x:c r="B29" s="1">
        <x:v>43770.4913023495</x:v>
      </x:c>
      <x:c r="C29" s="6">
        <x:v>1.34918806666667</x:v>
      </x:c>
      <x:c r="D29" s="13" t="s">
        <x:v>68</x:v>
      </x:c>
      <x:c r="E29">
        <x:v>7</x:v>
      </x:c>
      <x:c r="F29">
        <x:v>17.613</x:v>
      </x:c>
      <x:c r="G29" s="8">
        <x:v>71826.8373377167</x:v>
      </x:c>
      <x:c r="H29" s="8">
        <x:v>0</x:v>
      </x:c>
      <x:c r="I29">
        <x:v>236966.150861368</x:v>
      </x:c>
      <x:c r="J29" s="10">
        <x:v>22.05</x:v>
      </x:c>
      <x:c r="K29" s="10">
        <x:v>70.5379994521373</x:v>
      </x:c>
      <x:c r="L29">
        <x:f>NA()</x:f>
      </x:c>
    </x:row>
    <x:row r="30">
      <x:c r="A30">
        <x:v>3347503</x:v>
      </x:c>
      <x:c r="B30" s="1">
        <x:v>43770.4913372338</x:v>
      </x:c>
      <x:c r="C30" s="6">
        <x:v>1.39940825</x:v>
      </x:c>
      <x:c r="D30" s="13" t="s">
        <x:v>68</x:v>
      </x:c>
      <x:c r="E30">
        <x:v>7</x:v>
      </x:c>
      <x:c r="F30">
        <x:v>17.614</x:v>
      </x:c>
      <x:c r="G30" s="8">
        <x:v>71815.1006916276</x:v>
      </x:c>
      <x:c r="H30" s="8">
        <x:v>0</x:v>
      </x:c>
      <x:c r="I30">
        <x:v>236973.272550853</x:v>
      </x:c>
      <x:c r="J30" s="10">
        <x:v>22.05</x:v>
      </x:c>
      <x:c r="K30" s="10">
        <x:v>70.5379994521373</x:v>
      </x:c>
      <x:c r="L30">
        <x:f>NA()</x:f>
      </x:c>
    </x:row>
    <x:row r="31">
      <x:c r="A31">
        <x:v>3347513</x:v>
      </x:c>
      <x:c r="B31" s="1">
        <x:v>43770.491371794</x:v>
      </x:c>
      <x:c r="C31" s="6">
        <x:v>1.44918724</x:v>
      </x:c>
      <x:c r="D31" s="13" t="s">
        <x:v>68</x:v>
      </x:c>
      <x:c r="E31">
        <x:v>7</x:v>
      </x:c>
      <x:c r="F31">
        <x:v>17.614</x:v>
      </x:c>
      <x:c r="G31" s="8">
        <x:v>71809.2485517448</x:v>
      </x:c>
      <x:c r="H31" s="8">
        <x:v>0</x:v>
      </x:c>
      <x:c r="I31">
        <x:v>236957.513346563</x:v>
      </x:c>
      <x:c r="J31" s="10">
        <x:v>22.05</x:v>
      </x:c>
      <x:c r="K31" s="10">
        <x:v>70.5379994521373</x:v>
      </x:c>
      <x:c r="L31">
        <x:f>NA()</x:f>
      </x:c>
    </x:row>
    <x:row r="32">
      <x:c r="A32">
        <x:v>3347523</x:v>
      </x:c>
      <x:c r="B32" s="1">
        <x:v>43770.4914064468</x:v>
      </x:c>
      <x:c r="C32" s="6">
        <x:v>1.499110545</x:v>
      </x:c>
      <x:c r="D32" s="13" t="s">
        <x:v>68</x:v>
      </x:c>
      <x:c r="E32">
        <x:v>7</x:v>
      </x:c>
      <x:c r="F32">
        <x:v>17.612</x:v>
      </x:c>
      <x:c r="G32" s="8">
        <x:v>71806.2617295502</x:v>
      </x:c>
      <x:c r="H32" s="8">
        <x:v>0</x:v>
      </x:c>
      <x:c r="I32">
        <x:v>236955.256347583</x:v>
      </x:c>
      <x:c r="J32" s="10">
        <x:v>22.05</x:v>
      </x:c>
      <x:c r="K32" s="10">
        <x:v>70.5379994521373</x:v>
      </x:c>
      <x:c r="L32">
        <x:f>NA()</x:f>
      </x:c>
    </x:row>
    <x:row r="33">
      <x:c r="A33">
        <x:v>3347533</x:v>
      </x:c>
      <x:c r="B33" s="1">
        <x:v>43770.491441088</x:v>
      </x:c>
      <x:c r="C33" s="6">
        <x:v>1.54896645</x:v>
      </x:c>
      <x:c r="D33" s="13" t="s">
        <x:v>68</x:v>
      </x:c>
      <x:c r="E33">
        <x:v>7</x:v>
      </x:c>
      <x:c r="F33">
        <x:v>17.61</x:v>
      </x:c>
      <x:c r="G33" s="8">
        <x:v>71800.2591117173</x:v>
      </x:c>
      <x:c r="H33" s="8">
        <x:v>0</x:v>
      </x:c>
      <x:c r="I33">
        <x:v>236965.989836048</x:v>
      </x:c>
      <x:c r="J33" s="10">
        <x:v>22.05</x:v>
      </x:c>
      <x:c r="K33" s="10">
        <x:v>70.5379994521373</x:v>
      </x:c>
      <x:c r="L33">
        <x:f>NA()</x:f>
      </x:c>
    </x:row>
    <x:row r="34">
      <x:c r="A34">
        <x:v>3347543</x:v>
      </x:c>
      <x:c r="B34" s="1">
        <x:v>43770.4914758449</x:v>
      </x:c>
      <x:c r="C34" s="6">
        <x:v>1.59904945333333</x:v>
      </x:c>
      <x:c r="D34" s="13" t="s">
        <x:v>68</x:v>
      </x:c>
      <x:c r="E34">
        <x:v>7</x:v>
      </x:c>
      <x:c r="F34">
        <x:v>17.61</x:v>
      </x:c>
      <x:c r="G34" s="8">
        <x:v>71784.3610658688</x:v>
      </x:c>
      <x:c r="H34" s="8">
        <x:v>0</x:v>
      </x:c>
      <x:c r="I34">
        <x:v>236962.550920134</x:v>
      </x:c>
      <x:c r="J34" s="10">
        <x:v>22.05</x:v>
      </x:c>
      <x:c r="K34" s="10">
        <x:v>70.5379994521373</x:v>
      </x:c>
      <x:c r="L34">
        <x:f>NA()</x:f>
      </x:c>
    </x:row>
    <x:row r="35">
      <x:c r="A35">
        <x:v>3347553</x:v>
      </x:c>
      <x:c r="B35" s="1">
        <x:v>43770.4915108449</x:v>
      </x:c>
      <x:c r="C35" s="6">
        <x:v>1.64941665333333</x:v>
      </x:c>
      <x:c r="D35" s="13" t="s">
        <x:v>68</x:v>
      </x:c>
      <x:c r="E35">
        <x:v>7</x:v>
      </x:c>
      <x:c r="F35">
        <x:v>17.602</x:v>
      </x:c>
      <x:c r="G35" s="8">
        <x:v>71779.252213798</x:v>
      </x:c>
      <x:c r="H35" s="8">
        <x:v>0</x:v>
      </x:c>
      <x:c r="I35">
        <x:v>236944.275164189</x:v>
      </x:c>
      <x:c r="J35" s="10">
        <x:v>22.05</x:v>
      </x:c>
      <x:c r="K35" s="10">
        <x:v>70.5379994521373</x:v>
      </x:c>
      <x:c r="L35">
        <x:f>NA()</x:f>
      </x:c>
    </x:row>
    <x:row r="36">
      <x:c r="A36">
        <x:v>3347563</x:v>
      </x:c>
      <x:c r="B36" s="1">
        <x:v>43770.4915454861</x:v>
      </x:c>
      <x:c r="C36" s="6">
        <x:v>1.69929888666667</x:v>
      </x:c>
      <x:c r="D36" s="13" t="s">
        <x:v>68</x:v>
      </x:c>
      <x:c r="E36">
        <x:v>7</x:v>
      </x:c>
      <x:c r="F36">
        <x:v>17.606</x:v>
      </x:c>
      <x:c r="G36" s="8">
        <x:v>71772.4947666911</x:v>
      </x:c>
      <x:c r="H36" s="8">
        <x:v>0</x:v>
      </x:c>
      <x:c r="I36">
        <x:v>236940.536071351</x:v>
      </x:c>
      <x:c r="J36" s="10">
        <x:v>22.05</x:v>
      </x:c>
      <x:c r="K36" s="10">
        <x:v>70.5379994521373</x:v>
      </x:c>
      <x:c r="L36">
        <x:f>NA()</x:f>
      </x:c>
    </x:row>
    <x:row r="37">
      <x:c r="A37">
        <x:v>3347573</x:v>
      </x:c>
      <x:c r="B37" s="1">
        <x:v>43770.4915805556</x:v>
      </x:c>
      <x:c r="C37" s="6">
        <x:v>1.74978433166667</x:v>
      </x:c>
      <x:c r="D37" s="13" t="s">
        <x:v>68</x:v>
      </x:c>
      <x:c r="E37">
        <x:v>7</x:v>
      </x:c>
      <x:c r="F37">
        <x:v>17.602</x:v>
      </x:c>
      <x:c r="G37" s="8">
        <x:v>71770.5665997933</x:v>
      </x:c>
      <x:c r="H37" s="8">
        <x:v>0</x:v>
      </x:c>
      <x:c r="I37">
        <x:v>236948.030800696</x:v>
      </x:c>
      <x:c r="J37" s="10">
        <x:v>22.05</x:v>
      </x:c>
      <x:c r="K37" s="10">
        <x:v>70.5379994521373</x:v>
      </x:c>
      <x:c r="L37">
        <x:f>NA()</x:f>
      </x:c>
    </x:row>
    <x:row r="38">
      <x:c r="A38">
        <x:v>3347583</x:v>
      </x:c>
      <x:c r="B38" s="1">
        <x:v>43770.491615162</x:v>
      </x:c>
      <x:c r="C38" s="6">
        <x:v>1.79963276333333</x:v>
      </x:c>
      <x:c r="D38" s="13" t="s">
        <x:v>68</x:v>
      </x:c>
      <x:c r="E38">
        <x:v>7</x:v>
      </x:c>
      <x:c r="F38">
        <x:v>17.6</x:v>
      </x:c>
      <x:c r="G38" s="8">
        <x:v>71754.149647763</x:v>
      </x:c>
      <x:c r="H38" s="8">
        <x:v>0</x:v>
      </x:c>
      <x:c r="I38">
        <x:v>236918.46599119</x:v>
      </x:c>
      <x:c r="J38" s="10">
        <x:v>22.05</x:v>
      </x:c>
      <x:c r="K38" s="10">
        <x:v>70.5379994521373</x:v>
      </x:c>
      <x:c r="L38">
        <x:f>NA()</x:f>
      </x:c>
    </x:row>
    <x:row r="39">
      <x:c r="A39">
        <x:v>3347593</x:v>
      </x:c>
      <x:c r="B39" s="1">
        <x:v>43770.491649537</x:v>
      </x:c>
      <x:c r="C39" s="6">
        <x:v>1.84911982833333</x:v>
      </x:c>
      <x:c r="D39" s="13" t="s">
        <x:v>68</x:v>
      </x:c>
      <x:c r="E39">
        <x:v>7</x:v>
      </x:c>
      <x:c r="F39">
        <x:v>17.603</x:v>
      </x:c>
      <x:c r="G39" s="8">
        <x:v>71753.1428141597</x:v>
      </x:c>
      <x:c r="H39" s="8">
        <x:v>0</x:v>
      </x:c>
      <x:c r="I39">
        <x:v>236948.664484679</x:v>
      </x:c>
      <x:c r="J39" s="10">
        <x:v>22.05</x:v>
      </x:c>
      <x:c r="K39" s="10">
        <x:v>70.5379994521373</x:v>
      </x:c>
      <x:c r="L39">
        <x:f>NA()</x:f>
      </x:c>
    </x:row>
    <x:row r="40">
      <x:c r="A40">
        <x:v>3347603</x:v>
      </x:c>
      <x:c r="B40" s="1">
        <x:v>43770.4916841782</x:v>
      </x:c>
      <x:c r="C40" s="6">
        <x:v>1.89900130833333</x:v>
      </x:c>
      <x:c r="D40" s="13" t="s">
        <x:v>68</x:v>
      </x:c>
      <x:c r="E40">
        <x:v>7</x:v>
      </x:c>
      <x:c r="F40">
        <x:v>17.599</x:v>
      </x:c>
      <x:c r="G40" s="8">
        <x:v>71739.5062897052</x:v>
      </x:c>
      <x:c r="H40" s="8">
        <x:v>0</x:v>
      </x:c>
      <x:c r="I40">
        <x:v>236931.058050548</x:v>
      </x:c>
      <x:c r="J40" s="10">
        <x:v>22.05</x:v>
      </x:c>
      <x:c r="K40" s="10">
        <x:v>70.5379994521373</x:v>
      </x:c>
      <x:c r="L40">
        <x:f>NA()</x:f>
      </x:c>
    </x:row>
    <x:row r="41">
      <x:c r="A41">
        <x:v>3347613</x:v>
      </x:c>
      <x:c r="B41" s="1">
        <x:v>43770.4917189468</x:v>
      </x:c>
      <x:c r="C41" s="6">
        <x:v>1.94908207666667</x:v>
      </x:c>
      <x:c r="D41" s="13" t="s">
        <x:v>68</x:v>
      </x:c>
      <x:c r="E41">
        <x:v>7</x:v>
      </x:c>
      <x:c r="F41">
        <x:v>17.598</x:v>
      </x:c>
      <x:c r="G41" s="8">
        <x:v>71739.1537322023</x:v>
      </x:c>
      <x:c r="H41" s="8">
        <x:v>0</x:v>
      </x:c>
      <x:c r="I41">
        <x:v>236924.252830701</x:v>
      </x:c>
      <x:c r="J41" s="10">
        <x:v>22.05</x:v>
      </x:c>
      <x:c r="K41" s="10">
        <x:v>70.5379994521373</x:v>
      </x:c>
      <x:c r="L41">
        <x:f>NA()</x:f>
      </x:c>
    </x:row>
    <x:row r="42">
      <x:c r="A42">
        <x:v>3347623</x:v>
      </x:c>
      <x:c r="B42" s="1">
        <x:v>43770.4917535532</x:v>
      </x:c>
      <x:c r="C42" s="6">
        <x:v>1.998901045</x:v>
      </x:c>
      <x:c r="D42" s="13" t="s">
        <x:v>68</x:v>
      </x:c>
      <x:c r="E42">
        <x:v>7</x:v>
      </x:c>
      <x:c r="F42">
        <x:v>17.595</x:v>
      </x:c>
      <x:c r="G42" s="8">
        <x:v>71734.8208919652</x:v>
      </x:c>
      <x:c r="H42" s="8">
        <x:v>0</x:v>
      </x:c>
      <x:c r="I42">
        <x:v>236930.515357872</x:v>
      </x:c>
      <x:c r="J42" s="10">
        <x:v>22.05</x:v>
      </x:c>
      <x:c r="K42" s="10">
        <x:v>70.5379994521373</x:v>
      </x:c>
      <x:c r="L42">
        <x:f>NA()</x:f>
      </x:c>
    </x:row>
    <x:row r="43">
      <x:c r="A43">
        <x:v>3347633</x:v>
      </x:c>
      <x:c r="B43" s="1">
        <x:v>43770.4917887732</x:v>
      </x:c>
      <x:c r="C43" s="6">
        <x:v>2.049647565</x:v>
      </x:c>
      <x:c r="D43" s="13" t="s">
        <x:v>68</x:v>
      </x:c>
      <x:c r="E43">
        <x:v>7</x:v>
      </x:c>
      <x:c r="F43">
        <x:v>17.602</x:v>
      </x:c>
      <x:c r="G43" s="8">
        <x:v>71725.5547239388</x:v>
      </x:c>
      <x:c r="H43" s="8">
        <x:v>0</x:v>
      </x:c>
      <x:c r="I43">
        <x:v>236918.865531693</x:v>
      </x:c>
      <x:c r="J43" s="10">
        <x:v>22.05</x:v>
      </x:c>
      <x:c r="K43" s="10">
        <x:v>70.5379994521373</x:v>
      </x:c>
      <x:c r="L43">
        <x:f>NA()</x:f>
      </x:c>
    </x:row>
    <x:row r="44">
      <x:c r="A44">
        <x:v>3347643</x:v>
      </x:c>
      <x:c r="B44" s="1">
        <x:v>43770.4918235301</x:v>
      </x:c>
      <x:c r="C44" s="6">
        <x:v>2.09966814166667</x:v>
      </x:c>
      <x:c r="D44" s="13" t="s">
        <x:v>68</x:v>
      </x:c>
      <x:c r="E44">
        <x:v>7</x:v>
      </x:c>
      <x:c r="F44">
        <x:v>17.597</x:v>
      </x:c>
      <x:c r="G44" s="8">
        <x:v>71713.1525115077</x:v>
      </x:c>
      <x:c r="H44" s="8">
        <x:v>0</x:v>
      </x:c>
      <x:c r="I44">
        <x:v>236916.801368694</x:v>
      </x:c>
      <x:c r="J44" s="10">
        <x:v>22.05</x:v>
      </x:c>
      <x:c r="K44" s="10">
        <x:v>70.5379994521373</x:v>
      </x:c>
      <x:c r="L44">
        <x:f>NA()</x:f>
      </x:c>
    </x:row>
    <x:row r="45">
      <x:c r="A45">
        <x:v>3347653</x:v>
      </x:c>
      <x:c r="B45" s="1">
        <x:v>43770.4918577893</x:v>
      </x:c>
      <x:c r="C45" s="6">
        <x:v>2.14902383166667</x:v>
      </x:c>
      <x:c r="D45" s="13" t="s">
        <x:v>68</x:v>
      </x:c>
      <x:c r="E45">
        <x:v>7</x:v>
      </x:c>
      <x:c r="F45">
        <x:v>17.591</x:v>
      </x:c>
      <x:c r="G45" s="8">
        <x:v>71708.3159391774</x:v>
      </x:c>
      <x:c r="H45" s="8">
        <x:v>0</x:v>
      </x:c>
      <x:c r="I45">
        <x:v>236920.614238954</x:v>
      </x:c>
      <x:c r="J45" s="10">
        <x:v>22.05</x:v>
      </x:c>
      <x:c r="K45" s="10">
        <x:v>70.5379994521373</x:v>
      </x:c>
      <x:c r="L45">
        <x:f>NA()</x:f>
      </x:c>
    </x:row>
    <x:row r="46">
      <x:c r="A46">
        <x:v>3347663</x:v>
      </x:c>
      <x:c r="B46" s="1">
        <x:v>43770.4918929398</x:v>
      </x:c>
      <x:c r="C46" s="6">
        <x:v>2.19963117166667</x:v>
      </x:c>
      <x:c r="D46" s="13" t="s">
        <x:v>68</x:v>
      </x:c>
      <x:c r="E46">
        <x:v>7</x:v>
      </x:c>
      <x:c r="F46">
        <x:v>17.595</x:v>
      </x:c>
      <x:c r="G46" s="8">
        <x:v>71705.6584407088</x:v>
      </x:c>
      <x:c r="H46" s="8">
        <x:v>0</x:v>
      </x:c>
      <x:c r="I46">
        <x:v>236930.605354015</x:v>
      </x:c>
      <x:c r="J46" s="10">
        <x:v>22.05</x:v>
      </x:c>
      <x:c r="K46" s="10">
        <x:v>70.5379994521373</x:v>
      </x:c>
      <x:c r="L46">
        <x:f>NA()</x:f>
      </x:c>
    </x:row>
    <x:row r="47">
      <x:c r="A47">
        <x:v>3347673</x:v>
      </x:c>
      <x:c r="B47" s="1">
        <x:v>43770.491927581</x:v>
      </x:c>
      <x:c r="C47" s="6">
        <x:v>2.24954239333333</x:v>
      </x:c>
      <x:c r="D47" s="13" t="s">
        <x:v>68</x:v>
      </x:c>
      <x:c r="E47">
        <x:v>7</x:v>
      </x:c>
      <x:c r="F47">
        <x:v>17.591</x:v>
      </x:c>
      <x:c r="G47" s="8">
        <x:v>71705.7590891199</x:v>
      </x:c>
      <x:c r="H47" s="8">
        <x:v>0</x:v>
      </x:c>
      <x:c r="I47">
        <x:v>236916.63260746</x:v>
      </x:c>
      <x:c r="J47" s="10">
        <x:v>22.05</x:v>
      </x:c>
      <x:c r="K47" s="10">
        <x:v>70.5379994521373</x:v>
      </x:c>
      <x:c r="L47">
        <x:f>NA()</x:f>
      </x:c>
    </x:row>
    <x:row r="48">
      <x:c r="A48">
        <x:v>3347683</x:v>
      </x:c>
      <x:c r="B48" s="1">
        <x:v>43770.4919622338</x:v>
      </x:c>
      <x:c r="C48" s="6">
        <x:v>2.299436805</x:v>
      </x:c>
      <x:c r="D48" s="13" t="s">
        <x:v>68</x:v>
      </x:c>
      <x:c r="E48">
        <x:v>7</x:v>
      </x:c>
      <x:c r="F48">
        <x:v>17.592</x:v>
      </x:c>
      <x:c r="G48" s="8">
        <x:v>71698.5143116174</x:v>
      </x:c>
      <x:c r="H48" s="8">
        <x:v>0</x:v>
      </x:c>
      <x:c r="I48">
        <x:v>236922.221388538</x:v>
      </x:c>
      <x:c r="J48" s="10">
        <x:v>22.05</x:v>
      </x:c>
      <x:c r="K48" s="10">
        <x:v>70.5379994521373</x:v>
      </x:c>
      <x:c r="L48">
        <x:f>NA()</x:f>
      </x:c>
    </x:row>
    <x:row r="49">
      <x:c r="A49">
        <x:v>3347693</x:v>
      </x:c>
      <x:c r="B49" s="1">
        <x:v>43770.4919966782</x:v>
      </x:c>
      <x:c r="C49" s="6">
        <x:v>2.349011385</x:v>
      </x:c>
      <x:c r="D49" s="13" t="s">
        <x:v>68</x:v>
      </x:c>
      <x:c r="E49">
        <x:v>7</x:v>
      </x:c>
      <x:c r="F49">
        <x:v>17.59</x:v>
      </x:c>
      <x:c r="G49" s="8">
        <x:v>71683.0386244293</x:v>
      </x:c>
      <x:c r="H49" s="8">
        <x:v>0</x:v>
      </x:c>
      <x:c r="I49">
        <x:v>236911.954967656</x:v>
      </x:c>
      <x:c r="J49" s="10">
        <x:v>22.05</x:v>
      </x:c>
      <x:c r="K49" s="10">
        <x:v>70.5379994521373</x:v>
      </x:c>
      <x:c r="L49">
        <x:f>NA()</x:f>
      </x:c>
    </x:row>
    <x:row r="50">
      <x:c r="A50">
        <x:v>3347703</x:v>
      </x:c>
      <x:c r="B50" s="1">
        <x:v>43770.492031331</x:v>
      </x:c>
      <x:c r="C50" s="6">
        <x:v>2.39891664333333</x:v>
      </x:c>
      <x:c r="D50" s="13" t="s">
        <x:v>68</x:v>
      </x:c>
      <x:c r="E50">
        <x:v>7</x:v>
      </x:c>
      <x:c r="F50">
        <x:v>17.591</x:v>
      </x:c>
      <x:c r="G50" s="8">
        <x:v>71680.4175475929</x:v>
      </x:c>
      <x:c r="H50" s="8">
        <x:v>0</x:v>
      </x:c>
      <x:c r="I50">
        <x:v>236898.260672361</x:v>
      </x:c>
      <x:c r="J50" s="10">
        <x:v>22.05</x:v>
      </x:c>
      <x:c r="K50" s="10">
        <x:v>70.5379994521373</x:v>
      </x:c>
      <x:c r="L50">
        <x:f>NA()</x:f>
      </x:c>
    </x:row>
    <x:row r="51">
      <x:c r="A51">
        <x:v>3347713</x:v>
      </x:c>
      <x:c r="B51" s="1">
        <x:v>43770.4920660069</x:v>
      </x:c>
      <x:c r="C51" s="6">
        <x:v>2.44886262666667</x:v>
      </x:c>
      <x:c r="D51" s="13" t="s">
        <x:v>68</x:v>
      </x:c>
      <x:c r="E51">
        <x:v>7</x:v>
      </x:c>
      <x:c r="F51">
        <x:v>17.592</x:v>
      </x:c>
      <x:c r="G51" s="8">
        <x:v>71673.5638454063</x:v>
      </x:c>
      <x:c r="H51" s="8">
        <x:v>0</x:v>
      </x:c>
      <x:c r="I51">
        <x:v>236908.708206588</x:v>
      </x:c>
      <x:c r="J51" s="10">
        <x:v>22.05</x:v>
      </x:c>
      <x:c r="K51" s="10">
        <x:v>70.5379994521373</x:v>
      </x:c>
      <x:c r="L51">
        <x:f>NA()</x:f>
      </x:c>
    </x:row>
    <x:row r="52">
      <x:c r="A52">
        <x:v>3347723</x:v>
      </x:c>
      <x:c r="B52" s="1">
        <x:v>43770.4921008449</x:v>
      </x:c>
      <x:c r="C52" s="6">
        <x:v>2.499043675</x:v>
      </x:c>
      <x:c r="D52" s="13" t="s">
        <x:v>68</x:v>
      </x:c>
      <x:c r="E52">
        <x:v>7</x:v>
      </x:c>
      <x:c r="F52">
        <x:v>17.593</x:v>
      </x:c>
      <x:c r="G52" s="8">
        <x:v>71661.0926111343</x:v>
      </x:c>
      <x:c r="H52" s="8">
        <x:v>0</x:v>
      </x:c>
      <x:c r="I52">
        <x:v>236896.311111188</x:v>
      </x:c>
      <x:c r="J52" s="10">
        <x:v>22.05</x:v>
      </x:c>
      <x:c r="K52" s="10">
        <x:v>70.5379994521373</x:v>
      </x:c>
      <x:c r="L52">
        <x:f>NA()</x:f>
      </x:c>
    </x:row>
    <x:row r="53">
      <x:c r="A53">
        <x:v>3347733</x:v>
      </x:c>
      <x:c r="B53" s="1">
        <x:v>43770.4921358449</x:v>
      </x:c>
      <x:c r="C53" s="6">
        <x:v>2.54940406</x:v>
      </x:c>
      <x:c r="D53" s="13" t="s">
        <x:v>68</x:v>
      </x:c>
      <x:c r="E53">
        <x:v>7</x:v>
      </x:c>
      <x:c r="F53">
        <x:v>17.59</x:v>
      </x:c>
      <x:c r="G53" s="8">
        <x:v>71658.8407551531</x:v>
      </x:c>
      <x:c r="H53" s="8">
        <x:v>0</x:v>
      </x:c>
      <x:c r="I53">
        <x:v>236908.917489997</x:v>
      </x:c>
      <x:c r="J53" s="10">
        <x:v>22.05</x:v>
      </x:c>
      <x:c r="K53" s="10">
        <x:v>70.5379994521373</x:v>
      </x:c>
      <x:c r="L53">
        <x:f>NA()</x:f>
      </x:c>
    </x:row>
    <x:row r="54">
      <x:c r="A54">
        <x:v>3347743</x:v>
      </x:c>
      <x:c r="B54" s="1">
        <x:v>43770.4921705208</x:v>
      </x:c>
      <x:c r="C54" s="6">
        <x:v>2.59937597666667</x:v>
      </x:c>
      <x:c r="D54" s="13" t="s">
        <x:v>68</x:v>
      </x:c>
      <x:c r="E54">
        <x:v>7</x:v>
      </x:c>
      <x:c r="F54">
        <x:v>17.585</x:v>
      </x:c>
      <x:c r="G54" s="8">
        <x:v>71644.9115422274</x:v>
      </x:c>
      <x:c r="H54" s="8">
        <x:v>0</x:v>
      </x:c>
      <x:c r="I54">
        <x:v>236907.717953137</x:v>
      </x:c>
      <x:c r="J54" s="10">
        <x:v>22.05</x:v>
      </x:c>
      <x:c r="K54" s="10">
        <x:v>70.5379994521373</x:v>
      </x:c>
      <x:c r="L54">
        <x:f>NA()</x:f>
      </x:c>
    </x:row>
    <x:row r="55">
      <x:c r="A55">
        <x:v>3347753</x:v>
      </x:c>
      <x:c r="B55" s="1">
        <x:v>43770.4922052894</x:v>
      </x:c>
      <x:c r="C55" s="6">
        <x:v>2.64938489166667</x:v>
      </x:c>
      <x:c r="D55" s="13" t="s">
        <x:v>68</x:v>
      </x:c>
      <x:c r="E55">
        <x:v>7</x:v>
      </x:c>
      <x:c r="F55">
        <x:v>17.586</x:v>
      </x:c>
      <x:c r="G55" s="8">
        <x:v>71645.8524625617</x:v>
      </x:c>
      <x:c r="H55" s="8">
        <x:v>0</x:v>
      </x:c>
      <x:c r="I55">
        <x:v>236903.331376184</x:v>
      </x:c>
      <x:c r="J55" s="10">
        <x:v>22.05</x:v>
      </x:c>
      <x:c r="K55" s="10">
        <x:v>70.5379994521373</x:v>
      </x:c>
      <x:c r="L55">
        <x:f>NA()</x:f>
      </x:c>
    </x:row>
    <x:row r="56">
      <x:c r="A56">
        <x:v>3347763</x:v>
      </x:c>
      <x:c r="B56" s="1">
        <x:v>43770.4922400116</x:v>
      </x:c>
      <x:c r="C56" s="6">
        <x:v>2.69942029</x:v>
      </x:c>
      <x:c r="D56" s="13" t="s">
        <x:v>68</x:v>
      </x:c>
      <x:c r="E56">
        <x:v>7</x:v>
      </x:c>
      <x:c r="F56">
        <x:v>17.581</x:v>
      </x:c>
      <x:c r="G56" s="8">
        <x:v>71636.8878875604</x:v>
      </x:c>
      <x:c r="H56" s="8">
        <x:v>0</x:v>
      </x:c>
      <x:c r="I56">
        <x:v>236888.450985381</x:v>
      </x:c>
      <x:c r="J56" s="10">
        <x:v>22.05</x:v>
      </x:c>
      <x:c r="K56" s="10">
        <x:v>70.5379994521373</x:v>
      </x:c>
      <x:c r="L56">
        <x:f>NA()</x:f>
      </x:c>
    </x:row>
    <x:row r="57">
      <x:c r="A57">
        <x:v>3347773</x:v>
      </x:c>
      <x:c r="B57" s="1">
        <x:v>43770.4922748495</x:v>
      </x:c>
      <x:c r="C57" s="6">
        <x:v>2.749552275</x:v>
      </x:c>
      <x:c r="D57" s="13" t="s">
        <x:v>68</x:v>
      </x:c>
      <x:c r="E57">
        <x:v>7</x:v>
      </x:c>
      <x:c r="F57">
        <x:v>17.583</x:v>
      </x:c>
      <x:c r="G57" s="8">
        <x:v>71625.99087039</x:v>
      </x:c>
      <x:c r="H57" s="8">
        <x:v>0</x:v>
      </x:c>
      <x:c r="I57">
        <x:v>236894.470641879</x:v>
      </x:c>
      <x:c r="J57" s="10">
        <x:v>22.05</x:v>
      </x:c>
      <x:c r="K57" s="10">
        <x:v>70.5379994521373</x:v>
      </x:c>
      <x:c r="L57">
        <x:f>NA()</x:f>
      </x:c>
    </x:row>
    <x:row r="58">
      <x:c r="A58">
        <x:v>3347783</x:v>
      </x:c>
      <x:c r="B58" s="1">
        <x:v>43770.4923091435</x:v>
      </x:c>
      <x:c r="C58" s="6">
        <x:v>2.798954295</x:v>
      </x:c>
      <x:c r="D58" s="13" t="s">
        <x:v>68</x:v>
      </x:c>
      <x:c r="E58">
        <x:v>7</x:v>
      </x:c>
      <x:c r="F58">
        <x:v>17.577</x:v>
      </x:c>
      <x:c r="G58" s="8">
        <x:v>71614.371560319</x:v>
      </x:c>
      <x:c r="H58" s="8">
        <x:v>0</x:v>
      </x:c>
      <x:c r="I58">
        <x:v>236886.809528342</x:v>
      </x:c>
      <x:c r="J58" s="10">
        <x:v>22.05</x:v>
      </x:c>
      <x:c r="K58" s="10">
        <x:v>70.5379994521373</x:v>
      </x:c>
      <x:c r="L58">
        <x:f>NA()</x:f>
      </x:c>
    </x:row>
    <x:row r="59">
      <x:c r="A59">
        <x:v>3347793</x:v>
      </x:c>
      <x:c r="B59" s="1">
        <x:v>43770.4923440625</x:v>
      </x:c>
      <x:c r="C59" s="6">
        <x:v>2.849283205</x:v>
      </x:c>
      <x:c r="D59" s="13" t="s">
        <x:v>68</x:v>
      </x:c>
      <x:c r="E59">
        <x:v>7</x:v>
      </x:c>
      <x:c r="F59">
        <x:v>17.582</x:v>
      </x:c>
      <x:c r="G59" s="8">
        <x:v>71616.2656404698</x:v>
      </x:c>
      <x:c r="H59" s="8">
        <x:v>0</x:v>
      </x:c>
      <x:c r="I59">
        <x:v>236885.927614703</x:v>
      </x:c>
      <x:c r="J59" s="10">
        <x:v>22.05</x:v>
      </x:c>
      <x:c r="K59" s="10">
        <x:v>70.5379994521373</x:v>
      </x:c>
      <x:c r="L59">
        <x:f>NA()</x:f>
      </x:c>
    </x:row>
    <x:row r="60">
      <x:c r="A60">
        <x:v>3347803</x:v>
      </x:c>
      <x:c r="B60" s="1">
        <x:v>43770.4923789699</x:v>
      </x:c>
      <x:c r="C60" s="6">
        <x:v>2.89952808</x:v>
      </x:c>
      <x:c r="D60" s="13" t="s">
        <x:v>68</x:v>
      </x:c>
      <x:c r="E60">
        <x:v>7</x:v>
      </x:c>
      <x:c r="F60">
        <x:v>17.583</x:v>
      </x:c>
      <x:c r="G60" s="8">
        <x:v>71606.1642069131</x:v>
      </x:c>
      <x:c r="H60" s="8">
        <x:v>0</x:v>
      </x:c>
      <x:c r="I60">
        <x:v>236886.334538133</x:v>
      </x:c>
      <x:c r="J60" s="10">
        <x:v>22.05</x:v>
      </x:c>
      <x:c r="K60" s="10">
        <x:v>70.5379994521373</x:v>
      </x:c>
      <x:c r="L60">
        <x:f>NA()</x:f>
      </x:c>
    </x:row>
    <x:row r="61">
      <x:c r="A61">
        <x:v>3347813</x:v>
      </x:c>
      <x:c r="B61" s="1">
        <x:v>43770.4924136227</x:v>
      </x:c>
      <x:c r="C61" s="6">
        <x:v>2.949417885</x:v>
      </x:c>
      <x:c r="D61" s="13" t="s">
        <x:v>68</x:v>
      </x:c>
      <x:c r="E61">
        <x:v>7</x:v>
      </x:c>
      <x:c r="F61">
        <x:v>17.577</x:v>
      </x:c>
      <x:c r="G61" s="8">
        <x:v>71603.4773890862</x:v>
      </x:c>
      <x:c r="H61" s="8">
        <x:v>0</x:v>
      </x:c>
      <x:c r="I61">
        <x:v>236875.580375045</x:v>
      </x:c>
      <x:c r="J61" s="10">
        <x:v>22.05</x:v>
      </x:c>
      <x:c r="K61" s="10">
        <x:v>70.5379994521373</x:v>
      </x:c>
      <x:c r="L61">
        <x:f>NA()</x:f>
      </x:c>
    </x:row>
    <x:row r="62">
      <x:c r="A62">
        <x:v>3347823</x:v>
      </x:c>
      <x:c r="B62" s="1">
        <x:v>43770.4924482986</x:v>
      </x:c>
      <x:c r="C62" s="6">
        <x:v>2.99936934666667</x:v>
      </x:c>
      <x:c r="D62" s="13" t="s">
        <x:v>68</x:v>
      </x:c>
      <x:c r="E62">
        <x:v>7</x:v>
      </x:c>
      <x:c r="F62">
        <x:v>17.579</x:v>
      </x:c>
      <x:c r="G62" s="8">
        <x:v>71601.8589620834</x:v>
      </x:c>
      <x:c r="H62" s="8">
        <x:v>0</x:v>
      </x:c>
      <x:c r="I62">
        <x:v>236880.623682291</x:v>
      </x:c>
      <x:c r="J62" s="10">
        <x:v>22.05</x:v>
      </x:c>
      <x:c r="K62" s="10">
        <x:v>70.5379994521373</x:v>
      </x:c>
      <x:c r="L62">
        <x:f>NA()</x:f>
      </x:c>
    </x:row>
    <x:row r="63">
      <x:c r="A63">
        <x:v>3347833</x:v>
      </x:c>
      <x:c r="B63" s="1">
        <x:v>43770.4924829514</x:v>
      </x:c>
      <x:c r="C63" s="6">
        <x:v>3.04927481333333</x:v>
      </x:c>
      <x:c r="D63" s="13" t="s">
        <x:v>68</x:v>
      </x:c>
      <x:c r="E63">
        <x:v>7</x:v>
      </x:c>
      <x:c r="F63">
        <x:v>17.576</x:v>
      </x:c>
      <x:c r="G63" s="8">
        <x:v>71591.1432073527</x:v>
      </x:c>
      <x:c r="H63" s="8">
        <x:v>0</x:v>
      </x:c>
      <x:c r="I63">
        <x:v>236872.391206262</x:v>
      </x:c>
      <x:c r="J63" s="10">
        <x:v>22.05</x:v>
      </x:c>
      <x:c r="K63" s="10">
        <x:v>70.5379994521373</x:v>
      </x:c>
      <x:c r="L63">
        <x:f>NA()</x:f>
      </x:c>
    </x:row>
    <x:row r="64">
      <x:c r="A64">
        <x:v>3347843</x:v>
      </x:c>
      <x:c r="B64" s="1">
        <x:v>43770.4925175926</x:v>
      </x:c>
      <x:c r="C64" s="6">
        <x:v>3.09913826333333</x:v>
      </x:c>
      <x:c r="D64" s="13" t="s">
        <x:v>68</x:v>
      </x:c>
      <x:c r="E64">
        <x:v>7</x:v>
      </x:c>
      <x:c r="F64">
        <x:v>17.573</x:v>
      </x:c>
      <x:c r="G64" s="8">
        <x:v>71584.8060235623</x:v>
      </x:c>
      <x:c r="H64" s="8">
        <x:v>0</x:v>
      </x:c>
      <x:c r="I64">
        <x:v>236873.108276602</x:v>
      </x:c>
      <x:c r="J64" s="10">
        <x:v>22.05</x:v>
      </x:c>
      <x:c r="K64" s="10">
        <x:v>70.5379994521373</x:v>
      </x:c>
      <x:c r="L64">
        <x:f>NA()</x:f>
      </x:c>
    </x:row>
    <x:row r="65">
      <x:c r="A65">
        <x:v>3347853</x:v>
      </x:c>
      <x:c r="B65" s="1">
        <x:v>43770.4925522801</x:v>
      </x:c>
      <x:c r="C65" s="6">
        <x:v>3.14910248</x:v>
      </x:c>
      <x:c r="D65" s="13" t="s">
        <x:v>68</x:v>
      </x:c>
      <x:c r="E65">
        <x:v>7</x:v>
      </x:c>
      <x:c r="F65">
        <x:v>17.568</x:v>
      </x:c>
      <x:c r="G65" s="8">
        <x:v>71577.7055624674</x:v>
      </x:c>
      <x:c r="H65" s="8">
        <x:v>0</x:v>
      </x:c>
      <x:c r="I65">
        <x:v>236888.454684998</x:v>
      </x:c>
      <x:c r="J65" s="10">
        <x:v>22.05</x:v>
      </x:c>
      <x:c r="K65" s="10">
        <x:v>70.5379994521373</x:v>
      </x:c>
      <x:c r="L65">
        <x:f>NA()</x:f>
      </x:c>
    </x:row>
    <x:row r="66">
      <x:c r="A66">
        <x:v>3347863</x:v>
      </x:c>
      <x:c r="B66" s="1">
        <x:v>43770.4925870023</x:v>
      </x:c>
      <x:c r="C66" s="6">
        <x:v>3.19910437833333</x:v>
      </x:c>
      <x:c r="D66" s="13" t="s">
        <x:v>68</x:v>
      </x:c>
      <x:c r="E66">
        <x:v>7</x:v>
      </x:c>
      <x:c r="F66">
        <x:v>17.571</x:v>
      </x:c>
      <x:c r="G66" s="8">
        <x:v>71571.1045626454</x:v>
      </x:c>
      <x:c r="H66" s="8">
        <x:v>0</x:v>
      </x:c>
      <x:c r="I66">
        <x:v>236881.454192865</x:v>
      </x:c>
      <x:c r="J66" s="10">
        <x:v>22.05</x:v>
      </x:c>
      <x:c r="K66" s="10">
        <x:v>70.5379994521373</x:v>
      </x:c>
      <x:c r="L66">
        <x:f>NA()</x:f>
      </x:c>
    </x:row>
    <x:row r="67">
      <x:c r="A67">
        <x:v>3347873</x:v>
      </x:c>
      <x:c r="B67" s="1">
        <x:v>43770.4926216782</x:v>
      </x:c>
      <x:c r="C67" s="6">
        <x:v>3.24904301333333</x:v>
      </x:c>
      <x:c r="D67" s="13" t="s">
        <x:v>68</x:v>
      </x:c>
      <x:c r="E67">
        <x:v>7</x:v>
      </x:c>
      <x:c r="F67">
        <x:v>17.571</x:v>
      </x:c>
      <x:c r="G67" s="8">
        <x:v>71567.2582435388</x:v>
      </x:c>
      <x:c r="H67" s="8">
        <x:v>0</x:v>
      </x:c>
      <x:c r="I67">
        <x:v>236877.730626416</x:v>
      </x:c>
      <x:c r="J67" s="10">
        <x:v>22.05</x:v>
      </x:c>
      <x:c r="K67" s="10">
        <x:v>70.5379994521373</x:v>
      </x:c>
      <x:c r="L67">
        <x:f>NA()</x:f>
      </x:c>
    </x:row>
    <x:row r="68">
      <x:c r="A68">
        <x:v>3347883</x:v>
      </x:c>
      <x:c r="B68" s="1">
        <x:v>43770.4926563657</x:v>
      </x:c>
      <x:c r="C68" s="6">
        <x:v>3.298981105</x:v>
      </x:c>
      <x:c r="D68" s="13" t="s">
        <x:v>68</x:v>
      </x:c>
      <x:c r="E68">
        <x:v>7</x:v>
      </x:c>
      <x:c r="F68">
        <x:v>17.567</x:v>
      </x:c>
      <x:c r="G68" s="8">
        <x:v>71560.4129835812</x:v>
      </x:c>
      <x:c r="H68" s="8">
        <x:v>0</x:v>
      </x:c>
      <x:c r="I68">
        <x:v>236867.879989616</x:v>
      </x:c>
      <x:c r="J68" s="10">
        <x:v>22.05</x:v>
      </x:c>
      <x:c r="K68" s="10">
        <x:v>70.5379994521373</x:v>
      </x:c>
      <x:c r="L68">
        <x:f>NA()</x:f>
      </x:c>
    </x:row>
    <x:row r="69">
      <x:c r="A69">
        <x:v>3347893</x:v>
      </x:c>
      <x:c r="B69" s="1">
        <x:v>43770.492691088</x:v>
      </x:c>
      <x:c r="C69" s="6">
        <x:v>3.34896459</x:v>
      </x:c>
      <x:c r="D69" s="13" t="s">
        <x:v>68</x:v>
      </x:c>
      <x:c r="E69">
        <x:v>7</x:v>
      </x:c>
      <x:c r="F69">
        <x:v>17.564</x:v>
      </x:c>
      <x:c r="G69" s="8">
        <x:v>71552.1280954192</x:v>
      </x:c>
      <x:c r="H69" s="8">
        <x:v>0</x:v>
      </x:c>
      <x:c r="I69">
        <x:v>236860.166258065</x:v>
      </x:c>
      <x:c r="J69" s="10">
        <x:v>22.05</x:v>
      </x:c>
      <x:c r="K69" s="10">
        <x:v>70.5379994521373</x:v>
      </x:c>
      <x:c r="L69">
        <x:f>NA()</x:f>
      </x:c>
    </x:row>
    <x:row r="70">
      <x:c r="A70">
        <x:v>3347903</x:v>
      </x:c>
      <x:c r="B70" s="1">
        <x:v>43770.4927257292</x:v>
      </x:c>
      <x:c r="C70" s="6">
        <x:v>3.39885815833333</x:v>
      </x:c>
      <x:c r="D70" s="13" t="s">
        <x:v>68</x:v>
      </x:c>
      <x:c r="E70">
        <x:v>7</x:v>
      </x:c>
      <x:c r="F70">
        <x:v>17.565</x:v>
      </x:c>
      <x:c r="G70" s="8">
        <x:v>71548.4934008838</x:v>
      </x:c>
      <x:c r="H70" s="8">
        <x:v>0</x:v>
      </x:c>
      <x:c r="I70">
        <x:v>236856.421534291</x:v>
      </x:c>
      <x:c r="J70" s="10">
        <x:v>22.05</x:v>
      </x:c>
      <x:c r="K70" s="10">
        <x:v>70.5379994521373</x:v>
      </x:c>
      <x:c r="L70">
        <x:f>NA()</x:f>
      </x:c>
    </x:row>
    <x:row r="71">
      <x:c r="A71">
        <x:v>3347913</x:v>
      </x:c>
      <x:c r="B71" s="1">
        <x:v>43770.4927604977</x:v>
      </x:c>
      <x:c r="C71" s="6">
        <x:v>3.448918875</x:v>
      </x:c>
      <x:c r="D71" s="13" t="s">
        <x:v>68</x:v>
      </x:c>
      <x:c r="E71">
        <x:v>7</x:v>
      </x:c>
      <x:c r="F71">
        <x:v>17.555</x:v>
      </x:c>
      <x:c r="G71" s="8">
        <x:v>71536.4741816218</x:v>
      </x:c>
      <x:c r="H71" s="8">
        <x:v>0</x:v>
      </x:c>
      <x:c r="I71">
        <x:v>236856.642998906</x:v>
      </x:c>
      <x:c r="J71" s="10">
        <x:v>22.05</x:v>
      </x:c>
      <x:c r="K71" s="10">
        <x:v>70.5379994521373</x:v>
      </x:c>
      <x:c r="L71">
        <x:f>NA()</x:f>
      </x:c>
    </x:row>
    <x:row r="72">
      <x:c r="A72">
        <x:v>3347923</x:v>
      </x:c>
      <x:c r="B72" s="1">
        <x:v>43770.4927957176</x:v>
      </x:c>
      <x:c r="C72" s="6">
        <x:v>3.49963983333333</x:v>
      </x:c>
      <x:c r="D72" s="13" t="s">
        <x:v>68</x:v>
      </x:c>
      <x:c r="E72">
        <x:v>7</x:v>
      </x:c>
      <x:c r="F72">
        <x:v>17.561</x:v>
      </x:c>
      <x:c r="G72" s="8">
        <x:v>71530.8919031926</x:v>
      </x:c>
      <x:c r="H72" s="8">
        <x:v>0</x:v>
      </x:c>
      <x:c r="I72">
        <x:v>236851.630180905</x:v>
      </x:c>
      <x:c r="J72" s="10">
        <x:v>22.05</x:v>
      </x:c>
      <x:c r="K72" s="10">
        <x:v>70.5379994521373</x:v>
      </x:c>
      <x:c r="L72">
        <x:f>NA()</x:f>
      </x:c>
    </x:row>
    <x:row r="73">
      <x:c r="A73">
        <x:v>3347933</x:v>
      </x:c>
      <x:c r="B73" s="1">
        <x:v>43770.4928300116</x:v>
      </x:c>
      <x:c r="C73" s="6">
        <x:v>3.54904753166667</x:v>
      </x:c>
      <x:c r="D73" s="13" t="s">
        <x:v>68</x:v>
      </x:c>
      <x:c r="E73">
        <x:v>7</x:v>
      </x:c>
      <x:c r="F73">
        <x:v>17.567</x:v>
      </x:c>
      <x:c r="G73" s="8">
        <x:v>71530.3584393114</x:v>
      </x:c>
      <x:c r="H73" s="8">
        <x:v>0</x:v>
      </x:c>
      <x:c r="I73">
        <x:v>236846.494366769</x:v>
      </x:c>
      <x:c r="J73" s="10">
        <x:v>22.05</x:v>
      </x:c>
      <x:c r="K73" s="10">
        <x:v>70.5379994521373</x:v>
      </x:c>
      <x:c r="L73">
        <x:f>NA()</x:f>
      </x:c>
    </x:row>
    <x:row r="74">
      <x:c r="A74">
        <x:v>3347943</x:v>
      </x:c>
      <x:c r="B74" s="1">
        <x:v>43770.4928648148</x:v>
      </x:c>
      <x:c r="C74" s="6">
        <x:v>3.59915123</x:v>
      </x:c>
      <x:c r="D74" s="13" t="s">
        <x:v>68</x:v>
      </x:c>
      <x:c r="E74">
        <x:v>7</x:v>
      </x:c>
      <x:c r="F74">
        <x:v>17.564</x:v>
      </x:c>
      <x:c r="G74" s="8">
        <x:v>71529.7191087375</x:v>
      </x:c>
      <x:c r="H74" s="8">
        <x:v>0</x:v>
      </x:c>
      <x:c r="I74">
        <x:v>236862.231148985</x:v>
      </x:c>
      <x:c r="J74" s="10">
        <x:v>22.05</x:v>
      </x:c>
      <x:c r="K74" s="10">
        <x:v>70.5379994521373</x:v>
      </x:c>
      <x:c r="L74">
        <x:f>NA()</x:f>
      </x:c>
    </x:row>
    <x:row r="75">
      <x:c r="A75">
        <x:v>3347953</x:v>
      </x:c>
      <x:c r="B75" s="1">
        <x:v>43770.4928996181</x:v>
      </x:c>
      <x:c r="C75" s="6">
        <x:v>3.64924590333333</x:v>
      </x:c>
      <x:c r="D75" s="13" t="s">
        <x:v>68</x:v>
      </x:c>
      <x:c r="E75">
        <x:v>7</x:v>
      </x:c>
      <x:c r="F75">
        <x:v>17.562</x:v>
      </x:c>
      <x:c r="G75" s="8">
        <x:v>71522.6438084001</x:v>
      </x:c>
      <x:c r="H75" s="8">
        <x:v>0</x:v>
      </x:c>
      <x:c r="I75">
        <x:v>236852.899050605</x:v>
      </x:c>
      <x:c r="J75" s="10">
        <x:v>22.05</x:v>
      </x:c>
      <x:c r="K75" s="10">
        <x:v>70.5379994521373</x:v>
      </x:c>
      <x:c r="L75">
        <x:f>NA()</x:f>
      </x:c>
    </x:row>
    <x:row r="76">
      <x:c r="A76">
        <x:v>3347963</x:v>
      </x:c>
      <x:c r="B76" s="1">
        <x:v>43770.4929343403</x:v>
      </x:c>
      <x:c r="C76" s="6">
        <x:v>3.69927563</x:v>
      </x:c>
      <x:c r="D76" s="13" t="s">
        <x:v>68</x:v>
      </x:c>
      <x:c r="E76">
        <x:v>7</x:v>
      </x:c>
      <x:c r="F76">
        <x:v>17.558</x:v>
      </x:c>
      <x:c r="G76" s="8">
        <x:v>71508.7042062363</x:v>
      </x:c>
      <x:c r="H76" s="8">
        <x:v>0</x:v>
      </x:c>
      <x:c r="I76">
        <x:v>236839.307758054</x:v>
      </x:c>
      <x:c r="J76" s="10">
        <x:v>22.05</x:v>
      </x:c>
      <x:c r="K76" s="10">
        <x:v>70.5379994521373</x:v>
      </x:c>
      <x:c r="L76">
        <x:f>NA()</x:f>
      </x:c>
    </x:row>
    <x:row r="77">
      <x:c r="A77">
        <x:v>3347973</x:v>
      </x:c>
      <x:c r="B77" s="1">
        <x:v>43770.4929691782</x:v>
      </x:c>
      <x:c r="C77" s="6">
        <x:v>3.74942227166667</x:v>
      </x:c>
      <x:c r="D77" s="13" t="s">
        <x:v>68</x:v>
      </x:c>
      <x:c r="E77">
        <x:v>7</x:v>
      </x:c>
      <x:c r="F77">
        <x:v>17.558</x:v>
      </x:c>
      <x:c r="G77" s="8">
        <x:v>71501.4866716877</x:v>
      </x:c>
      <x:c r="H77" s="8">
        <x:v>0</x:v>
      </x:c>
      <x:c r="I77">
        <x:v>236846.091646714</x:v>
      </x:c>
      <x:c r="J77" s="10">
        <x:v>22.05</x:v>
      </x:c>
      <x:c r="K77" s="10">
        <x:v>70.5379994521373</x:v>
      </x:c>
      <x:c r="L77">
        <x:f>NA()</x:f>
      </x:c>
    </x:row>
    <x:row r="78">
      <x:c r="A78">
        <x:v>3347983</x:v>
      </x:c>
      <x:c r="B78" s="1">
        <x:v>43770.4930038194</x:v>
      </x:c>
      <x:c r="C78" s="6">
        <x:v>3.79929288833333</x:v>
      </x:c>
      <x:c r="D78" s="13" t="s">
        <x:v>68</x:v>
      </x:c>
      <x:c r="E78">
        <x:v>7</x:v>
      </x:c>
      <x:c r="F78">
        <x:v>17.56</x:v>
      </x:c>
      <x:c r="G78" s="8">
        <x:v>71497.3866615767</x:v>
      </x:c>
      <x:c r="H78" s="8">
        <x:v>0</x:v>
      </x:c>
      <x:c r="I78">
        <x:v>236841.906022452</x:v>
      </x:c>
      <x:c r="J78" s="10">
        <x:v>22.05</x:v>
      </x:c>
      <x:c r="K78" s="10">
        <x:v>70.5379994521373</x:v>
      </x:c>
      <x:c r="L78">
        <x:f>NA()</x:f>
      </x:c>
    </x:row>
    <x:row r="79">
      <x:c r="A79">
        <x:v>3347993</x:v>
      </x:c>
      <x:c r="B79" s="1">
        <x:v>43770.4930383449</x:v>
      </x:c>
      <x:c r="C79" s="6">
        <x:v>3.84900652833333</x:v>
      </x:c>
      <x:c r="D79" s="13" t="s">
        <x:v>68</x:v>
      </x:c>
      <x:c r="E79">
        <x:v>7</x:v>
      </x:c>
      <x:c r="F79">
        <x:v>17.553</x:v>
      </x:c>
      <x:c r="G79" s="8">
        <x:v>71484.2277659674</x:v>
      </x:c>
      <x:c r="H79" s="8">
        <x:v>0</x:v>
      </x:c>
      <x:c r="I79">
        <x:v>236844.951483842</x:v>
      </x:c>
      <x:c r="J79" s="10">
        <x:v>22.05</x:v>
      </x:c>
      <x:c r="K79" s="10">
        <x:v>70.5379994521373</x:v>
      </x:c>
      <x:c r="L79">
        <x:f>NA()</x:f>
      </x:c>
    </x:row>
    <x:row r="80">
      <x:c r="A80">
        <x:v>3348003</x:v>
      </x:c>
      <x:c r="B80" s="1">
        <x:v>43770.4930730671</x:v>
      </x:c>
      <x:c r="C80" s="6">
        <x:v>3.89902775833333</x:v>
      </x:c>
      <x:c r="D80" s="13" t="s">
        <x:v>68</x:v>
      </x:c>
      <x:c r="E80">
        <x:v>7</x:v>
      </x:c>
      <x:c r="F80">
        <x:v>17.558</x:v>
      </x:c>
      <x:c r="G80" s="8">
        <x:v>71481.0078591043</x:v>
      </x:c>
      <x:c r="H80" s="8">
        <x:v>0</x:v>
      </x:c>
      <x:c r="I80">
        <x:v>236841.2531762</x:v>
      </x:c>
      <x:c r="J80" s="10">
        <x:v>22.05</x:v>
      </x:c>
      <x:c r="K80" s="10">
        <x:v>70.5379994521373</x:v>
      </x:c>
      <x:c r="L80">
        <x:f>NA()</x:f>
      </x:c>
    </x:row>
    <x:row r="81">
      <x:c r="A81">
        <x:v>3348013</x:v>
      </x:c>
      <x:c r="B81" s="1">
        <x:v>43770.4931077546</x:v>
      </x:c>
      <x:c r="C81" s="6">
        <x:v>3.94897243666667</x:v>
      </x:c>
      <x:c r="D81" s="13" t="s">
        <x:v>68</x:v>
      </x:c>
      <x:c r="E81">
        <x:v>7</x:v>
      </x:c>
      <x:c r="F81">
        <x:v>17.554</x:v>
      </x:c>
      <x:c r="G81" s="8">
        <x:v>71484.1311454699</x:v>
      </x:c>
      <x:c r="H81" s="8">
        <x:v>0</x:v>
      </x:c>
      <x:c r="I81">
        <x:v>236843.764536037</x:v>
      </x:c>
      <x:c r="J81" s="10">
        <x:v>22.05</x:v>
      </x:c>
      <x:c r="K81" s="10">
        <x:v>70.5379994521373</x:v>
      </x:c>
      <x:c r="L81">
        <x:f>NA()</x:f>
      </x:c>
    </x:row>
    <x:row r="82">
      <x:c r="A82">
        <x:v>3348023</x:v>
      </x:c>
      <x:c r="B82" s="1">
        <x:v>43770.4931430208</x:v>
      </x:c>
      <x:c r="C82" s="6">
        <x:v>3.99971822333333</x:v>
      </x:c>
      <x:c r="D82" s="13" t="s">
        <x:v>68</x:v>
      </x:c>
      <x:c r="E82">
        <x:v>7</x:v>
      </x:c>
      <x:c r="F82">
        <x:v>17.552</x:v>
      </x:c>
      <x:c r="G82" s="8">
        <x:v>71477.1927722193</x:v>
      </x:c>
      <x:c r="H82" s="8">
        <x:v>0</x:v>
      </x:c>
      <x:c r="I82">
        <x:v>236840.383409345</x:v>
      </x:c>
      <x:c r="J82" s="10">
        <x:v>22.05</x:v>
      </x:c>
      <x:c r="K82" s="10">
        <x:v>70.5379994521373</x:v>
      </x:c>
      <x:c r="L82">
        <x:f>NA()</x:f>
      </x:c>
    </x:row>
    <x:row r="83">
      <x:c r="A83">
        <x:v>3348033</x:v>
      </x:c>
      <x:c r="B83" s="1">
        <x:v>43770.4931773495</x:v>
      </x:c>
      <x:c r="C83" s="6">
        <x:v>4.04918339333333</x:v>
      </x:c>
      <x:c r="D83" s="13" t="s">
        <x:v>68</x:v>
      </x:c>
      <x:c r="E83">
        <x:v>7</x:v>
      </x:c>
      <x:c r="F83">
        <x:v>17.548</x:v>
      </x:c>
      <x:c r="G83" s="8">
        <x:v>71475.6064543644</x:v>
      </x:c>
      <x:c r="H83" s="8">
        <x:v>0</x:v>
      </x:c>
      <x:c r="I83">
        <x:v>236823.030932561</x:v>
      </x:c>
      <x:c r="J83" s="10">
        <x:v>22.05</x:v>
      </x:c>
      <x:c r="K83" s="10">
        <x:v>70.5379994521373</x:v>
      </x:c>
      <x:c r="L83">
        <x:f>NA()</x:f>
      </x:c>
    </x:row>
    <x:row r="84">
      <x:c r="A84">
        <x:v>3348043</x:v>
      </x:c>
      <x:c r="B84" s="1">
        <x:v>43770.493211956</x:v>
      </x:c>
      <x:c r="C84" s="6">
        <x:v>4.09904173833333</x:v>
      </x:c>
      <x:c r="D84" s="13" t="s">
        <x:v>68</x:v>
      </x:c>
      <x:c r="E84">
        <x:v>7</x:v>
      </x:c>
      <x:c r="F84">
        <x:v>17.549</x:v>
      </x:c>
      <x:c r="G84" s="8">
        <x:v>71473.8346379681</x:v>
      </x:c>
      <x:c r="H84" s="8">
        <x:v>0</x:v>
      </x:c>
      <x:c r="I84">
        <x:v>236830.113451579</x:v>
      </x:c>
      <x:c r="J84" s="10">
        <x:v>22.05</x:v>
      </x:c>
      <x:c r="K84" s="10">
        <x:v>70.5379994521373</x:v>
      </x:c>
      <x:c r="L84">
        <x:f>NA()</x:f>
      </x:c>
    </x:row>
    <x:row r="85">
      <x:c r="A85">
        <x:v>3348053</x:v>
      </x:c>
      <x:c r="B85" s="1">
        <x:v>43770.4932467245</x:v>
      </x:c>
      <x:c r="C85" s="6">
        <x:v>4.14908305833333</x:v>
      </x:c>
      <x:c r="D85" s="13" t="s">
        <x:v>68</x:v>
      </x:c>
      <x:c r="E85">
        <x:v>7</x:v>
      </x:c>
      <x:c r="F85">
        <x:v>17.555</x:v>
      </x:c>
      <x:c r="G85" s="8">
        <x:v>71449.0173079753</x:v>
      </x:c>
      <x:c r="H85" s="8">
        <x:v>0</x:v>
      </x:c>
      <x:c r="I85">
        <x:v>236820.402222658</x:v>
      </x:c>
      <x:c r="J85" s="10">
        <x:v>22.05</x:v>
      </x:c>
      <x:c r="K85" s="10">
        <x:v>70.5379994521373</x:v>
      </x:c>
      <x:c r="L85">
        <x:f>NA()</x:f>
      </x:c>
    </x:row>
    <x:row r="86">
      <x:c r="A86">
        <x:v>3348063</x:v>
      </x:c>
      <x:c r="B86" s="1">
        <x:v>43770.4932814468</x:v>
      </x:c>
      <x:c r="C86" s="6">
        <x:v>4.19905732833333</x:v>
      </x:c>
      <x:c r="D86" s="13" t="s">
        <x:v>68</x:v>
      </x:c>
      <x:c r="E86">
        <x:v>7</x:v>
      </x:c>
      <x:c r="F86">
        <x:v>17.546</x:v>
      </x:c>
      <x:c r="G86" s="8">
        <x:v>71454.9876068509</x:v>
      </x:c>
      <x:c r="H86" s="8">
        <x:v>0</x:v>
      </x:c>
      <x:c r="I86">
        <x:v>236819.633633433</x:v>
      </x:c>
      <x:c r="J86" s="10">
        <x:v>22.05</x:v>
      </x:c>
      <x:c r="K86" s="10">
        <x:v>70.5379994521373</x:v>
      </x:c>
      <x:c r="L86">
        <x:f>NA()</x:f>
      </x:c>
    </x:row>
    <x:row r="87">
      <x:c r="A87">
        <x:v>3348073</x:v>
      </x:c>
      <x:c r="B87" s="1">
        <x:v>43770.493316169</x:v>
      </x:c>
      <x:c r="C87" s="6">
        <x:v>4.249115285</x:v>
      </x:c>
      <x:c r="D87" s="13" t="s">
        <x:v>68</x:v>
      </x:c>
      <x:c r="E87">
        <x:v>7</x:v>
      </x:c>
      <x:c r="F87">
        <x:v>17.549</x:v>
      </x:c>
      <x:c r="G87" s="8">
        <x:v>71445.6269821578</x:v>
      </x:c>
      <x:c r="H87" s="8">
        <x:v>0</x:v>
      </x:c>
      <x:c r="I87">
        <x:v>236819.306554401</x:v>
      </x:c>
      <x:c r="J87" s="10">
        <x:v>22.05</x:v>
      </x:c>
      <x:c r="K87" s="10">
        <x:v>70.5379994521373</x:v>
      </x:c>
      <x:c r="L87">
        <x:f>NA()</x:f>
      </x:c>
    </x:row>
    <x:row r="88">
      <x:c r="A88">
        <x:v>3348083</x:v>
      </x:c>
      <x:c r="B88" s="1">
        <x:v>43770.4933510069</x:v>
      </x:c>
      <x:c r="C88" s="6">
        <x:v>4.29924686333333</x:v>
      </x:c>
      <x:c r="D88" s="13" t="s">
        <x:v>68</x:v>
      </x:c>
      <x:c r="E88">
        <x:v>7</x:v>
      </x:c>
      <x:c r="F88">
        <x:v>17.549</x:v>
      </x:c>
      <x:c r="G88" s="8">
        <x:v>71438.093405269</x:v>
      </x:c>
      <x:c r="H88" s="8">
        <x:v>0</x:v>
      </x:c>
      <x:c r="I88">
        <x:v>236805.199492479</x:v>
      </x:c>
      <x:c r="J88" s="10">
        <x:v>22.05</x:v>
      </x:c>
      <x:c r="K88" s="10">
        <x:v>70.5379994521373</x:v>
      </x:c>
      <x:c r="L88">
        <x:f>NA()</x:f>
      </x:c>
    </x:row>
    <x:row r="89">
      <x:c r="A89">
        <x:v>3348093</x:v>
      </x:c>
      <x:c r="B89" s="1">
        <x:v>43770.4933857292</x:v>
      </x:c>
      <x:c r="C89" s="6">
        <x:v>4.34923755333333</x:v>
      </x:c>
      <x:c r="D89" s="13" t="s">
        <x:v>68</x:v>
      </x:c>
      <x:c r="E89">
        <x:v>7</x:v>
      </x:c>
      <x:c r="F89">
        <x:v>17.544</x:v>
      </x:c>
      <x:c r="G89" s="8">
        <x:v>71431.4697618222</x:v>
      </x:c>
      <x:c r="H89" s="8">
        <x:v>0</x:v>
      </x:c>
      <x:c r="I89">
        <x:v>236795.396329588</x:v>
      </x:c>
      <x:c r="J89" s="10">
        <x:v>22.05</x:v>
      </x:c>
      <x:c r="K89" s="10">
        <x:v>70.5379994521373</x:v>
      </x:c>
      <x:c r="L89">
        <x:f>NA()</x:f>
      </x:c>
    </x:row>
    <x:row r="90">
      <x:c r="A90">
        <x:v>3348103</x:v>
      </x:c>
      <x:c r="B90" s="1">
        <x:v>43770.4934205208</x:v>
      </x:c>
      <x:c r="C90" s="6">
        <x:v>4.39933904166667</x:v>
      </x:c>
      <x:c r="D90" s="13" t="s">
        <x:v>68</x:v>
      </x:c>
      <x:c r="E90">
        <x:v>7</x:v>
      </x:c>
      <x:c r="F90">
        <x:v>17.546</x:v>
      </x:c>
      <x:c r="G90" s="8">
        <x:v>71427.955703656</x:v>
      </x:c>
      <x:c r="H90" s="8">
        <x:v>0</x:v>
      </x:c>
      <x:c r="I90">
        <x:v>236811.621771573</x:v>
      </x:c>
      <x:c r="J90" s="10">
        <x:v>22.05</x:v>
      </x:c>
      <x:c r="K90" s="10">
        <x:v>70.5379994521373</x:v>
      </x:c>
      <x:c r="L90">
        <x:f>NA()</x:f>
      </x:c>
    </x:row>
    <x:row r="91">
      <x:c r="A91">
        <x:v>3348113</x:v>
      </x:c>
      <x:c r="B91" s="1">
        <x:v>43770.4934551273</x:v>
      </x:c>
      <x:c r="C91" s="6">
        <x:v>4.44920688</x:v>
      </x:c>
      <x:c r="D91" s="13" t="s">
        <x:v>68</x:v>
      </x:c>
      <x:c r="E91">
        <x:v>7</x:v>
      </x:c>
      <x:c r="F91">
        <x:v>17.547</x:v>
      </x:c>
      <x:c r="G91" s="8">
        <x:v>71425.9715303578</x:v>
      </x:c>
      <x:c r="H91" s="8">
        <x:v>0</x:v>
      </x:c>
      <x:c r="I91">
        <x:v>236816.612520183</x:v>
      </x:c>
      <x:c r="J91" s="10">
        <x:v>22.05</x:v>
      </x:c>
      <x:c r="K91" s="10">
        <x:v>70.5379994521373</x:v>
      </x:c>
      <x:c r="L91">
        <x:f>NA()</x:f>
      </x:c>
    </x:row>
    <x:row r="92">
      <x:c r="A92">
        <x:v>3348123</x:v>
      </x:c>
      <x:c r="B92" s="1">
        <x:v>43770.4934898148</x:v>
      </x:c>
      <x:c r="C92" s="6">
        <x:v>4.49914618833333</x:v>
      </x:c>
      <x:c r="D92" s="13" t="s">
        <x:v>68</x:v>
      </x:c>
      <x:c r="E92">
        <x:v>7</x:v>
      </x:c>
      <x:c r="F92">
        <x:v>17.545</x:v>
      </x:c>
      <x:c r="G92" s="8">
        <x:v>71417.2714479496</x:v>
      </x:c>
      <x:c r="H92" s="8">
        <x:v>0</x:v>
      </x:c>
      <x:c r="I92">
        <x:v>236806.017934191</x:v>
      </x:c>
      <x:c r="J92" s="10">
        <x:v>22.05</x:v>
      </x:c>
      <x:c r="K92" s="10">
        <x:v>70.5379994521373</x:v>
      </x:c>
      <x:c r="L92">
        <x:f>NA()</x:f>
      </x:c>
    </x:row>
    <x:row r="93">
      <x:c r="A93">
        <x:v>3348133</x:v>
      </x:c>
      <x:c r="B93" s="1">
        <x:v>43770.493524456</x:v>
      </x:c>
      <x:c r="C93" s="6">
        <x:v>4.54903183</x:v>
      </x:c>
      <x:c r="D93" s="13" t="s">
        <x:v>68</x:v>
      </x:c>
      <x:c r="E93">
        <x:v>7</x:v>
      </x:c>
      <x:c r="F93">
        <x:v>17.544</x:v>
      </x:c>
      <x:c r="G93" s="8">
        <x:v>71413.083279026</x:v>
      </x:c>
      <x:c r="H93" s="8">
        <x:v>0</x:v>
      </x:c>
      <x:c r="I93">
        <x:v>236809.158740887</x:v>
      </x:c>
      <x:c r="J93" s="10">
        <x:v>22.05</x:v>
      </x:c>
      <x:c r="K93" s="10">
        <x:v>70.5379994521373</x:v>
      </x:c>
      <x:c r="L93">
        <x:f>NA()</x:f>
      </x:c>
    </x:row>
    <x:row r="94">
      <x:c r="A94">
        <x:v>3348143</x:v>
      </x:c>
      <x:c r="B94" s="1">
        <x:v>43770.493559375</x:v>
      </x:c>
      <x:c r="C94" s="6">
        <x:v>4.59932485833333</x:v>
      </x:c>
      <x:c r="D94" s="13" t="s">
        <x:v>68</x:v>
      </x:c>
      <x:c r="E94">
        <x:v>7</x:v>
      </x:c>
      <x:c r="F94">
        <x:v>17.54</x:v>
      </x:c>
      <x:c r="G94" s="8">
        <x:v>71414.0832091146</x:v>
      </x:c>
      <x:c r="H94" s="8">
        <x:v>0</x:v>
      </x:c>
      <x:c r="I94">
        <x:v>236804.563774771</x:v>
      </x:c>
      <x:c r="J94" s="10">
        <x:v>22.05</x:v>
      </x:c>
      <x:c r="K94" s="10">
        <x:v>70.5379994521373</x:v>
      </x:c>
      <x:c r="L94">
        <x:f>NA()</x:f>
      </x:c>
    </x:row>
    <x:row r="95">
      <x:c r="A95">
        <x:v>3348153</x:v>
      </x:c>
      <x:c r="B95" s="1">
        <x:v>43770.4935941782</x:v>
      </x:c>
      <x:c r="C95" s="6">
        <x:v>4.64944002833333</x:v>
      </x:c>
      <x:c r="D95" s="13" t="s">
        <x:v>68</x:v>
      </x:c>
      <x:c r="E95">
        <x:v>7</x:v>
      </x:c>
      <x:c r="F95">
        <x:v>17.543</x:v>
      </x:c>
      <x:c r="G95" s="8">
        <x:v>71408.0689355501</x:v>
      </x:c>
      <x:c r="H95" s="8">
        <x:v>0</x:v>
      </x:c>
      <x:c r="I95">
        <x:v>236817.584998262</x:v>
      </x:c>
      <x:c r="J95" s="10">
        <x:v>22.05</x:v>
      </x:c>
      <x:c r="K95" s="10">
        <x:v>70.5379994521373</x:v>
      </x:c>
      <x:c r="L95">
        <x:f>NA()</x:f>
      </x:c>
    </x:row>
    <x:row r="96">
      <x:c r="A96">
        <x:v>3348163</x:v>
      </x:c>
      <x:c r="B96" s="1">
        <x:v>43770.4936289352</x:v>
      </x:c>
      <x:c r="C96" s="6">
        <x:v>4.69949516666667</x:v>
      </x:c>
      <x:c r="D96" s="13" t="s">
        <x:v>68</x:v>
      </x:c>
      <x:c r="E96">
        <x:v>7</x:v>
      </x:c>
      <x:c r="F96">
        <x:v>17.539</x:v>
      </x:c>
      <x:c r="G96" s="8">
        <x:v>71393.9136635893</x:v>
      </x:c>
      <x:c r="H96" s="8">
        <x:v>0</x:v>
      </x:c>
      <x:c r="I96">
        <x:v>236798.547321226</x:v>
      </x:c>
      <x:c r="J96" s="10">
        <x:v>22.05</x:v>
      </x:c>
      <x:c r="K96" s="10">
        <x:v>70.5379994521373</x:v>
      </x:c>
      <x:c r="L96">
        <x:f>NA()</x:f>
      </x:c>
    </x:row>
    <x:row r="97">
      <x:c r="A97">
        <x:v>3348173</x:v>
      </x:c>
      <x:c r="B97" s="1">
        <x:v>43770.4936636227</x:v>
      </x:c>
      <x:c r="C97" s="6">
        <x:v>4.74943893166667</x:v>
      </x:c>
      <x:c r="D97" s="13" t="s">
        <x:v>68</x:v>
      </x:c>
      <x:c r="E97">
        <x:v>7</x:v>
      </x:c>
      <x:c r="F97">
        <x:v>17.545</x:v>
      </x:c>
      <x:c r="G97" s="8">
        <x:v>71384.0934771095</x:v>
      </x:c>
      <x:c r="H97" s="8">
        <x:v>0</x:v>
      </x:c>
      <x:c r="I97">
        <x:v>236778.669531449</x:v>
      </x:c>
      <x:c r="J97" s="10">
        <x:v>22.05</x:v>
      </x:c>
      <x:c r="K97" s="10">
        <x:v>70.5379994521373</x:v>
      </x:c>
      <x:c r="L97">
        <x:f>NA()</x:f>
      </x:c>
    </x:row>
    <x:row r="98">
      <x:c r="A98">
        <x:v>3348183</x:v>
      </x:c>
      <x:c r="B98" s="1">
        <x:v>43770.4936984144</x:v>
      </x:c>
      <x:c r="C98" s="6">
        <x:v>4.79951505833333</x:v>
      </x:c>
      <x:c r="D98" s="13" t="s">
        <x:v>68</x:v>
      </x:c>
      <x:c r="E98">
        <x:v>7</x:v>
      </x:c>
      <x:c r="F98">
        <x:v>17.539</x:v>
      </x:c>
      <x:c r="G98" s="8">
        <x:v>71384.4784242258</x:v>
      </x:c>
      <x:c r="H98" s="8">
        <x:v>0</x:v>
      </x:c>
      <x:c r="I98">
        <x:v>236794.639285832</x:v>
      </x:c>
      <x:c r="J98" s="10">
        <x:v>22.05</x:v>
      </x:c>
      <x:c r="K98" s="10">
        <x:v>70.5379994521373</x:v>
      </x:c>
      <x:c r="L98">
        <x:f>NA()</x:f>
      </x:c>
    </x:row>
    <x:row r="99">
      <x:c r="A99">
        <x:v>3348193</x:v>
      </x:c>
      <x:c r="B99" s="1">
        <x:v>43770.4937332986</x:v>
      </x:c>
      <x:c r="C99" s="6">
        <x:v>4.8497486</x:v>
      </x:c>
      <x:c r="D99" s="13" t="s">
        <x:v>68</x:v>
      </x:c>
      <x:c r="E99">
        <x:v>7</x:v>
      </x:c>
      <x:c r="F99">
        <x:v>17.534</x:v>
      </x:c>
      <x:c r="G99" s="8">
        <x:v>71379.7151435164</x:v>
      </x:c>
      <x:c r="H99" s="8">
        <x:v>0</x:v>
      </x:c>
      <x:c r="I99">
        <x:v>236774.570441979</x:v>
      </x:c>
      <x:c r="J99" s="10">
        <x:v>22.05</x:v>
      </x:c>
      <x:c r="K99" s="10">
        <x:v>70.5379994521373</x:v>
      </x:c>
      <x:c r="L99">
        <x:f>NA()</x:f>
      </x:c>
    </x:row>
    <x:row r="100">
      <x:c r="A100">
        <x:v>3348203</x:v>
      </x:c>
      <x:c r="B100" s="1">
        <x:v>43770.4937675926</x:v>
      </x:c>
      <x:c r="C100" s="6">
        <x:v>4.89913788</x:v>
      </x:c>
      <x:c r="D100" s="13" t="s">
        <x:v>68</x:v>
      </x:c>
      <x:c r="E100">
        <x:v>7</x:v>
      </x:c>
      <x:c r="F100">
        <x:v>17.533</x:v>
      </x:c>
      <x:c r="G100" s="8">
        <x:v>71373.8481819757</x:v>
      </x:c>
      <x:c r="H100" s="8">
        <x:v>0</x:v>
      </x:c>
      <x:c r="I100">
        <x:v>236782.236733185</x:v>
      </x:c>
      <x:c r="J100" s="10">
        <x:v>22.05</x:v>
      </x:c>
      <x:c r="K100" s="10">
        <x:v>70.5379994521373</x:v>
      </x:c>
      <x:c r="L100">
        <x:f>NA()</x:f>
      </x:c>
    </x:row>
    <x:row r="101">
      <x:c r="A101">
        <x:v>3348213</x:v>
      </x:c>
      <x:c r="B101" s="1">
        <x:v>43770.4938023495</x:v>
      </x:c>
      <x:c r="C101" s="6">
        <x:v>4.94919456833333</x:v>
      </x:c>
      <x:c r="D101" s="13" t="s">
        <x:v>68</x:v>
      </x:c>
      <x:c r="E101">
        <x:v>7</x:v>
      </x:c>
      <x:c r="F101">
        <x:v>17.534</x:v>
      </x:c>
      <x:c r="G101" s="8">
        <x:v>71351.9559169481</x:v>
      </x:c>
      <x:c r="H101" s="8">
        <x:v>0</x:v>
      </x:c>
      <x:c r="I101">
        <x:v>236771.412078889</x:v>
      </x:c>
      <x:c r="J101" s="10">
        <x:v>22.05</x:v>
      </x:c>
      <x:c r="K101" s="10">
        <x:v>70.5379994521373</x:v>
      </x:c>
      <x:c r="L101">
        <x:f>NA()</x:f>
      </x:c>
    </x:row>
    <x:row r="102">
      <x:c r="A102">
        <x:v>3348223</x:v>
      </x:c>
      <x:c r="B102" s="1">
        <x:v>43770.4938370718</x:v>
      </x:c>
      <x:c r="C102" s="6">
        <x:v>4.99921587</x:v>
      </x:c>
      <x:c r="D102" s="13" t="s">
        <x:v>68</x:v>
      </x:c>
      <x:c r="E102">
        <x:v>7</x:v>
      </x:c>
      <x:c r="F102">
        <x:v>17.529</x:v>
      </x:c>
      <x:c r="G102" s="8">
        <x:v>71356.52048504</x:v>
      </x:c>
      <x:c r="H102" s="8">
        <x:v>0</x:v>
      </x:c>
      <x:c r="I102">
        <x:v>236788.641555557</x:v>
      </x:c>
      <x:c r="J102" s="10">
        <x:v>22.05</x:v>
      </x:c>
      <x:c r="K102" s="10">
        <x:v>70.5379994521373</x:v>
      </x:c>
      <x:c r="L102">
        <x:f>NA()</x:f>
      </x:c>
    </x:row>
    <x:row r="103">
      <x:c r="A103">
        <x:v>3348233</x:v>
      </x:c>
      <x:c r="B103" s="1">
        <x:v>43770.493871794</x:v>
      </x:c>
      <x:c r="C103" s="6">
        <x:v>5.04917691166667</x:v>
      </x:c>
      <x:c r="D103" s="13" t="s">
        <x:v>68</x:v>
      </x:c>
      <x:c r="E103">
        <x:v>7</x:v>
      </x:c>
      <x:c r="F103">
        <x:v>17.528</x:v>
      </x:c>
      <x:c r="G103" s="8">
        <x:v>71348.7539308079</x:v>
      </x:c>
      <x:c r="H103" s="8">
        <x:v>0</x:v>
      </x:c>
      <x:c r="I103">
        <x:v>236784.773808718</x:v>
      </x:c>
      <x:c r="J103" s="10">
        <x:v>22.05</x:v>
      </x:c>
      <x:c r="K103" s="10">
        <x:v>70.5379994521373</x:v>
      </x:c>
      <x:c r="L103">
        <x:f>NA()</x:f>
      </x:c>
    </x:row>
    <x:row r="104">
      <x:c r="A104">
        <x:v>3348243</x:v>
      </x:c>
      <x:c r="B104" s="1">
        <x:v>43770.4939065162</x:v>
      </x:c>
      <x:c r="C104" s="6">
        <x:v>5.09920185666667</x:v>
      </x:c>
      <x:c r="D104" s="13" t="s">
        <x:v>68</x:v>
      </x:c>
      <x:c r="E104">
        <x:v>7</x:v>
      </x:c>
      <x:c r="F104">
        <x:v>17.531</x:v>
      </x:c>
      <x:c r="G104" s="8">
        <x:v>71351.1948532829</x:v>
      </x:c>
      <x:c r="H104" s="8">
        <x:v>0</x:v>
      </x:c>
      <x:c r="I104">
        <x:v>236785.24083932</x:v>
      </x:c>
      <x:c r="J104" s="10">
        <x:v>22.05</x:v>
      </x:c>
      <x:c r="K104" s="10">
        <x:v>70.5379994521373</x:v>
      </x:c>
      <x:c r="L104">
        <x:f>NA()</x:f>
      </x:c>
    </x:row>
    <x:row r="105">
      <x:c r="A105">
        <x:v>3348253</x:v>
      </x:c>
      <x:c r="B105" s="1">
        <x:v>43770.4939412384</x:v>
      </x:c>
      <x:c r="C105" s="6">
        <x:v>5.14921193333333</x:v>
      </x:c>
      <x:c r="D105" s="13" t="s">
        <x:v>68</x:v>
      </x:c>
      <x:c r="E105">
        <x:v>7</x:v>
      </x:c>
      <x:c r="F105">
        <x:v>17.525</x:v>
      </x:c>
      <x:c r="G105" s="8">
        <x:v>71352.0571264029</x:v>
      </x:c>
      <x:c r="H105" s="8">
        <x:v>0</x:v>
      </x:c>
      <x:c r="I105">
        <x:v>236797.587145983</x:v>
      </x:c>
      <x:c r="J105" s="10">
        <x:v>22.05</x:v>
      </x:c>
      <x:c r="K105" s="10">
        <x:v>70.5379994521373</x:v>
      </x:c>
      <x:c r="L105">
        <x:f>NA()</x:f>
      </x:c>
    </x:row>
    <x:row r="106">
      <x:c r="A106">
        <x:v>3348263</x:v>
      </x:c>
      <x:c r="B106" s="1">
        <x:v>43770.4939760069</x:v>
      </x:c>
      <x:c r="C106" s="6">
        <x:v>5.19926975833333</x:v>
      </x:c>
      <x:c r="D106" s="13" t="s">
        <x:v>68</x:v>
      </x:c>
      <x:c r="E106">
        <x:v>7</x:v>
      </x:c>
      <x:c r="F106">
        <x:v>17.529</x:v>
      </x:c>
      <x:c r="G106" s="8">
        <x:v>71340.8349948114</x:v>
      </x:c>
      <x:c r="H106" s="8">
        <x:v>0</x:v>
      </x:c>
      <x:c r="I106">
        <x:v>236773.599512255</x:v>
      </x:c>
      <x:c r="J106" s="10">
        <x:v>22.05</x:v>
      </x:c>
      <x:c r="K106" s="10">
        <x:v>70.5379994521373</x:v>
      </x:c>
      <x:c r="L106">
        <x:f>NA()</x:f>
      </x:c>
    </x:row>
    <x:row r="107">
      <x:c r="A107">
        <x:v>3348273</x:v>
      </x:c>
      <x:c r="B107" s="1">
        <x:v>43770.4940107292</x:v>
      </x:c>
      <x:c r="C107" s="6">
        <x:v>5.24922939333333</x:v>
      </x:c>
      <x:c r="D107" s="13" t="s">
        <x:v>68</x:v>
      </x:c>
      <x:c r="E107">
        <x:v>7</x:v>
      </x:c>
      <x:c r="F107">
        <x:v>17.53</x:v>
      </x:c>
      <x:c r="G107" s="8">
        <x:v>71326.7636352288</x:v>
      </x:c>
      <x:c r="H107" s="8">
        <x:v>0</x:v>
      </x:c>
      <x:c r="I107">
        <x:v>236762.899855044</x:v>
      </x:c>
      <x:c r="J107" s="10">
        <x:v>22.05</x:v>
      </x:c>
      <x:c r="K107" s="10">
        <x:v>70.5379994521373</x:v>
      </x:c>
      <x:c r="L107">
        <x:f>NA()</x:f>
      </x:c>
    </x:row>
    <x:row r="108">
      <x:c r="A108">
        <x:v>3348283</x:v>
      </x:c>
      <x:c r="B108" s="1">
        <x:v>43770.4940454861</x:v>
      </x:c>
      <x:c r="C108" s="6">
        <x:v>5.29930554166667</x:v>
      </x:c>
      <x:c r="D108" s="13" t="s">
        <x:v>68</x:v>
      </x:c>
      <x:c r="E108">
        <x:v>7</x:v>
      </x:c>
      <x:c r="F108">
        <x:v>17.527</x:v>
      </x:c>
      <x:c r="G108" s="8">
        <x:v>71335.3453539204</x:v>
      </x:c>
      <x:c r="H108" s="8">
        <x:v>0</x:v>
      </x:c>
      <x:c r="I108">
        <x:v>236770.416886244</x:v>
      </x:c>
      <x:c r="J108" s="10">
        <x:v>22.05</x:v>
      </x:c>
      <x:c r="K108" s="10">
        <x:v>70.5379994521373</x:v>
      </x:c>
      <x:c r="L108">
        <x:f>NA()</x:f>
      </x:c>
    </x:row>
    <x:row r="109">
      <x:c r="A109">
        <x:v>3348293</x:v>
      </x:c>
      <x:c r="B109" s="1">
        <x:v>43770.4940801736</x:v>
      </x:c>
      <x:c r="C109" s="6">
        <x:v>5.34926896</x:v>
      </x:c>
      <x:c r="D109" s="13" t="s">
        <x:v>68</x:v>
      </x:c>
      <x:c r="E109">
        <x:v>7</x:v>
      </x:c>
      <x:c r="F109">
        <x:v>17.527</x:v>
      </x:c>
      <x:c r="G109" s="8">
        <x:v>71314.1140855583</x:v>
      </x:c>
      <x:c r="H109" s="8">
        <x:v>0</x:v>
      </x:c>
      <x:c r="I109">
        <x:v>236762.806578471</x:v>
      </x:c>
      <x:c r="J109" s="10">
        <x:v>22.05</x:v>
      </x:c>
      <x:c r="K109" s="10">
        <x:v>70.5379994521373</x:v>
      </x:c>
      <x:c r="L109">
        <x:f>NA()</x:f>
      </x:c>
    </x:row>
    <x:row r="110">
      <x:c r="A110">
        <x:v>3348303</x:v>
      </x:c>
      <x:c r="B110" s="1">
        <x:v>43770.4941150116</x:v>
      </x:c>
      <x:c r="C110" s="6">
        <x:v>5.39941227833333</x:v>
      </x:c>
      <x:c r="D110" s="13" t="s">
        <x:v>68</x:v>
      </x:c>
      <x:c r="E110">
        <x:v>7</x:v>
      </x:c>
      <x:c r="F110">
        <x:v>17.522</x:v>
      </x:c>
      <x:c r="G110" s="8">
        <x:v>71317.9493201851</x:v>
      </x:c>
      <x:c r="H110" s="8">
        <x:v>0</x:v>
      </x:c>
      <x:c r="I110">
        <x:v>236761.689733066</x:v>
      </x:c>
      <x:c r="J110" s="10">
        <x:v>22.05</x:v>
      </x:c>
      <x:c r="K110" s="10">
        <x:v>70.5379994521373</x:v>
      </x:c>
      <x:c r="L110">
        <x:f>NA()</x:f>
      </x:c>
    </x:row>
    <x:row r="111">
      <x:c r="A111">
        <x:v>3348313</x:v>
      </x:c>
      <x:c r="B111" s="1">
        <x:v>43770.4941497685</x:v>
      </x:c>
      <x:c r="C111" s="6">
        <x:v>5.449456245</x:v>
      </x:c>
      <x:c r="D111" s="13" t="s">
        <x:v>68</x:v>
      </x:c>
      <x:c r="E111">
        <x:v>7</x:v>
      </x:c>
      <x:c r="F111">
        <x:v>17.52</x:v>
      </x:c>
      <x:c r="G111" s="8">
        <x:v>71313.1258815086</x:v>
      </x:c>
      <x:c r="H111" s="8">
        <x:v>0</x:v>
      </x:c>
      <x:c r="I111">
        <x:v>236767.755286518</x:v>
      </x:c>
      <x:c r="J111" s="10">
        <x:v>22.05</x:v>
      </x:c>
      <x:c r="K111" s="10">
        <x:v>70.5379994521373</x:v>
      </x:c>
      <x:c r="L111">
        <x:f>NA()</x:f>
      </x:c>
    </x:row>
    <x:row r="112">
      <x:c r="A112">
        <x:v>3348323</x:v>
      </x:c>
      <x:c r="B112" s="1">
        <x:v>43770.494184456</x:v>
      </x:c>
      <x:c r="C112" s="6">
        <x:v>5.49942659</x:v>
      </x:c>
      <x:c r="D112" s="13" t="s">
        <x:v>68</x:v>
      </x:c>
      <x:c r="E112">
        <x:v>7</x:v>
      </x:c>
      <x:c r="F112">
        <x:v>17.52</x:v>
      </x:c>
      <x:c r="G112" s="8">
        <x:v>71299.4749735815</x:v>
      </x:c>
      <x:c r="H112" s="8">
        <x:v>0</x:v>
      </x:c>
      <x:c r="I112">
        <x:v>236759.217982133</x:v>
      </x:c>
      <x:c r="J112" s="10">
        <x:v>22.05</x:v>
      </x:c>
      <x:c r="K112" s="10">
        <x:v>70.5379994521373</x:v>
      </x:c>
      <x:c r="L112">
        <x:f>NA()</x:f>
      </x:c>
    </x:row>
    <x:row r="113">
      <x:c r="A113">
        <x:v>3348333</x:v>
      </x:c>
      <x:c r="B113" s="1">
        <x:v>43770.494219294</x:v>
      </x:c>
      <x:c r="C113" s="6">
        <x:v>5.549597495</x:v>
      </x:c>
      <x:c r="D113" s="13" t="s">
        <x:v>68</x:v>
      </x:c>
      <x:c r="E113">
        <x:v>7</x:v>
      </x:c>
      <x:c r="F113">
        <x:v>17.522</x:v>
      </x:c>
      <x:c r="G113" s="8">
        <x:v>71300.1735254324</x:v>
      </x:c>
      <x:c r="H113" s="8">
        <x:v>0</x:v>
      </x:c>
      <x:c r="I113">
        <x:v>236753.864561615</x:v>
      </x:c>
      <x:c r="J113" s="10">
        <x:v>22.05</x:v>
      </x:c>
      <x:c r="K113" s="10">
        <x:v>70.5379994521373</x:v>
      </x:c>
      <x:c r="L113">
        <x:f>NA()</x:f>
      </x:c>
    </x:row>
    <x:row r="114">
      <x:c r="A114">
        <x:v>3348343</x:v>
      </x:c>
      <x:c r="B114" s="1">
        <x:v>43770.4942541319</x:v>
      </x:c>
      <x:c r="C114" s="6">
        <x:v>5.59975186833333</x:v>
      </x:c>
      <x:c r="D114" s="13" t="s">
        <x:v>68</x:v>
      </x:c>
      <x:c r="E114">
        <x:v>7</x:v>
      </x:c>
      <x:c r="F114">
        <x:v>17.521</x:v>
      </x:c>
      <x:c r="G114" s="8">
        <x:v>71285.1001122451</x:v>
      </x:c>
      <x:c r="H114" s="8">
        <x:v>0</x:v>
      </x:c>
      <x:c r="I114">
        <x:v>236747.984906211</x:v>
      </x:c>
      <x:c r="J114" s="10">
        <x:v>22.05</x:v>
      </x:c>
      <x:c r="K114" s="10">
        <x:v>70.5379994521373</x:v>
      </x:c>
      <x:c r="L114">
        <x:f>NA()</x:f>
      </x:c>
    </x:row>
    <x:row r="115">
      <x:c r="A115">
        <x:v>3348353</x:v>
      </x:c>
      <x:c r="B115" s="1">
        <x:v>43770.4942882292</x:v>
      </x:c>
      <x:c r="C115" s="6">
        <x:v>5.64884815</x:v>
      </x:c>
      <x:c r="D115" s="13" t="s">
        <x:v>68</x:v>
      </x:c>
      <x:c r="E115">
        <x:v>7</x:v>
      </x:c>
      <x:c r="F115">
        <x:v>17.516</x:v>
      </x:c>
      <x:c r="G115" s="8">
        <x:v>71282.8382501721</x:v>
      </x:c>
      <x:c r="H115" s="8">
        <x:v>0</x:v>
      </x:c>
      <x:c r="I115">
        <x:v>236738.457997183</x:v>
      </x:c>
      <x:c r="J115" s="10">
        <x:v>22.05</x:v>
      </x:c>
      <x:c r="K115" s="10">
        <x:v>70.5379994521373</x:v>
      </x:c>
      <x:c r="L115">
        <x:f>NA()</x:f>
      </x:c>
    </x:row>
    <x:row r="116">
      <x:c r="A116">
        <x:v>3348363</x:v>
      </x:c>
      <x:c r="B116" s="1">
        <x:v>43770.4943230671</x:v>
      </x:c>
      <x:c r="C116" s="6">
        <x:v>5.69900241333333</x:v>
      </x:c>
      <x:c r="D116" s="13" t="s">
        <x:v>68</x:v>
      </x:c>
      <x:c r="E116">
        <x:v>7</x:v>
      </x:c>
      <x:c r="F116">
        <x:v>17.513</x:v>
      </x:c>
      <x:c r="G116" s="8">
        <x:v>71275.8614158281</x:v>
      </x:c>
      <x:c r="H116" s="8">
        <x:v>0</x:v>
      </x:c>
      <x:c r="I116">
        <x:v>236742.201462864</x:v>
      </x:c>
      <x:c r="J116" s="10">
        <x:v>22.05</x:v>
      </x:c>
      <x:c r="K116" s="10">
        <x:v>70.5379994521373</x:v>
      </x:c>
      <x:c r="L116">
        <x:f>NA()</x:f>
      </x:c>
    </x:row>
    <x:row r="117">
      <x:c r="A117">
        <x:v>3348373</x:v>
      </x:c>
      <x:c r="B117" s="1">
        <x:v>43770.4943581019</x:v>
      </x:c>
      <x:c r="C117" s="6">
        <x:v>5.749465585</x:v>
      </x:c>
      <x:c r="D117" s="13" t="s">
        <x:v>68</x:v>
      </x:c>
      <x:c r="E117">
        <x:v>7</x:v>
      </x:c>
      <x:c r="F117">
        <x:v>17.515</x:v>
      </x:c>
      <x:c r="G117" s="8">
        <x:v>71267.6060702376</x:v>
      </x:c>
      <x:c r="H117" s="8">
        <x:v>0</x:v>
      </x:c>
      <x:c r="I117">
        <x:v>236728.455967868</x:v>
      </x:c>
      <x:c r="J117" s="10">
        <x:v>22.05</x:v>
      </x:c>
      <x:c r="K117" s="10">
        <x:v>70.5379994521373</x:v>
      </x:c>
      <x:c r="L117">
        <x:f>NA()</x:f>
      </x:c>
    </x:row>
    <x:row r="118">
      <x:c r="A118">
        <x:v>3348383</x:v>
      </x:c>
      <x:c r="B118" s="1">
        <x:v>43770.4943927083</x:v>
      </x:c>
      <x:c r="C118" s="6">
        <x:v>5.79930339333333</x:v>
      </x:c>
      <x:c r="D118" s="13" t="s">
        <x:v>68</x:v>
      </x:c>
      <x:c r="E118">
        <x:v>7</x:v>
      </x:c>
      <x:c r="F118">
        <x:v>17.519</x:v>
      </x:c>
      <x:c r="G118" s="8">
        <x:v>71251.836720075</x:v>
      </x:c>
      <x:c r="H118" s="8">
        <x:v>0</x:v>
      </x:c>
      <x:c r="I118">
        <x:v>236739.875905512</x:v>
      </x:c>
      <x:c r="J118" s="10">
        <x:v>22.05</x:v>
      </x:c>
      <x:c r="K118" s="10">
        <x:v>70.5379994521373</x:v>
      </x:c>
      <x:c r="L118">
        <x:f>NA()</x:f>
      </x:c>
    </x:row>
    <x:row r="119">
      <x:c r="A119">
        <x:v>3348393</x:v>
      </x:c>
      <x:c r="B119" s="1">
        <x:v>43770.4944274653</x:v>
      </x:c>
      <x:c r="C119" s="6">
        <x:v>5.84936621</x:v>
      </x:c>
      <x:c r="D119" s="13" t="s">
        <x:v>68</x:v>
      </x:c>
      <x:c r="E119">
        <x:v>7</x:v>
      </x:c>
      <x:c r="F119">
        <x:v>17.516</x:v>
      </x:c>
      <x:c r="G119" s="8">
        <x:v>71258.1668463189</x:v>
      </x:c>
      <x:c r="H119" s="8">
        <x:v>0</x:v>
      </x:c>
      <x:c r="I119">
        <x:v>236731.48413838</x:v>
      </x:c>
      <x:c r="J119" s="10">
        <x:v>22.05</x:v>
      </x:c>
      <x:c r="K119" s="10">
        <x:v>70.5379994521373</x:v>
      </x:c>
      <x:c r="L119">
        <x:f>NA()</x:f>
      </x:c>
    </x:row>
    <x:row r="120">
      <x:c r="A120">
        <x:v>3348403</x:v>
      </x:c>
      <x:c r="B120" s="1">
        <x:v>43770.4944622685</x:v>
      </x:c>
      <x:c r="C120" s="6">
        <x:v>5.899461735</x:v>
      </x:c>
      <x:c r="D120" s="13" t="s">
        <x:v>68</x:v>
      </x:c>
      <x:c r="E120">
        <x:v>7</x:v>
      </x:c>
      <x:c r="F120">
        <x:v>17.513</x:v>
      </x:c>
      <x:c r="G120" s="8">
        <x:v>71247.1161799518</x:v>
      </x:c>
      <x:c r="H120" s="8">
        <x:v>0</x:v>
      </x:c>
      <x:c r="I120">
        <x:v>236746.855391159</x:v>
      </x:c>
      <x:c r="J120" s="10">
        <x:v>22.05</x:v>
      </x:c>
      <x:c r="K120" s="10">
        <x:v>70.5379994521373</x:v>
      </x:c>
      <x:c r="L120">
        <x:f>NA()</x:f>
      </x:c>
    </x:row>
    <x:row r="121">
      <x:c r="A121">
        <x:v>3348413</x:v>
      </x:c>
      <x:c r="B121" s="1">
        <x:v>43770.4944970255</x:v>
      </x:c>
      <x:c r="C121" s="6">
        <x:v>5.94952017333333</x:v>
      </x:c>
      <x:c r="D121" s="13" t="s">
        <x:v>68</x:v>
      </x:c>
      <x:c r="E121">
        <x:v>7</x:v>
      </x:c>
      <x:c r="F121">
        <x:v>17.509</x:v>
      </x:c>
      <x:c r="G121" s="8">
        <x:v>71243.5467230396</x:v>
      </x:c>
      <x:c r="H121" s="8">
        <x:v>0</x:v>
      </x:c>
      <x:c r="I121">
        <x:v>236729.733163103</x:v>
      </x:c>
      <x:c r="J121" s="10">
        <x:v>22.05</x:v>
      </x:c>
      <x:c r="K121" s="10">
        <x:v>70.5379994521373</x:v>
      </x:c>
      <x:c r="L121">
        <x:f>NA()</x:f>
      </x:c>
    </x:row>
    <x:row r="122">
      <x:c r="A122">
        <x:v>3348423</x:v>
      </x:c>
      <x:c r="B122" s="1">
        <x:v>43770.494531794</x:v>
      </x:c>
      <x:c r="C122" s="6">
        <x:v>5.99956179333333</x:v>
      </x:c>
      <x:c r="D122" s="13" t="s">
        <x:v>68</x:v>
      </x:c>
      <x:c r="E122">
        <x:v>7</x:v>
      </x:c>
      <x:c r="F122">
        <x:v>17.511</x:v>
      </x:c>
      <x:c r="G122" s="8">
        <x:v>71230.9474129777</x:v>
      </x:c>
      <x:c r="H122" s="8">
        <x:v>0</x:v>
      </x:c>
      <x:c r="I122">
        <x:v>236716.638145115</x:v>
      </x:c>
      <x:c r="J122" s="10">
        <x:v>22.05</x:v>
      </x:c>
      <x:c r="K122" s="10">
        <x:v>70.5379994521373</x:v>
      </x:c>
      <x:c r="L122">
        <x:f>NA()</x:f>
      </x:c>
    </x:row>
    <x:row r="123">
      <x:c r="A123">
        <x:v>3348433</x:v>
      </x:c>
      <x:c r="B123" s="1">
        <x:v>43770.4945664005</x:v>
      </x:c>
      <x:c r="C123" s="6">
        <x:v>6.04938756666667</x:v>
      </x:c>
      <x:c r="D123" s="13" t="s">
        <x:v>68</x:v>
      </x:c>
      <x:c r="E123">
        <x:v>7</x:v>
      </x:c>
      <x:c r="F123">
        <x:v>17.509</x:v>
      </x:c>
      <x:c r="G123" s="8">
        <x:v>71235.2766777626</x:v>
      </x:c>
      <x:c r="H123" s="8">
        <x:v>0</x:v>
      </x:c>
      <x:c r="I123">
        <x:v>236748.927584673</x:v>
      </x:c>
      <x:c r="J123" s="10">
        <x:v>22.05</x:v>
      </x:c>
      <x:c r="K123" s="10">
        <x:v>70.5379994521373</x:v>
      </x:c>
      <x:c r="L123">
        <x:f>NA()</x:f>
      </x:c>
    </x:row>
    <x:row r="124">
      <x:c r="A124">
        <x:v>3348443</x:v>
      </x:c>
      <x:c r="B124" s="1">
        <x:v>43770.4946011227</x:v>
      </x:c>
      <x:c r="C124" s="6">
        <x:v>6.09943505166667</x:v>
      </x:c>
      <x:c r="D124" s="13" t="s">
        <x:v>68</x:v>
      </x:c>
      <x:c r="E124">
        <x:v>7</x:v>
      </x:c>
      <x:c r="F124">
        <x:v>17.506</x:v>
      </x:c>
      <x:c r="G124" s="8">
        <x:v>71224.3636466826</x:v>
      </x:c>
      <x:c r="H124" s="8">
        <x:v>0</x:v>
      </x:c>
      <x:c r="I124">
        <x:v>236723.614832566</x:v>
      </x:c>
      <x:c r="J124" s="10">
        <x:v>22.05</x:v>
      </x:c>
      <x:c r="K124" s="10">
        <x:v>70.5379994521373</x:v>
      </x:c>
      <x:c r="L124">
        <x:f>NA()</x:f>
      </x:c>
    </x:row>
    <x:row r="125">
      <x:c r="A125">
        <x:v>3348453</x:v>
      </x:c>
      <x:c r="B125" s="1">
        <x:v>43770.4946359144</x:v>
      </x:c>
      <x:c r="C125" s="6">
        <x:v>6.14954800333333</x:v>
      </x:c>
      <x:c r="D125" s="13" t="s">
        <x:v>68</x:v>
      </x:c>
      <x:c r="E125">
        <x:v>7</x:v>
      </x:c>
      <x:c r="F125">
        <x:v>17.505</x:v>
      </x:c>
      <x:c r="G125" s="8">
        <x:v>71213.2314936945</x:v>
      </x:c>
      <x:c r="H125" s="8">
        <x:v>0</x:v>
      </x:c>
      <x:c r="I125">
        <x:v>236736.52609113</x:v>
      </x:c>
      <x:c r="J125" s="10">
        <x:v>22.05</x:v>
      </x:c>
      <x:c r="K125" s="10">
        <x:v>70.5379994521373</x:v>
      </x:c>
      <x:c r="L125">
        <x:f>NA()</x:f>
      </x:c>
    </x:row>
    <x:row r="126">
      <x:c r="A126">
        <x:v>3348463</x:v>
      </x:c>
      <x:c r="B126" s="1">
        <x:v>43770.4946706366</x:v>
      </x:c>
      <x:c r="C126" s="6">
        <x:v>6.199511425</x:v>
      </x:c>
      <x:c r="D126" s="13" t="s">
        <x:v>68</x:v>
      </x:c>
      <x:c r="E126">
        <x:v>7</x:v>
      </x:c>
      <x:c r="F126">
        <x:v>17.507</x:v>
      </x:c>
      <x:c r="G126" s="8">
        <x:v>71210.3397883846</x:v>
      </x:c>
      <x:c r="H126" s="8">
        <x:v>0</x:v>
      </x:c>
      <x:c r="I126">
        <x:v>236719.564120635</x:v>
      </x:c>
      <x:c r="J126" s="10">
        <x:v>22.05</x:v>
      </x:c>
      <x:c r="K126" s="10">
        <x:v>70.5379994521373</x:v>
      </x:c>
      <x:c r="L126">
        <x:f>NA()</x:f>
      </x:c>
    </x:row>
    <x:row r="127">
      <x:c r="A127">
        <x:v>3348473</x:v>
      </x:c>
      <x:c r="B127" s="1">
        <x:v>43770.4947053588</x:v>
      </x:c>
      <x:c r="C127" s="6">
        <x:v>6.24953113833333</x:v>
      </x:c>
      <x:c r="D127" s="13" t="s">
        <x:v>68</x:v>
      </x:c>
      <x:c r="E127">
        <x:v>7</x:v>
      </x:c>
      <x:c r="F127">
        <x:v>17.497</x:v>
      </x:c>
      <x:c r="G127" s="8">
        <x:v>71200.6391058607</x:v>
      </x:c>
      <x:c r="H127" s="8">
        <x:v>0</x:v>
      </x:c>
      <x:c r="I127">
        <x:v>236728.811825937</x:v>
      </x:c>
      <x:c r="J127" s="10">
        <x:v>22.05</x:v>
      </x:c>
      <x:c r="K127" s="10">
        <x:v>70.5379994521373</x:v>
      </x:c>
      <x:c r="L127">
        <x:f>NA()</x:f>
      </x:c>
    </x:row>
    <x:row r="128">
      <x:c r="A128">
        <x:v>3348483</x:v>
      </x:c>
      <x:c r="B128" s="1">
        <x:v>43770.4947401968</x:v>
      </x:c>
      <x:c r="C128" s="6">
        <x:v>6.29967051333333</x:v>
      </x:c>
      <x:c r="D128" s="13" t="s">
        <x:v>68</x:v>
      </x:c>
      <x:c r="E128">
        <x:v>7</x:v>
      </x:c>
      <x:c r="F128">
        <x:v>17.501</x:v>
      </x:c>
      <x:c r="G128" s="8">
        <x:v>71201.1838905973</x:v>
      </x:c>
      <x:c r="H128" s="8">
        <x:v>0</x:v>
      </x:c>
      <x:c r="I128">
        <x:v>236728.179590301</x:v>
      </x:c>
      <x:c r="J128" s="10">
        <x:v>22.05</x:v>
      </x:c>
      <x:c r="K128" s="10">
        <x:v>70.5379994521373</x:v>
      </x:c>
      <x:c r="L128">
        <x:f>NA()</x:f>
      </x:c>
    </x:row>
    <x:row r="129">
      <x:c r="A129">
        <x:v>3348493</x:v>
      </x:c>
      <x:c r="B129" s="1">
        <x:v>43770.4947747685</x:v>
      </x:c>
      <x:c r="C129" s="6">
        <x:v>6.34948293333333</x:v>
      </x:c>
      <x:c r="D129" s="13" t="s">
        <x:v>68</x:v>
      </x:c>
      <x:c r="E129">
        <x:v>7</x:v>
      </x:c>
      <x:c r="F129">
        <x:v>17.501</x:v>
      </x:c>
      <x:c r="G129" s="8">
        <x:v>71199.1606666903</x:v>
      </x:c>
      <x:c r="H129" s="8">
        <x:v>0</x:v>
      </x:c>
      <x:c r="I129">
        <x:v>236735.995785636</x:v>
      </x:c>
      <x:c r="J129" s="10">
        <x:v>22.05</x:v>
      </x:c>
      <x:c r="K129" s="10">
        <x:v>70.5379994521373</x:v>
      </x:c>
      <x:c r="L129">
        <x:f>NA()</x:f>
      </x:c>
    </x:row>
    <x:row r="130">
      <x:c r="A130">
        <x:v>3348503</x:v>
      </x:c>
      <x:c r="B130" s="1">
        <x:v>43770.4948094907</x:v>
      </x:c>
      <x:c r="C130" s="6">
        <x:v>6.39949864333333</x:v>
      </x:c>
      <x:c r="D130" s="13" t="s">
        <x:v>68</x:v>
      </x:c>
      <x:c r="E130">
        <x:v>7</x:v>
      </x:c>
      <x:c r="F130">
        <x:v>17.501</x:v>
      </x:c>
      <x:c r="G130" s="8">
        <x:v>71195.4674384517</x:v>
      </x:c>
      <x:c r="H130" s="8">
        <x:v>0</x:v>
      </x:c>
      <x:c r="I130">
        <x:v>236734.267639586</x:v>
      </x:c>
      <x:c r="J130" s="10">
        <x:v>22.05</x:v>
      </x:c>
      <x:c r="K130" s="10">
        <x:v>70.5379994521373</x:v>
      </x:c>
      <x:c r="L130">
        <x:f>NA()</x:f>
      </x:c>
    </x:row>
    <x:row r="131">
      <x:c r="A131">
        <x:v>3348513</x:v>
      </x:c>
      <x:c r="B131" s="1">
        <x:v>43770.4948440972</x:v>
      </x:c>
      <x:c r="C131" s="6">
        <x:v>6.449304105</x:v>
      </x:c>
      <x:c r="D131" s="13" t="s">
        <x:v>68</x:v>
      </x:c>
      <x:c r="E131">
        <x:v>7</x:v>
      </x:c>
      <x:c r="F131">
        <x:v>17.503</x:v>
      </x:c>
      <x:c r="G131" s="8">
        <x:v>71185.7268886914</x:v>
      </x:c>
      <x:c r="H131" s="8">
        <x:v>0</x:v>
      </x:c>
      <x:c r="I131">
        <x:v>236702.265027194</x:v>
      </x:c>
      <x:c r="J131" s="10">
        <x:v>22.05</x:v>
      </x:c>
      <x:c r="K131" s="10">
        <x:v>70.5379994521373</x:v>
      </x:c>
      <x:c r="L131">
        <x:f>NA()</x:f>
      </x:c>
    </x:row>
    <x:row r="132">
      <x:c r="A132">
        <x:v>3348523</x:v>
      </x:c>
      <x:c r="B132" s="1">
        <x:v>43770.4948787384</x:v>
      </x:c>
      <x:c r="C132" s="6">
        <x:v>6.49921166166667</x:v>
      </x:c>
      <x:c r="D132" s="13" t="s">
        <x:v>68</x:v>
      </x:c>
      <x:c r="E132">
        <x:v>7</x:v>
      </x:c>
      <x:c r="F132">
        <x:v>17.501</x:v>
      </x:c>
      <x:c r="G132" s="8">
        <x:v>71181.3241666802</x:v>
      </x:c>
      <x:c r="H132" s="8">
        <x:v>0</x:v>
      </x:c>
      <x:c r="I132">
        <x:v>236729.020977593</x:v>
      </x:c>
      <x:c r="J132" s="10">
        <x:v>22.05</x:v>
      </x:c>
      <x:c r="K132" s="10">
        <x:v>70.5379994521373</x:v>
      </x:c>
      <x:c r="L132">
        <x:f>NA()</x:f>
      </x:c>
    </x:row>
    <x:row r="133">
      <x:c r="A133">
        <x:v>3348533</x:v>
      </x:c>
      <x:c r="B133" s="1">
        <x:v>43770.4949134606</x:v>
      </x:c>
      <x:c r="C133" s="6">
        <x:v>6.54919512333333</x:v>
      </x:c>
      <x:c r="D133" s="13" t="s">
        <x:v>68</x:v>
      </x:c>
      <x:c r="E133">
        <x:v>7</x:v>
      </x:c>
      <x:c r="F133">
        <x:v>17.493</x:v>
      </x:c>
      <x:c r="G133" s="8">
        <x:v>71167.1913971782</x:v>
      </x:c>
      <x:c r="H133" s="8">
        <x:v>0</x:v>
      </x:c>
      <x:c r="I133">
        <x:v>236712.832137798</x:v>
      </x:c>
      <x:c r="J133" s="10">
        <x:v>22.05</x:v>
      </x:c>
      <x:c r="K133" s="10">
        <x:v>70.5379994521373</x:v>
      </x:c>
      <x:c r="L133">
        <x:f>NA()</x:f>
      </x:c>
    </x:row>
    <x:row r="134">
      <x:c r="A134">
        <x:v>3348543</x:v>
      </x:c>
      <x:c r="B134" s="1">
        <x:v>43770.4949484144</x:v>
      </x:c>
      <x:c r="C134" s="6">
        <x:v>6.59952520333333</x:v>
      </x:c>
      <x:c r="D134" s="13" t="s">
        <x:v>68</x:v>
      </x:c>
      <x:c r="E134">
        <x:v>7</x:v>
      </x:c>
      <x:c r="F134">
        <x:v>17.498</x:v>
      </x:c>
      <x:c r="G134" s="8">
        <x:v>71164.0681804978</x:v>
      </x:c>
      <x:c r="H134" s="8">
        <x:v>0</x:v>
      </x:c>
      <x:c r="I134">
        <x:v>236699.062254075</x:v>
      </x:c>
      <x:c r="J134" s="10">
        <x:v>22.05</x:v>
      </x:c>
      <x:c r="K134" s="10">
        <x:v>70.5379994521373</x:v>
      </x:c>
      <x:c r="L134">
        <x:f>NA()</x:f>
      </x:c>
    </x:row>
    <x:row r="135">
      <x:c r="A135">
        <x:v>3348553</x:v>
      </x:c>
      <x:c r="B135" s="1">
        <x:v>43770.4949831019</x:v>
      </x:c>
      <x:c r="C135" s="6">
        <x:v>6.64947263</x:v>
      </x:c>
      <x:c r="D135" s="13" t="s">
        <x:v>68</x:v>
      </x:c>
      <x:c r="E135">
        <x:v>7</x:v>
      </x:c>
      <x:c r="F135">
        <x:v>17.497</x:v>
      </x:c>
      <x:c r="G135" s="8">
        <x:v>71158.3462454462</x:v>
      </x:c>
      <x:c r="H135" s="8">
        <x:v>0</x:v>
      </x:c>
      <x:c r="I135">
        <x:v>236695.26099094</x:v>
      </x:c>
      <x:c r="J135" s="10">
        <x:v>22.05</x:v>
      </x:c>
      <x:c r="K135" s="10">
        <x:v>70.5379994521373</x:v>
      </x:c>
      <x:c r="L135">
        <x:f>NA()</x:f>
      </x:c>
    </x:row>
    <x:row r="136">
      <x:c r="A136">
        <x:v>3348563</x:v>
      </x:c>
      <x:c r="B136" s="1">
        <x:v>43770.4950178241</x:v>
      </x:c>
      <x:c r="C136" s="6">
        <x:v>6.69945030166667</x:v>
      </x:c>
      <x:c r="D136" s="13" t="s">
        <x:v>68</x:v>
      </x:c>
      <x:c r="E136">
        <x:v>7</x:v>
      </x:c>
      <x:c r="F136">
        <x:v>17.495</x:v>
      </x:c>
      <x:c r="G136" s="8">
        <x:v>71151.2204311379</x:v>
      </x:c>
      <x:c r="H136" s="8">
        <x:v>0</x:v>
      </x:c>
      <x:c r="I136">
        <x:v>236682.168286579</x:v>
      </x:c>
      <x:c r="J136" s="10">
        <x:v>22.05</x:v>
      </x:c>
      <x:c r="K136" s="10">
        <x:v>70.5379994521373</x:v>
      </x:c>
      <x:c r="L136">
        <x:f>NA()</x:f>
      </x:c>
    </x:row>
    <x:row r="137">
      <x:c r="A137">
        <x:v>3348573</x:v>
      </x:c>
      <x:c r="B137" s="1">
        <x:v>43770.4950521643</x:v>
      </x:c>
      <x:c r="C137" s="6">
        <x:v>6.74889892333333</x:v>
      </x:c>
      <x:c r="D137" s="13" t="s">
        <x:v>68</x:v>
      </x:c>
      <x:c r="E137">
        <x:v>7</x:v>
      </x:c>
      <x:c r="F137">
        <x:v>17.488</x:v>
      </x:c>
      <x:c r="G137" s="8">
        <x:v>71146.9397261532</x:v>
      </x:c>
      <x:c r="H137" s="8">
        <x:v>0</x:v>
      </x:c>
      <x:c r="I137">
        <x:v>236682.879552806</x:v>
      </x:c>
      <x:c r="J137" s="10">
        <x:v>22.05</x:v>
      </x:c>
      <x:c r="K137" s="10">
        <x:v>70.5379994521373</x:v>
      </x:c>
      <x:c r="L137">
        <x:f>NA()</x:f>
      </x:c>
    </x:row>
    <x:row r="138">
      <x:c r="A138">
        <x:v>3348583</x:v>
      </x:c>
      <x:c r="B138" s="1">
        <x:v>43770.4950868866</x:v>
      </x:c>
      <x:c r="C138" s="6">
        <x:v>6.79890121666667</x:v>
      </x:c>
      <x:c r="D138" s="13" t="s">
        <x:v>68</x:v>
      </x:c>
      <x:c r="E138">
        <x:v>7</x:v>
      </x:c>
      <x:c r="F138">
        <x:v>17.495</x:v>
      </x:c>
      <x:c r="G138" s="8">
        <x:v>71139.0502185303</x:v>
      </x:c>
      <x:c r="H138" s="8">
        <x:v>0</x:v>
      </x:c>
      <x:c r="I138">
        <x:v>236696.952837474</x:v>
      </x:c>
      <x:c r="J138" s="10">
        <x:v>22.05</x:v>
      </x:c>
      <x:c r="K138" s="10">
        <x:v>70.5379994521373</x:v>
      </x:c>
      <x:c r="L138">
        <x:f>NA()</x:f>
      </x:c>
    </x:row>
    <x:row r="139">
      <x:c r="A139">
        <x:v>3348593</x:v>
      </x:c>
      <x:c r="B139" s="1">
        <x:v>43770.4951216088</x:v>
      </x:c>
      <x:c r="C139" s="6">
        <x:v>6.84889260833333</x:v>
      </x:c>
      <x:c r="D139" s="13" t="s">
        <x:v>68</x:v>
      </x:c>
      <x:c r="E139">
        <x:v>7</x:v>
      </x:c>
      <x:c r="F139">
        <x:v>17.493</x:v>
      </x:c>
      <x:c r="G139" s="8">
        <x:v>71126.536816786</x:v>
      </x:c>
      <x:c r="H139" s="8">
        <x:v>0</x:v>
      </x:c>
      <x:c r="I139">
        <x:v>236691.293339856</x:v>
      </x:c>
      <x:c r="J139" s="10">
        <x:v>22.05</x:v>
      </x:c>
      <x:c r="K139" s="10">
        <x:v>70.5379994521373</x:v>
      </x:c>
      <x:c r="L139">
        <x:f>NA()</x:f>
      </x:c>
    </x:row>
    <x:row r="140">
      <x:c r="A140">
        <x:v>3348603</x:v>
      </x:c>
      <x:c r="B140" s="1">
        <x:v>43770.4951565162</x:v>
      </x:c>
      <x:c r="C140" s="6">
        <x:v>6.89919954666667</x:v>
      </x:c>
      <x:c r="D140" s="13" t="s">
        <x:v>68</x:v>
      </x:c>
      <x:c r="E140">
        <x:v>7</x:v>
      </x:c>
      <x:c r="F140">
        <x:v>17.487</x:v>
      </x:c>
      <x:c r="G140" s="8">
        <x:v>71125.2869752776</x:v>
      </x:c>
      <x:c r="H140" s="8">
        <x:v>0</x:v>
      </x:c>
      <x:c r="I140">
        <x:v>236684.964252919</x:v>
      </x:c>
      <x:c r="J140" s="10">
        <x:v>22.05</x:v>
      </x:c>
      <x:c r="K140" s="10">
        <x:v>70.5379994521373</x:v>
      </x:c>
      <x:c r="L140">
        <x:f>NA()</x:f>
      </x:c>
    </x:row>
    <x:row r="141">
      <x:c r="A141">
        <x:v>3348613</x:v>
      </x:c>
      <x:c r="B141" s="1">
        <x:v>43770.4951912847</x:v>
      </x:c>
      <x:c r="C141" s="6">
        <x:v>6.94925455666667</x:v>
      </x:c>
      <x:c r="D141" s="13" t="s">
        <x:v>68</x:v>
      </x:c>
      <x:c r="E141">
        <x:v>7</x:v>
      </x:c>
      <x:c r="F141">
        <x:v>17.492</x:v>
      </x:c>
      <x:c r="G141" s="8">
        <x:v>71114.3913107711</x:v>
      </x:c>
      <x:c r="H141" s="8">
        <x:v>0</x:v>
      </x:c>
      <x:c r="I141">
        <x:v>236683.414466515</x:v>
      </x:c>
      <x:c r="J141" s="10">
        <x:v>22.05</x:v>
      </x:c>
      <x:c r="K141" s="10">
        <x:v>70.5379994521373</x:v>
      </x:c>
      <x:c r="L141">
        <x:f>NA()</x:f>
      </x:c>
    </x:row>
    <x:row r="142">
      <x:c r="A142">
        <x:v>3348623</x:v>
      </x:c>
      <x:c r="B142" s="1">
        <x:v>43770.4952260764</x:v>
      </x:c>
      <x:c r="C142" s="6">
        <x:v>6.99937438333333</x:v>
      </x:c>
      <x:c r="D142" s="13" t="s">
        <x:v>68</x:v>
      </x:c>
      <x:c r="E142">
        <x:v>7</x:v>
      </x:c>
      <x:c r="F142">
        <x:v>17.484</x:v>
      </x:c>
      <x:c r="G142" s="8">
        <x:v>71106.1370538912</x:v>
      </x:c>
      <x:c r="H142" s="8">
        <x:v>0</x:v>
      </x:c>
      <x:c r="I142">
        <x:v>236684.328084843</x:v>
      </x:c>
      <x:c r="J142" s="10">
        <x:v>22.05</x:v>
      </x:c>
      <x:c r="K142" s="10">
        <x:v>70.5379994521373</x:v>
      </x:c>
      <x:c r="L142">
        <x:f>NA()</x:f>
      </x:c>
    </x:row>
    <x:row r="143">
      <x:c r="A143">
        <x:v>3348633</x:v>
      </x:c>
      <x:c r="B143" s="1">
        <x:v>43770.4952608449</x:v>
      </x:c>
      <x:c r="C143" s="6">
        <x:v>7.04942628666667</x:v>
      </x:c>
      <x:c r="D143" s="13" t="s">
        <x:v>68</x:v>
      </x:c>
      <x:c r="E143">
        <x:v>7</x:v>
      </x:c>
      <x:c r="F143">
        <x:v>17.485</x:v>
      </x:c>
      <x:c r="G143" s="8">
        <x:v>71107.5945841799</x:v>
      </x:c>
      <x:c r="H143" s="8">
        <x:v>0</x:v>
      </x:c>
      <x:c r="I143">
        <x:v>236685.685014108</x:v>
      </x:c>
      <x:c r="J143" s="10">
        <x:v>22.05</x:v>
      </x:c>
      <x:c r="K143" s="10">
        <x:v>70.5379994521373</x:v>
      </x:c>
      <x:c r="L143">
        <x:f>NA()</x:f>
      </x:c>
    </x:row>
    <x:row r="144">
      <x:c r="A144">
        <x:v>3348643</x:v>
      </x:c>
      <x:c r="B144" s="1">
        <x:v>43770.4952956019</x:v>
      </x:c>
      <x:c r="C144" s="6">
        <x:v>7.099478195</x:v>
      </x:c>
      <x:c r="D144" s="13" t="s">
        <x:v>68</x:v>
      </x:c>
      <x:c r="E144">
        <x:v>7</x:v>
      </x:c>
      <x:c r="F144">
        <x:v>17.485</x:v>
      </x:c>
      <x:c r="G144" s="8">
        <x:v>71091.9065956136</x:v>
      </x:c>
      <x:c r="H144" s="8">
        <x:v>0</x:v>
      </x:c>
      <x:c r="I144">
        <x:v>236687.149511973</x:v>
      </x:c>
      <x:c r="J144" s="10">
        <x:v>22.05</x:v>
      </x:c>
      <x:c r="K144" s="10">
        <x:v>70.5379994521373</x:v>
      </x:c>
      <x:c r="L144">
        <x:f>NA()</x:f>
      </x:c>
    </x:row>
    <x:row r="145">
      <x:c r="A145">
        <x:v>3348653</x:v>
      </x:c>
      <x:c r="B145" s="1">
        <x:v>43770.4953303588</x:v>
      </x:c>
      <x:c r="C145" s="6">
        <x:v>7.14950217833333</x:v>
      </x:c>
      <x:c r="D145" s="13" t="s">
        <x:v>68</x:v>
      </x:c>
      <x:c r="E145">
        <x:v>7</x:v>
      </x:c>
      <x:c r="F145">
        <x:v>17.48</x:v>
      </x:c>
      <x:c r="G145" s="8">
        <x:v>71088.8221334449</x:v>
      </x:c>
      <x:c r="H145" s="8">
        <x:v>0</x:v>
      </x:c>
      <x:c r="I145">
        <x:v>236676.269649542</x:v>
      </x:c>
      <x:c r="J145" s="10">
        <x:v>22.05</x:v>
      </x:c>
      <x:c r="K145" s="10">
        <x:v>70.5379994521373</x:v>
      </x:c>
      <x:c r="L145">
        <x:f>NA()</x:f>
      </x:c>
    </x:row>
    <x:row r="146">
      <x:c r="A146">
        <x:v>3348663</x:v>
      </x:c>
      <x:c r="B146" s="1">
        <x:v>43770.4953653935</x:v>
      </x:c>
      <x:c r="C146" s="6">
        <x:v>7.19997261</x:v>
      </x:c>
      <x:c r="D146" s="13" t="s">
        <x:v>68</x:v>
      </x:c>
      <x:c r="E146">
        <x:v>7</x:v>
      </x:c>
      <x:c r="F146">
        <x:v>17.476</x:v>
      </x:c>
      <x:c r="G146" s="8">
        <x:v>71084.6487147269</x:v>
      </x:c>
      <x:c r="H146" s="8">
        <x:v>0</x:v>
      </x:c>
      <x:c r="I146">
        <x:v>236685.28909742</x:v>
      </x:c>
      <x:c r="J146" s="10">
        <x:v>22.05</x:v>
      </x:c>
      <x:c r="K146" s="10">
        <x:v>70.5379994521373</x:v>
      </x:c>
      <x:c r="L146">
        <x:f>NA()</x:f>
      </x:c>
    </x:row>
    <x:row r="147">
      <x:c r="A147">
        <x:v>3348673</x:v>
      </x:c>
      <x:c r="B147" s="1">
        <x:v>43770.4953998843</x:v>
      </x:c>
      <x:c r="C147" s="6">
        <x:v>7.24962058833333</x:v>
      </x:c>
      <x:c r="D147" s="13" t="s">
        <x:v>68</x:v>
      </x:c>
      <x:c r="E147">
        <x:v>7</x:v>
      </x:c>
      <x:c r="F147">
        <x:v>17.482</x:v>
      </x:c>
      <x:c r="G147" s="8">
        <x:v>71090.0466955909</x:v>
      </x:c>
      <x:c r="H147" s="8">
        <x:v>0</x:v>
      </x:c>
      <x:c r="I147">
        <x:v>236689.616039656</x:v>
      </x:c>
      <x:c r="J147" s="10">
        <x:v>22.05</x:v>
      </x:c>
      <x:c r="K147" s="10">
        <x:v>70.5379994521373</x:v>
      </x:c>
      <x:c r="L147">
        <x:f>NA()</x:f>
      </x:c>
    </x:row>
    <x:row r="148">
      <x:c r="A148">
        <x:v>3348683</x:v>
      </x:c>
      <x:c r="B148" s="1">
        <x:v>43770.4954341435</x:v>
      </x:c>
      <x:c r="C148" s="6">
        <x:v>7.298995255</x:v>
      </x:c>
      <x:c r="D148" s="13" t="s">
        <x:v>68</x:v>
      </x:c>
      <x:c r="E148">
        <x:v>7</x:v>
      </x:c>
      <x:c r="F148">
        <x:v>17.48</x:v>
      </x:c>
      <x:c r="G148" s="8">
        <x:v>71075.0140254997</x:v>
      </x:c>
      <x:c r="H148" s="8">
        <x:v>0</x:v>
      </x:c>
      <x:c r="I148">
        <x:v>236675.010103573</x:v>
      </x:c>
      <x:c r="J148" s="10">
        <x:v>22.05</x:v>
      </x:c>
      <x:c r="K148" s="10">
        <x:v>70.5379994521373</x:v>
      </x:c>
      <x:c r="L148">
        <x:f>NA()</x:f>
      </x:c>
    </x:row>
    <x:row r="149">
      <x:c r="A149">
        <x:v>3348693</x:v>
      </x:c>
      <x:c r="B149" s="1">
        <x:v>43770.4954690972</x:v>
      </x:c>
      <x:c r="C149" s="6">
        <x:v>7.34930778166667</x:v>
      </x:c>
      <x:c r="D149" s="13" t="s">
        <x:v>68</x:v>
      </x:c>
      <x:c r="E149">
        <x:v>7</x:v>
      </x:c>
      <x:c r="F149">
        <x:v>17.481</x:v>
      </x:c>
      <x:c r="G149" s="8">
        <x:v>71065.1633591124</x:v>
      </x:c>
      <x:c r="H149" s="8">
        <x:v>0</x:v>
      </x:c>
      <x:c r="I149">
        <x:v>236685.108230333</x:v>
      </x:c>
      <x:c r="J149" s="10">
        <x:v>22.05</x:v>
      </x:c>
      <x:c r="K149" s="10">
        <x:v>70.5379994521373</x:v>
      </x:c>
      <x:c r="L149">
        <x:f>NA()</x:f>
      </x:c>
    </x:row>
    <x:row r="150">
      <x:c r="A150">
        <x:v>3348703</x:v>
      </x:c>
      <x:c r="B150" s="1">
        <x:v>43770.4955038194</x:v>
      </x:c>
      <x:c r="C150" s="6">
        <x:v>7.399302045</x:v>
      </x:c>
      <x:c r="D150" s="13" t="s">
        <x:v>68</x:v>
      </x:c>
      <x:c r="E150">
        <x:v>7</x:v>
      </x:c>
      <x:c r="F150">
        <x:v>17.474</x:v>
      </x:c>
      <x:c r="G150" s="8">
        <x:v>71060.4521004228</x:v>
      </x:c>
      <x:c r="H150" s="8">
        <x:v>0</x:v>
      </x:c>
      <x:c r="I150">
        <x:v>236685.3757322</x:v>
      </x:c>
      <x:c r="J150" s="10">
        <x:v>22.05</x:v>
      </x:c>
      <x:c r="K150" s="10">
        <x:v>70.5379994521373</x:v>
      </x:c>
      <x:c r="L150">
        <x:f>NA()</x:f>
      </x:c>
    </x:row>
    <x:row r="151">
      <x:c r="A151">
        <x:v>3348713</x:v>
      </x:c>
      <x:c r="B151" s="1">
        <x:v>43770.4955386574</x:v>
      </x:c>
      <x:c r="C151" s="6">
        <x:v>7.449487735</x:v>
      </x:c>
      <x:c r="D151" s="13" t="s">
        <x:v>68</x:v>
      </x:c>
      <x:c r="E151">
        <x:v>7</x:v>
      </x:c>
      <x:c r="F151">
        <x:v>17.472</x:v>
      </x:c>
      <x:c r="G151" s="8">
        <x:v>71058.4341052233</x:v>
      </x:c>
      <x:c r="H151" s="8">
        <x:v>0</x:v>
      </x:c>
      <x:c r="I151">
        <x:v>236683.051286775</x:v>
      </x:c>
      <x:c r="J151" s="10">
        <x:v>22.05</x:v>
      </x:c>
      <x:c r="K151" s="10">
        <x:v>70.5379994521373</x:v>
      </x:c>
      <x:c r="L151">
        <x:f>NA()</x:f>
      </x:c>
    </x:row>
    <x:row r="152">
      <x:c r="A152">
        <x:v>3348723</x:v>
      </x:c>
      <x:c r="B152" s="1">
        <x:v>43770.4955729977</x:v>
      </x:c>
      <x:c r="C152" s="6">
        <x:v>7.49892541</x:v>
      </x:c>
      <x:c r="D152" s="13" t="s">
        <x:v>68</x:v>
      </x:c>
      <x:c r="E152">
        <x:v>7</x:v>
      </x:c>
      <x:c r="F152">
        <x:v>17.478</x:v>
      </x:c>
      <x:c r="G152" s="8">
        <x:v>71050.9960212519</x:v>
      </x:c>
      <x:c r="H152" s="8">
        <x:v>0</x:v>
      </x:c>
      <x:c r="I152">
        <x:v>236687.896342241</x:v>
      </x:c>
      <x:c r="J152" s="10">
        <x:v>22.05</x:v>
      </x:c>
      <x:c r="K152" s="10">
        <x:v>70.5379994521373</x:v>
      </x:c>
      <x:c r="L152">
        <x:f>NA()</x:f>
      </x:c>
    </x:row>
    <x:row r="153">
      <x:c r="A153">
        <x:v>3348733</x:v>
      </x:c>
      <x:c r="B153" s="1">
        <x:v>43770.4956077199</x:v>
      </x:c>
      <x:c r="C153" s="6">
        <x:v>7.54894228</x:v>
      </x:c>
      <x:c r="D153" s="13" t="s">
        <x:v>68</x:v>
      </x:c>
      <x:c r="E153">
        <x:v>7</x:v>
      </x:c>
      <x:c r="F153">
        <x:v>17.469</x:v>
      </x:c>
      <x:c r="G153" s="8">
        <x:v>71042.9366567289</x:v>
      </x:c>
      <x:c r="H153" s="8">
        <x:v>0</x:v>
      </x:c>
      <x:c r="I153">
        <x:v>236684.636938757</x:v>
      </x:c>
      <x:c r="J153" s="10">
        <x:v>22.05</x:v>
      </x:c>
      <x:c r="K153" s="10">
        <x:v>70.5379994521373</x:v>
      </x:c>
      <x:c r="L153">
        <x:f>NA()</x:f>
      </x:c>
    </x:row>
    <x:row r="154">
      <x:c r="A154">
        <x:v>3348743</x:v>
      </x:c>
      <x:c r="B154" s="1">
        <x:v>43770.4956425116</x:v>
      </x:c>
      <x:c r="C154" s="6">
        <x:v>7.59904868833333</x:v>
      </x:c>
      <x:c r="D154" s="13" t="s">
        <x:v>68</x:v>
      </x:c>
      <x:c r="E154">
        <x:v>7</x:v>
      </x:c>
      <x:c r="F154">
        <x:v>17.473</x:v>
      </x:c>
      <x:c r="G154" s="8">
        <x:v>71031.8564812309</x:v>
      </x:c>
      <x:c r="H154" s="8">
        <x:v>0</x:v>
      </x:c>
      <x:c r="I154">
        <x:v>236675.840052254</x:v>
      </x:c>
      <x:c r="J154" s="10">
        <x:v>22.05</x:v>
      </x:c>
      <x:c r="K154" s="10">
        <x:v>70.5379994521373</x:v>
      </x:c>
      <x:c r="L154">
        <x:f>NA()</x:f>
      </x:c>
    </x:row>
    <x:row r="155">
      <x:c r="A155">
        <x:v>3348753</x:v>
      </x:c>
      <x:c r="B155" s="1">
        <x:v>43770.4956773148</x:v>
      </x:c>
      <x:c r="C155" s="6">
        <x:v>7.64914089</x:v>
      </x:c>
      <x:c r="D155" s="13" t="s">
        <x:v>68</x:v>
      </x:c>
      <x:c r="E155">
        <x:v>7</x:v>
      </x:c>
      <x:c r="F155">
        <x:v>17.473</x:v>
      </x:c>
      <x:c r="G155" s="8">
        <x:v>71027.1286996838</x:v>
      </x:c>
      <x:c r="H155" s="8">
        <x:v>0</x:v>
      </x:c>
      <x:c r="I155">
        <x:v>236668.538887816</x:v>
      </x:c>
      <x:c r="J155" s="10">
        <x:v>22.05</x:v>
      </x:c>
      <x:c r="K155" s="10">
        <x:v>70.5379994521373</x:v>
      </x:c>
      <x:c r="L155">
        <x:f>NA()</x:f>
      </x:c>
    </x:row>
    <x:row r="156">
      <x:c r="A156">
        <x:v>3348763</x:v>
      </x:c>
      <x:c r="B156" s="1">
        <x:v>43770.4957121528</x:v>
      </x:c>
      <x:c r="C156" s="6">
        <x:v>7.69928917</x:v>
      </x:c>
      <x:c r="D156" s="13" t="s">
        <x:v>68</x:v>
      </x:c>
      <x:c r="E156">
        <x:v>7</x:v>
      </x:c>
      <x:c r="F156">
        <x:v>17.469</x:v>
      </x:c>
      <x:c r="G156" s="8">
        <x:v>71024.0340205947</x:v>
      </x:c>
      <x:c r="H156" s="8">
        <x:v>0</x:v>
      </x:c>
      <x:c r="I156">
        <x:v>236663.257041538</x:v>
      </x:c>
      <x:c r="J156" s="10">
        <x:v>22.05</x:v>
      </x:c>
      <x:c r="K156" s="10">
        <x:v>70.5379994521373</x:v>
      </x:c>
      <x:c r="L156">
        <x:f>NA()</x:f>
      </x:c>
    </x:row>
    <x:row r="157">
      <x:c r="A157">
        <x:v>3348773</x:v>
      </x:c>
      <x:c r="B157" s="1">
        <x:v>43770.4957469907</x:v>
      </x:c>
      <x:c r="C157" s="6">
        <x:v>7.74947803</x:v>
      </x:c>
      <x:c r="D157" s="13" t="s">
        <x:v>68</x:v>
      </x:c>
      <x:c r="E157">
        <x:v>7</x:v>
      </x:c>
      <x:c r="F157">
        <x:v>17.468</x:v>
      </x:c>
      <x:c r="G157" s="8">
        <x:v>71018.5400911862</x:v>
      </x:c>
      <x:c r="H157" s="8">
        <x:v>0</x:v>
      </x:c>
      <x:c r="I157">
        <x:v>236677.751711739</x:v>
      </x:c>
      <x:c r="J157" s="10">
        <x:v>22.05</x:v>
      </x:c>
      <x:c r="K157" s="10">
        <x:v>70.5379994521373</x:v>
      </x:c>
      <x:c r="L157">
        <x:f>NA()</x:f>
      </x:c>
    </x:row>
    <x:row r="158">
      <x:c r="A158">
        <x:v>3348783</x:v>
      </x:c>
      <x:c r="B158" s="1">
        <x:v>43770.495781794</x:v>
      </x:c>
      <x:c r="C158" s="6">
        <x:v>7.79960135333333</x:v>
      </x:c>
      <x:c r="D158" s="13" t="s">
        <x:v>68</x:v>
      </x:c>
      <x:c r="E158">
        <x:v>7</x:v>
      </x:c>
      <x:c r="F158">
        <x:v>17.464</x:v>
      </x:c>
      <x:c r="G158" s="8">
        <x:v>71002.1253068759</x:v>
      </x:c>
      <x:c r="H158" s="8">
        <x:v>0</x:v>
      </x:c>
      <x:c r="I158">
        <x:v>236654.652115071</x:v>
      </x:c>
      <x:c r="J158" s="10">
        <x:v>22.05</x:v>
      </x:c>
      <x:c r="K158" s="10">
        <x:v>70.5379994521373</x:v>
      </x:c>
      <x:c r="L158">
        <x:f>NA()</x:f>
      </x:c>
    </x:row>
    <x:row r="159">
      <x:c r="A159">
        <x:v>3348793</x:v>
      </x:c>
      <x:c r="B159" s="1">
        <x:v>43770.4958165509</x:v>
      </x:c>
      <x:c r="C159" s="6">
        <x:v>7.84964462166667</x:v>
      </x:c>
      <x:c r="D159" s="13" t="s">
        <x:v>68</x:v>
      </x:c>
      <x:c r="E159">
        <x:v>7</x:v>
      </x:c>
      <x:c r="F159">
        <x:v>17.464</x:v>
      </x:c>
      <x:c r="G159" s="8">
        <x:v>71011.3650210433</x:v>
      </x:c>
      <x:c r="H159" s="8">
        <x:v>0</x:v>
      </x:c>
      <x:c r="I159">
        <x:v>236666.718276513</x:v>
      </x:c>
      <x:c r="J159" s="10">
        <x:v>22.05</x:v>
      </x:c>
      <x:c r="K159" s="10">
        <x:v>70.5379994521373</x:v>
      </x:c>
      <x:c r="L159">
        <x:f>NA()</x:f>
      </x:c>
    </x:row>
    <x:row r="160">
      <x:c r="A160">
        <x:v>3348803</x:v>
      </x:c>
      <x:c r="B160" s="1">
        <x:v>43770.4958513079</x:v>
      </x:c>
      <x:c r="C160" s="6">
        <x:v>7.89970009333333</x:v>
      </x:c>
      <x:c r="D160" s="13" t="s">
        <x:v>68</x:v>
      </x:c>
      <x:c r="E160">
        <x:v>7</x:v>
      </x:c>
      <x:c r="F160">
        <x:v>17.47</x:v>
      </x:c>
      <x:c r="G160" s="8">
        <x:v>71001.1026604302</x:v>
      </x:c>
      <x:c r="H160" s="8">
        <x:v>0</x:v>
      </x:c>
      <x:c r="I160">
        <x:v>236664.855609399</x:v>
      </x:c>
      <x:c r="J160" s="10">
        <x:v>22.05</x:v>
      </x:c>
      <x:c r="K160" s="10">
        <x:v>70.5379994521373</x:v>
      </x:c>
      <x:c r="L160">
        <x:f>NA()</x:f>
      </x:c>
    </x:row>
    <x:row r="161">
      <x:c r="A161">
        <x:v>3348813</x:v>
      </x:c>
      <x:c r="B161" s="1">
        <x:v>43770.4958854977</x:v>
      </x:c>
      <x:c r="C161" s="6">
        <x:v>7.94894213166667</x:v>
      </x:c>
      <x:c r="D161" s="13" t="s">
        <x:v>68</x:v>
      </x:c>
      <x:c r="E161">
        <x:v>7</x:v>
      </x:c>
      <x:c r="F161">
        <x:v>17.463</x:v>
      </x:c>
      <x:c r="G161" s="8">
        <x:v>70987.5684569421</x:v>
      </x:c>
      <x:c r="H161" s="8">
        <x:v>0</x:v>
      </x:c>
      <x:c r="I161">
        <x:v>236654.174129086</x:v>
      </x:c>
      <x:c r="J161" s="10">
        <x:v>22.05</x:v>
      </x:c>
      <x:c r="K161" s="10">
        <x:v>70.5379994521373</x:v>
      </x:c>
      <x:c r="L161">
        <x:f>NA()</x:f>
      </x:c>
    </x:row>
    <x:row r="162">
      <x:c r="A162">
        <x:v>3348823</x:v>
      </x:c>
      <x:c r="B162" s="1">
        <x:v>43770.4959201736</x:v>
      </x:c>
      <x:c r="C162" s="6">
        <x:v>7.998839665</x:v>
      </x:c>
      <x:c r="D162" s="13" t="s">
        <x:v>68</x:v>
      </x:c>
      <x:c r="E162">
        <x:v>7</x:v>
      </x:c>
      <x:c r="F162">
        <x:v>17.467</x:v>
      </x:c>
      <x:c r="G162" s="8">
        <x:v>70981.4713755732</x:v>
      </x:c>
      <x:c r="H162" s="8">
        <x:v>0</x:v>
      </x:c>
      <x:c r="I162">
        <x:v>236651.636270653</x:v>
      </x:c>
      <x:c r="J162" s="10">
        <x:v>22.05</x:v>
      </x:c>
      <x:c r="K162" s="10">
        <x:v>70.5379994521373</x:v>
      </x:c>
      <x:c r="L162">
        <x:f>NA()</x:f>
      </x:c>
    </x:row>
    <x:row r="163">
      <x:c r="A163">
        <x:v>3348833</x:v>
      </x:c>
      <x:c r="B163" s="1">
        <x:v>43770.4959550579</x:v>
      </x:c>
      <x:c r="C163" s="6">
        <x:v>8.04905057833333</x:v>
      </x:c>
      <x:c r="D163" s="13" t="s">
        <x:v>68</x:v>
      </x:c>
      <x:c r="E163">
        <x:v>7</x:v>
      </x:c>
      <x:c r="F163">
        <x:v>17.462</x:v>
      </x:c>
      <x:c r="G163" s="8">
        <x:v>70981.3097078902</x:v>
      </x:c>
      <x:c r="H163" s="8">
        <x:v>0</x:v>
      </x:c>
      <x:c r="I163">
        <x:v>236660.63352225</x:v>
      </x:c>
      <x:c r="J163" s="10">
        <x:v>22.05</x:v>
      </x:c>
      <x:c r="K163" s="10">
        <x:v>70.5379994521373</x:v>
      </x:c>
      <x:c r="L163">
        <x:f>NA()</x:f>
      </x:c>
    </x:row>
    <x:row r="164">
      <x:c r="A164">
        <x:v>3348843</x:v>
      </x:c>
      <x:c r="B164" s="1">
        <x:v>43770.4959898148</x:v>
      </x:c>
      <x:c r="C164" s="6">
        <x:v>8.09916394</x:v>
      </x:c>
      <x:c r="D164" s="13" t="s">
        <x:v>68</x:v>
      </x:c>
      <x:c r="E164">
        <x:v>7</x:v>
      </x:c>
      <x:c r="F164">
        <x:v>17.459</x:v>
      </x:c>
      <x:c r="G164" s="8">
        <x:v>70977.4480398338</x:v>
      </x:c>
      <x:c r="H164" s="8">
        <x:v>0</x:v>
      </x:c>
      <x:c r="I164">
        <x:v>236657.870339283</x:v>
      </x:c>
      <x:c r="J164" s="10">
        <x:v>22.05</x:v>
      </x:c>
      <x:c r="K164" s="10">
        <x:v>70.5379994521373</x:v>
      </x:c>
      <x:c r="L164">
        <x:f>NA()</x:f>
      </x:c>
    </x:row>
    <x:row r="165">
      <x:c r="A165">
        <x:v>3348853</x:v>
      </x:c>
      <x:c r="B165" s="1">
        <x:v>43770.4960246528</x:v>
      </x:c>
      <x:c r="C165" s="6">
        <x:v>8.149287815</x:v>
      </x:c>
      <x:c r="D165" s="13" t="s">
        <x:v>68</x:v>
      </x:c>
      <x:c r="E165">
        <x:v>7</x:v>
      </x:c>
      <x:c r="F165">
        <x:v>17.458</x:v>
      </x:c>
      <x:c r="G165" s="8">
        <x:v>70965.127132329</x:v>
      </x:c>
      <x:c r="H165" s="8">
        <x:v>0</x:v>
      </x:c>
      <x:c r="I165">
        <x:v>236644.155621568</x:v>
      </x:c>
      <x:c r="J165" s="10">
        <x:v>22.05</x:v>
      </x:c>
      <x:c r="K165" s="10">
        <x:v>70.5379994521373</x:v>
      </x:c>
      <x:c r="L165">
        <x:f>NA()</x:f>
      </x:c>
    </x:row>
    <x:row r="166">
      <x:c r="A166">
        <x:v>3348863</x:v>
      </x:c>
      <x:c r="B166" s="1">
        <x:v>43770.4960595255</x:v>
      </x:c>
      <x:c r="C166" s="6">
        <x:v>8.19952540666667</x:v>
      </x:c>
      <x:c r="D166" s="13" t="s">
        <x:v>68</x:v>
      </x:c>
      <x:c r="E166">
        <x:v>7</x:v>
      </x:c>
      <x:c r="F166">
        <x:v>17.456</x:v>
      </x:c>
      <x:c r="G166" s="8">
        <x:v>70955.8285143273</x:v>
      </x:c>
      <x:c r="H166" s="8">
        <x:v>0</x:v>
      </x:c>
      <x:c r="I166">
        <x:v>236652.892456353</x:v>
      </x:c>
      <x:c r="J166" s="10">
        <x:v>22.05</x:v>
      </x:c>
      <x:c r="K166" s="10">
        <x:v>70.5379994521373</x:v>
      </x:c>
      <x:c r="L166">
        <x:f>NA()</x:f>
      </x:c>
    </x:row>
    <x:row r="167">
      <x:c r="A167">
        <x:v>3348873</x:v>
      </x:c>
      <x:c r="B167" s="1">
        <x:v>43770.496093831</x:v>
      </x:c>
      <x:c r="C167" s="6">
        <x:v>8.24888744166667</x:v>
      </x:c>
      <x:c r="D167" s="13" t="s">
        <x:v>68</x:v>
      </x:c>
      <x:c r="E167">
        <x:v>7</x:v>
      </x:c>
      <x:c r="F167">
        <x:v>17.462</x:v>
      </x:c>
      <x:c r="G167" s="8">
        <x:v>70954.0950053053</x:v>
      </x:c>
      <x:c r="H167" s="8">
        <x:v>0</x:v>
      </x:c>
      <x:c r="I167">
        <x:v>236644.942313868</x:v>
      </x:c>
      <x:c r="J167" s="10">
        <x:v>22.05</x:v>
      </x:c>
      <x:c r="K167" s="10">
        <x:v>70.5379994521373</x:v>
      </x:c>
      <x:c r="L167">
        <x:f>NA()</x:f>
      </x:c>
    </x:row>
    <x:row r="168">
      <x:c r="A168">
        <x:v>3348883</x:v>
      </x:c>
      <x:c r="B168" s="1">
        <x:v>43770.4961285532</x:v>
      </x:c>
      <x:c r="C168" s="6">
        <x:v>8.29894488166667</x:v>
      </x:c>
      <x:c r="D168" s="13" t="s">
        <x:v>68</x:v>
      </x:c>
      <x:c r="E168">
        <x:v>7</x:v>
      </x:c>
      <x:c r="F168">
        <x:v>17.454</x:v>
      </x:c>
      <x:c r="G168" s="8">
        <x:v>70946.0678388334</x:v>
      </x:c>
      <x:c r="H168" s="8">
        <x:v>0</x:v>
      </x:c>
      <x:c r="I168">
        <x:v>236640.433236568</x:v>
      </x:c>
      <x:c r="J168" s="10">
        <x:v>22.05</x:v>
      </x:c>
      <x:c r="K168" s="10">
        <x:v>70.5379994521373</x:v>
      </x:c>
      <x:c r="L168">
        <x:f>NA()</x:f>
      </x:c>
    </x:row>
    <x:row r="169">
      <x:c r="A169">
        <x:v>3348893</x:v>
      </x:c>
      <x:c r="B169" s="1">
        <x:v>43770.4961633912</x:v>
      </x:c>
      <x:c r="C169" s="6">
        <x:v>8.34906882833333</x:v>
      </x:c>
      <x:c r="D169" s="13" t="s">
        <x:v>68</x:v>
      </x:c>
      <x:c r="E169">
        <x:v>7</x:v>
      </x:c>
      <x:c r="F169">
        <x:v>17.457</x:v>
      </x:c>
      <x:c r="G169" s="8">
        <x:v>70940.1202300599</x:v>
      </x:c>
      <x:c r="H169" s="8">
        <x:v>0</x:v>
      </x:c>
      <x:c r="I169">
        <x:v>236652.178939395</x:v>
      </x:c>
      <x:c r="J169" s="10">
        <x:v>22.05</x:v>
      </x:c>
      <x:c r="K169" s="10">
        <x:v>70.5379994521373</x:v>
      </x:c>
      <x:c r="L169">
        <x:f>NA()</x:f>
      </x:c>
    </x:row>
    <x:row r="170">
      <x:c r="A170">
        <x:v>3348903</x:v>
      </x:c>
      <x:c r="B170" s="1">
        <x:v>43770.4961981134</x:v>
      </x:c>
      <x:c r="C170" s="6">
        <x:v>8.39911136</x:v>
      </x:c>
      <x:c r="D170" s="13" t="s">
        <x:v>68</x:v>
      </x:c>
      <x:c r="E170">
        <x:v>7</x:v>
      </x:c>
      <x:c r="F170">
        <x:v>17.453</x:v>
      </x:c>
      <x:c r="G170" s="8">
        <x:v>70934.5651211393</x:v>
      </x:c>
      <x:c r="H170" s="8">
        <x:v>0</x:v>
      </x:c>
      <x:c r="I170">
        <x:v>236647.946169886</x:v>
      </x:c>
      <x:c r="J170" s="10">
        <x:v>22.05</x:v>
      </x:c>
      <x:c r="K170" s="10">
        <x:v>70.5379994521373</x:v>
      </x:c>
      <x:c r="L170">
        <x:f>NA()</x:f>
      </x:c>
    </x:row>
    <x:row r="171">
      <x:c r="A171">
        <x:v>3348913</x:v>
      </x:c>
      <x:c r="B171" s="1">
        <x:v>43770.4962331018</x:v>
      </x:c>
      <x:c r="C171" s="6">
        <x:v>8.44947644666667</x:v>
      </x:c>
      <x:c r="D171" s="13" t="s">
        <x:v>68</x:v>
      </x:c>
      <x:c r="E171">
        <x:v>7</x:v>
      </x:c>
      <x:c r="F171">
        <x:v>17.449</x:v>
      </x:c>
      <x:c r="G171" s="8">
        <x:v>70917.5755938522</x:v>
      </x:c>
      <x:c r="H171" s="8">
        <x:v>0</x:v>
      </x:c>
      <x:c r="I171">
        <x:v>236651.001881082</x:v>
      </x:c>
      <x:c r="J171" s="10">
        <x:v>22.05</x:v>
      </x:c>
      <x:c r="K171" s="10">
        <x:v>70.5379994521373</x:v>
      </x:c>
      <x:c r="L171">
        <x:f>NA()</x:f>
      </x:c>
    </x:row>
    <x:row r="172">
      <x:c r="A172">
        <x:v>3348923</x:v>
      </x:c>
      <x:c r="B172" s="1">
        <x:v>43770.4962678588</x:v>
      </x:c>
      <x:c r="C172" s="6">
        <x:v>8.49953214833333</x:v>
      </x:c>
      <x:c r="D172" s="13" t="s">
        <x:v>68</x:v>
      </x:c>
      <x:c r="E172">
        <x:v>7</x:v>
      </x:c>
      <x:c r="F172">
        <x:v>17.452</x:v>
      </x:c>
      <x:c r="G172" s="8">
        <x:v>70923.7171100137</x:v>
      </x:c>
      <x:c r="H172" s="8">
        <x:v>0</x:v>
      </x:c>
      <x:c r="I172">
        <x:v>236649.756874714</x:v>
      </x:c>
      <x:c r="J172" s="10">
        <x:v>22.05</x:v>
      </x:c>
      <x:c r="K172" s="10">
        <x:v>70.5379994521373</x:v>
      </x:c>
      <x:c r="L172">
        <x:f>NA()</x:f>
      </x:c>
    </x:row>
    <x:row r="173">
      <x:c r="A173">
        <x:v>3348933</x:v>
      </x:c>
      <x:c r="B173" s="1">
        <x:v>43770.4963025463</x:v>
      </x:c>
      <x:c r="C173" s="6">
        <x:v>8.54949512333333</x:v>
      </x:c>
      <x:c r="D173" s="13" t="s">
        <x:v>68</x:v>
      </x:c>
      <x:c r="E173">
        <x:v>7</x:v>
      </x:c>
      <x:c r="F173">
        <x:v>17.447</x:v>
      </x:c>
      <x:c r="G173" s="8">
        <x:v>70909.7963636968</x:v>
      </x:c>
      <x:c r="H173" s="8">
        <x:v>0</x:v>
      </x:c>
      <x:c r="I173">
        <x:v>236632.361072553</x:v>
      </x:c>
      <x:c r="J173" s="10">
        <x:v>22.05</x:v>
      </x:c>
      <x:c r="K173" s="10">
        <x:v>70.5379994521373</x:v>
      </x:c>
      <x:c r="L173">
        <x:f>NA()</x:f>
      </x:c>
    </x:row>
    <x:row r="174">
      <x:c r="A174">
        <x:v>3348943</x:v>
      </x:c>
      <x:c r="B174" s="1">
        <x:v>43770.4963372338</x:v>
      </x:c>
      <x:c r="C174" s="6">
        <x:v>8.59943082</x:v>
      </x:c>
      <x:c r="D174" s="13" t="s">
        <x:v>68</x:v>
      </x:c>
      <x:c r="E174">
        <x:v>7</x:v>
      </x:c>
      <x:c r="F174">
        <x:v>17.45</x:v>
      </x:c>
      <x:c r="G174" s="8">
        <x:v>70909.5918954439</x:v>
      </x:c>
      <x:c r="H174" s="8">
        <x:v>0</x:v>
      </x:c>
      <x:c r="I174">
        <x:v>236632.245505909</x:v>
      </x:c>
      <x:c r="J174" s="10">
        <x:v>22.05</x:v>
      </x:c>
      <x:c r="K174" s="10">
        <x:v>70.5379994521373</x:v>
      </x:c>
      <x:c r="L174">
        <x:f>NA()</x:f>
      </x:c>
    </x:row>
    <x:row r="175">
      <x:c r="A175">
        <x:v>3348953</x:v>
      </x:c>
      <x:c r="B175" s="1">
        <x:v>43770.4963719097</x:v>
      </x:c>
      <x:c r="C175" s="6">
        <x:v>8.64937505</x:v>
      </x:c>
      <x:c r="D175" s="13" t="s">
        <x:v>68</x:v>
      </x:c>
      <x:c r="E175">
        <x:v>7</x:v>
      </x:c>
      <x:c r="F175">
        <x:v>17.447</x:v>
      </x:c>
      <x:c r="G175" s="8">
        <x:v>70901.9863310424</x:v>
      </x:c>
      <x:c r="H175" s="8">
        <x:v>0</x:v>
      </x:c>
      <x:c r="I175">
        <x:v>236626.603349012</x:v>
      </x:c>
      <x:c r="J175" s="10">
        <x:v>22.05</x:v>
      </x:c>
      <x:c r="K175" s="10">
        <x:v>70.5379994521373</x:v>
      </x:c>
      <x:c r="L175">
        <x:f>NA()</x:f>
      </x:c>
    </x:row>
    <x:row r="176">
      <x:c r="A176">
        <x:v>3348963</x:v>
      </x:c>
      <x:c r="B176" s="1">
        <x:v>43770.4964062847</x:v>
      </x:c>
      <x:c r="C176" s="6">
        <x:v>8.69885454166667</x:v>
      </x:c>
      <x:c r="D176" s="13" t="s">
        <x:v>68</x:v>
      </x:c>
      <x:c r="E176">
        <x:v>7</x:v>
      </x:c>
      <x:c r="F176">
        <x:v>17.445</x:v>
      </x:c>
      <x:c r="G176" s="8">
        <x:v>70894.2644890004</x:v>
      </x:c>
      <x:c r="H176" s="8">
        <x:v>0</x:v>
      </x:c>
      <x:c r="I176">
        <x:v>236614.644403064</x:v>
      </x:c>
      <x:c r="J176" s="10">
        <x:v>22.05</x:v>
      </x:c>
      <x:c r="K176" s="10">
        <x:v>70.5379994521373</x:v>
      </x:c>
      <x:c r="L176">
        <x:f>NA()</x:f>
      </x:c>
    </x:row>
    <x:row r="177">
      <x:c r="A177">
        <x:v>3348973</x:v>
      </x:c>
      <x:c r="B177" s="1">
        <x:v>43770.4964415509</x:v>
      </x:c>
      <x:c r="C177" s="6">
        <x:v>8.74964629666667</x:v>
      </x:c>
      <x:c r="D177" s="13" t="s">
        <x:v>68</x:v>
      </x:c>
      <x:c r="E177">
        <x:v>7</x:v>
      </x:c>
      <x:c r="F177">
        <x:v>17.449</x:v>
      </x:c>
      <x:c r="G177" s="8">
        <x:v>70884.6903022359</x:v>
      </x:c>
      <x:c r="H177" s="8">
        <x:v>0</x:v>
      </x:c>
      <x:c r="I177">
        <x:v>236626.533698511</x:v>
      </x:c>
      <x:c r="J177" s="10">
        <x:v>22.05</x:v>
      </x:c>
      <x:c r="K177" s="10">
        <x:v>70.5379994521373</x:v>
      </x:c>
      <x:c r="L177">
        <x:f>NA()</x:f>
      </x:c>
    </x:row>
    <x:row r="178">
      <x:c r="A178">
        <x:v>3348983</x:v>
      </x:c>
      <x:c r="B178" s="1">
        <x:v>43770.4964763542</x:v>
      </x:c>
      <x:c r="C178" s="6">
        <x:v>8.79972687</x:v>
      </x:c>
      <x:c r="D178" s="13" t="s">
        <x:v>68</x:v>
      </x:c>
      <x:c r="E178">
        <x:v>7</x:v>
      </x:c>
      <x:c r="F178">
        <x:v>17.445</x:v>
      </x:c>
      <x:c r="G178" s="8">
        <x:v>70873.4555190358</x:v>
      </x:c>
      <x:c r="H178" s="8">
        <x:v>0</x:v>
      </x:c>
      <x:c r="I178">
        <x:v>236621.705565613</x:v>
      </x:c>
      <x:c r="J178" s="10">
        <x:v>22.05</x:v>
      </x:c>
      <x:c r="K178" s="10">
        <x:v>70.5379994521373</x:v>
      </x:c>
      <x:c r="L178">
        <x:f>NA()</x:f>
      </x:c>
    </x:row>
    <x:row r="179">
      <x:c r="A179">
        <x:v>3348993</x:v>
      </x:c>
      <x:c r="B179" s="1">
        <x:v>43770.4965104514</x:v>
      </x:c>
      <x:c r="C179" s="6">
        <x:v>8.84885112</x:v>
      </x:c>
      <x:c r="D179" s="13" t="s">
        <x:v>68</x:v>
      </x:c>
      <x:c r="E179">
        <x:v>7</x:v>
      </x:c>
      <x:c r="F179">
        <x:v>17.44</x:v>
      </x:c>
      <x:c r="G179" s="8">
        <x:v>70882.5023706026</x:v>
      </x:c>
      <x:c r="H179" s="8">
        <x:v>0</x:v>
      </x:c>
      <x:c r="I179">
        <x:v>236630.941457988</x:v>
      </x:c>
      <x:c r="J179" s="10">
        <x:v>22.05</x:v>
      </x:c>
      <x:c r="K179" s="10">
        <x:v>70.5379994521373</x:v>
      </x:c>
      <x:c r="L179">
        <x:f>NA()</x:f>
      </x:c>
    </x:row>
    <x:row r="180">
      <x:c r="A180">
        <x:v>3349003</x:v>
      </x:c>
      <x:c r="B180" s="1">
        <x:v>43770.4965452546</x:v>
      </x:c>
      <x:c r="C180" s="6">
        <x:v>8.89899528166667</x:v>
      </x:c>
      <x:c r="D180" s="13" t="s">
        <x:v>68</x:v>
      </x:c>
      <x:c r="E180">
        <x:v>7</x:v>
      </x:c>
      <x:c r="F180">
        <x:v>17.439</x:v>
      </x:c>
      <x:c r="G180" s="8">
        <x:v>70876.7670671229</x:v>
      </x:c>
      <x:c r="H180" s="8">
        <x:v>0</x:v>
      </x:c>
      <x:c r="I180">
        <x:v>236621.158423864</x:v>
      </x:c>
      <x:c r="J180" s="10">
        <x:v>22.05</x:v>
      </x:c>
      <x:c r="K180" s="10">
        <x:v>70.5379994521373</x:v>
      </x:c>
      <x:c r="L180">
        <x:f>NA()</x:f>
      </x:c>
    </x:row>
    <x:row r="181">
      <x:c r="A181">
        <x:v>3349013</x:v>
      </x:c>
      <x:c r="B181" s="1">
        <x:v>43770.4965800116</x:v>
      </x:c>
      <x:c r="C181" s="6">
        <x:v>8.94903953</x:v>
      </x:c>
      <x:c r="D181" s="13" t="s">
        <x:v>68</x:v>
      </x:c>
      <x:c r="E181">
        <x:v>7</x:v>
      </x:c>
      <x:c r="F181">
        <x:v>17.438</x:v>
      </x:c>
      <x:c r="G181" s="8">
        <x:v>70867.8012803443</x:v>
      </x:c>
      <x:c r="H181" s="8">
        <x:v>0</x:v>
      </x:c>
      <x:c r="I181">
        <x:v>236615.604042102</x:v>
      </x:c>
      <x:c r="J181" s="10">
        <x:v>22.05</x:v>
      </x:c>
      <x:c r="K181" s="10">
        <x:v>70.5379994521373</x:v>
      </x:c>
      <x:c r="L181">
        <x:f>NA()</x:f>
      </x:c>
    </x:row>
    <x:row r="182">
      <x:c r="A182">
        <x:v>3349023</x:v>
      </x:c>
      <x:c r="B182" s="1">
        <x:v>43770.496615162</x:v>
      </x:c>
      <x:c r="C182" s="6">
        <x:v>8.99966571833333</x:v>
      </x:c>
      <x:c r="D182" s="13" t="s">
        <x:v>68</x:v>
      </x:c>
      <x:c r="E182">
        <x:v>7</x:v>
      </x:c>
      <x:c r="F182">
        <x:v>17.446</x:v>
      </x:c>
      <x:c r="G182" s="8">
        <x:v>70870.1022232707</x:v>
      </x:c>
      <x:c r="H182" s="8">
        <x:v>0</x:v>
      </x:c>
      <x:c r="I182">
        <x:v>236613.70964614</x:v>
      </x:c>
      <x:c r="J182" s="10">
        <x:v>22.05</x:v>
      </x:c>
      <x:c r="K182" s="10">
        <x:v>70.5379994521373</x:v>
      </x:c>
      <x:c r="L182">
        <x:f>NA()</x:f>
      </x:c>
    </x:row>
    <x:row r="183">
      <x:c r="A183">
        <x:v>3349033</x:v>
      </x:c>
      <x:c r="B183" s="1">
        <x:v>43770.496649919</x:v>
      </x:c>
      <x:c r="C183" s="6">
        <x:v>9.04970552833333</x:v>
      </x:c>
      <x:c r="D183" s="13" t="s">
        <x:v>68</x:v>
      </x:c>
      <x:c r="E183">
        <x:v>7</x:v>
      </x:c>
      <x:c r="F183">
        <x:v>17.443</x:v>
      </x:c>
      <x:c r="G183" s="8">
        <x:v>70864.191056862</x:v>
      </x:c>
      <x:c r="H183" s="8">
        <x:v>0</x:v>
      </x:c>
      <x:c r="I183">
        <x:v>236627.024280469</x:v>
      </x:c>
      <x:c r="J183" s="10">
        <x:v>22.05</x:v>
      </x:c>
      <x:c r="K183" s="10">
        <x:v>70.5379994521373</x:v>
      </x:c>
      <x:c r="L183">
        <x:f>NA()</x:f>
      </x:c>
    </x:row>
    <x:row r="184">
      <x:c r="A184">
        <x:v>3349043</x:v>
      </x:c>
      <x:c r="B184" s="1">
        <x:v>43770.4966846065</x:v>
      </x:c>
      <x:c r="C184" s="6">
        <x:v>9.09964432833333</x:v>
      </x:c>
      <x:c r="D184" s="13" t="s">
        <x:v>68</x:v>
      </x:c>
      <x:c r="E184">
        <x:v>7</x:v>
      </x:c>
      <x:c r="F184">
        <x:v>17.438</x:v>
      </x:c>
      <x:c r="G184" s="8">
        <x:v>70847.1310158285</x:v>
      </x:c>
      <x:c r="H184" s="8">
        <x:v>0</x:v>
      </x:c>
      <x:c r="I184">
        <x:v>236619.354978968</x:v>
      </x:c>
      <x:c r="J184" s="10">
        <x:v>22.05</x:v>
      </x:c>
      <x:c r="K184" s="10">
        <x:v>70.5379994521373</x:v>
      </x:c>
      <x:c r="L184">
        <x:f>NA()</x:f>
      </x:c>
    </x:row>
    <x:row r="185">
      <x:c r="A185">
        <x:v>3349053</x:v>
      </x:c>
      <x:c r="B185" s="1">
        <x:v>43770.4967192477</x:v>
      </x:c>
      <x:c r="C185" s="6">
        <x:v>9.14953111</x:v>
      </x:c>
      <x:c r="D185" s="13" t="s">
        <x:v>68</x:v>
      </x:c>
      <x:c r="E185">
        <x:v>7</x:v>
      </x:c>
      <x:c r="F185">
        <x:v>17.437</x:v>
      </x:c>
      <x:c r="G185" s="8">
        <x:v>70844.2823677036</x:v>
      </x:c>
      <x:c r="H185" s="8">
        <x:v>0</x:v>
      </x:c>
      <x:c r="I185">
        <x:v>236635.548524235</x:v>
      </x:c>
      <x:c r="J185" s="10">
        <x:v>22.05</x:v>
      </x:c>
      <x:c r="K185" s="10">
        <x:v>70.5379994521373</x:v>
      </x:c>
      <x:c r="L185">
        <x:f>NA()</x:f>
      </x:c>
    </x:row>
    <x:row r="186">
      <x:c r="A186">
        <x:v>3349063</x:v>
      </x:c>
      <x:c r="B186" s="1">
        <x:v>43770.496753588</x:v>
      </x:c>
      <x:c r="C186" s="6">
        <x:v>9.19899571</x:v>
      </x:c>
      <x:c r="D186" s="13" t="s">
        <x:v>68</x:v>
      </x:c>
      <x:c r="E186">
        <x:v>7</x:v>
      </x:c>
      <x:c r="F186">
        <x:v>17.433</x:v>
      </x:c>
      <x:c r="G186" s="8">
        <x:v>70837.6303290377</x:v>
      </x:c>
      <x:c r="H186" s="8">
        <x:v>0</x:v>
      </x:c>
      <x:c r="I186">
        <x:v>236617.630941168</x:v>
      </x:c>
      <x:c r="J186" s="10">
        <x:v>22.05</x:v>
      </x:c>
      <x:c r="K186" s="10">
        <x:v>70.5379994521373</x:v>
      </x:c>
      <x:c r="L186">
        <x:f>NA()</x:f>
      </x:c>
    </x:row>
    <x:row r="187">
      <x:c r="A187">
        <x:v>3349073</x:v>
      </x:c>
      <x:c r="B187" s="1">
        <x:v>43770.4967889699</x:v>
      </x:c>
      <x:c r="C187" s="6">
        <x:v>9.24989222666667</x:v>
      </x:c>
      <x:c r="D187" s="13" t="s">
        <x:v>68</x:v>
      </x:c>
      <x:c r="E187">
        <x:v>7</x:v>
      </x:c>
      <x:c r="F187">
        <x:v>17.432</x:v>
      </x:c>
      <x:c r="G187" s="8">
        <x:v>70831.2032892479</x:v>
      </x:c>
      <x:c r="H187" s="8">
        <x:v>0</x:v>
      </x:c>
      <x:c r="I187">
        <x:v>236608.255655864</x:v>
      </x:c>
      <x:c r="J187" s="10">
        <x:v>22.05</x:v>
      </x:c>
      <x:c r="K187" s="10">
        <x:v>70.5379994521373</x:v>
      </x:c>
      <x:c r="L187">
        <x:f>NA()</x:f>
      </x:c>
    </x:row>
    <x:row r="188">
      <x:c r="A188">
        <x:v>3349083</x:v>
      </x:c>
      <x:c r="B188" s="1">
        <x:v>43770.4968231829</x:v>
      </x:c>
      <x:c r="C188" s="6">
        <x:v>9.29917917666667</x:v>
      </x:c>
      <x:c r="D188" s="13" t="s">
        <x:v>68</x:v>
      </x:c>
      <x:c r="E188">
        <x:v>7</x:v>
      </x:c>
      <x:c r="F188">
        <x:v>17.436</x:v>
      </x:c>
      <x:c r="G188" s="8">
        <x:v>70838.1789013826</x:v>
      </x:c>
      <x:c r="H188" s="8">
        <x:v>0</x:v>
      </x:c>
      <x:c r="I188">
        <x:v>236615.779196076</x:v>
      </x:c>
      <x:c r="J188" s="10">
        <x:v>22.05</x:v>
      </x:c>
      <x:c r="K188" s="10">
        <x:v>70.5379994521373</x:v>
      </x:c>
      <x:c r="L188">
        <x:f>NA()</x:f>
      </x:c>
    </x:row>
    <x:row r="189">
      <x:c r="A189">
        <x:v>3349093</x:v>
      </x:c>
      <x:c r="B189" s="1">
        <x:v>43770.4968581366</x:v>
      </x:c>
      <x:c r="C189" s="6">
        <x:v>9.34953750666667</x:v>
      </x:c>
      <x:c r="D189" s="13" t="s">
        <x:v>68</x:v>
      </x:c>
      <x:c r="E189">
        <x:v>7</x:v>
      </x:c>
      <x:c r="F189">
        <x:v>17.431</x:v>
      </x:c>
      <x:c r="G189" s="8">
        <x:v>70831.2623327408</x:v>
      </x:c>
      <x:c r="H189" s="8">
        <x:v>0</x:v>
      </x:c>
      <x:c r="I189">
        <x:v>236609.219988069</x:v>
      </x:c>
      <x:c r="J189" s="10">
        <x:v>22.05</x:v>
      </x:c>
      <x:c r="K189" s="10">
        <x:v>70.5379994521373</x:v>
      </x:c>
      <x:c r="L189">
        <x:f>NA()</x:f>
      </x:c>
    </x:row>
    <x:row r="190">
      <x:c r="A190">
        <x:v>3349103</x:v>
      </x:c>
      <x:c r="B190" s="1">
        <x:v>43770.4968928588</x:v>
      </x:c>
      <x:c r="C190" s="6">
        <x:v>9.39952401333333</x:v>
      </x:c>
      <x:c r="D190" s="13" t="s">
        <x:v>68</x:v>
      </x:c>
      <x:c r="E190">
        <x:v>7</x:v>
      </x:c>
      <x:c r="F190">
        <x:v>17.429</x:v>
      </x:c>
      <x:c r="G190" s="8">
        <x:v>70818.5707608302</x:v>
      </x:c>
      <x:c r="H190" s="8">
        <x:v>0</x:v>
      </x:c>
      <x:c r="I190">
        <x:v>236622.376989339</x:v>
      </x:c>
      <x:c r="J190" s="10">
        <x:v>22.05</x:v>
      </x:c>
      <x:c r="K190" s="10">
        <x:v>70.5379994521373</x:v>
      </x:c>
      <x:c r="L190">
        <x:f>NA()</x:f>
      </x:c>
    </x:row>
    <x:row r="191">
      <x:c r="A191">
        <x:v>3349113</x:v>
      </x:c>
      <x:c r="B191" s="1">
        <x:v>43770.496927662</x:v>
      </x:c>
      <x:c r="C191" s="6">
        <x:v>9.44962962666667</x:v>
      </x:c>
      <x:c r="D191" s="13" t="s">
        <x:v>68</x:v>
      </x:c>
      <x:c r="E191">
        <x:v>7</x:v>
      </x:c>
      <x:c r="F191">
        <x:v>17.433</x:v>
      </x:c>
      <x:c r="G191" s="8">
        <x:v>70800.6411164548</x:v>
      </x:c>
      <x:c r="H191" s="8">
        <x:v>0</x:v>
      </x:c>
      <x:c r="I191">
        <x:v>236609.451246331</x:v>
      </x:c>
      <x:c r="J191" s="10">
        <x:v>22.05</x:v>
      </x:c>
      <x:c r="K191" s="10">
        <x:v>70.5379994521373</x:v>
      </x:c>
      <x:c r="L191">
        <x:f>NA()</x:f>
      </x:c>
    </x:row>
    <x:row r="192">
      <x:c r="A192">
        <x:v>3349123</x:v>
      </x:c>
      <x:c r="B192" s="1">
        <x:v>43770.4969622685</x:v>
      </x:c>
      <x:c r="C192" s="6">
        <x:v>9.49946130333333</x:v>
      </x:c>
      <x:c r="D192" s="13" t="s">
        <x:v>68</x:v>
      </x:c>
      <x:c r="E192">
        <x:v>7</x:v>
      </x:c>
      <x:c r="F192">
        <x:v>17.437</x:v>
      </x:c>
      <x:c r="G192" s="8">
        <x:v>70802.9485703</x:v>
      </x:c>
      <x:c r="H192" s="8">
        <x:v>0</x:v>
      </x:c>
      <x:c r="I192">
        <x:v>236610.158965071</x:v>
      </x:c>
      <x:c r="J192" s="10">
        <x:v>22.05</x:v>
      </x:c>
      <x:c r="K192" s="10">
        <x:v>70.5379994521373</x:v>
      </x:c>
      <x:c r="L192">
        <x:f>NA()</x:f>
      </x:c>
    </x:row>
    <x:row r="193">
      <x:c r="A193">
        <x:v>3349133</x:v>
      </x:c>
      <x:c r="B193" s="1">
        <x:v>43770.4969967593</x:v>
      </x:c>
      <x:c r="C193" s="6">
        <x:v>9.54912827666667</x:v>
      </x:c>
      <x:c r="D193" s="13" t="s">
        <x:v>68</x:v>
      </x:c>
      <x:c r="E193">
        <x:v>7</x:v>
      </x:c>
      <x:c r="F193">
        <x:v>17.43</x:v>
      </x:c>
      <x:c r="G193" s="8">
        <x:v>70801.4581910514</x:v>
      </x:c>
      <x:c r="H193" s="8">
        <x:v>0</x:v>
      </x:c>
      <x:c r="I193">
        <x:v>236606.047957735</x:v>
      </x:c>
      <x:c r="J193" s="10">
        <x:v>22.05</x:v>
      </x:c>
      <x:c r="K193" s="10">
        <x:v>70.5379994521373</x:v>
      </x:c>
      <x:c r="L193">
        <x:f>NA()</x:f>
      </x:c>
    </x:row>
    <x:row r="194">
      <x:c r="A194">
        <x:v>3349143</x:v>
      </x:c>
      <x:c r="B194" s="1">
        <x:v>43770.4970317477</x:v>
      </x:c>
      <x:c r="C194" s="6">
        <x:v>9.59950959666667</x:v>
      </x:c>
      <x:c r="D194" s="13" t="s">
        <x:v>68</x:v>
      </x:c>
      <x:c r="E194">
        <x:v>7</x:v>
      </x:c>
      <x:c r="F194">
        <x:v>17.423</x:v>
      </x:c>
      <x:c r="G194" s="8">
        <x:v>70795.5842473452</x:v>
      </x:c>
      <x:c r="H194" s="8">
        <x:v>0</x:v>
      </x:c>
      <x:c r="I194">
        <x:v>236604.018516679</x:v>
      </x:c>
      <x:c r="J194" s="10">
        <x:v>22.05</x:v>
      </x:c>
      <x:c r="K194" s="10">
        <x:v>70.5379994521373</x:v>
      </x:c>
      <x:c r="L194">
        <x:f>NA()</x:f>
      </x:c>
    </x:row>
    <x:row r="195">
      <x:c r="A195">
        <x:v>3349153</x:v>
      </x:c>
      <x:c r="B195" s="1">
        <x:v>43770.4970662384</x:v>
      </x:c>
      <x:c r="C195" s="6">
        <x:v>9.64920530333333</x:v>
      </x:c>
      <x:c r="D195" s="13" t="s">
        <x:v>68</x:v>
      </x:c>
      <x:c r="E195">
        <x:v>7</x:v>
      </x:c>
      <x:c r="F195">
        <x:v>17.424</x:v>
      </x:c>
      <x:c r="G195" s="8">
        <x:v>70779.7419403961</x:v>
      </x:c>
      <x:c r="H195" s="8">
        <x:v>0</x:v>
      </x:c>
      <x:c r="I195">
        <x:v>236598.723771251</x:v>
      </x:c>
      <x:c r="J195" s="10">
        <x:v>22.05</x:v>
      </x:c>
      <x:c r="K195" s="10">
        <x:v>70.5379994521373</x:v>
      </x:c>
      <x:c r="L195">
        <x:f>NA()</x:f>
      </x:c>
    </x:row>
    <x:row r="196">
      <x:c r="A196">
        <x:v>3349163</x:v>
      </x:c>
      <x:c r="B196" s="1">
        <x:v>43770.4971012384</x:v>
      </x:c>
      <x:c r="C196" s="6">
        <x:v>9.69961256</x:v>
      </x:c>
      <x:c r="D196" s="13" t="s">
        <x:v>68</x:v>
      </x:c>
      <x:c r="E196">
        <x:v>7</x:v>
      </x:c>
      <x:c r="F196">
        <x:v>17.429</x:v>
      </x:c>
      <x:c r="G196" s="8">
        <x:v>70778.1369625719</x:v>
      </x:c>
      <x:c r="H196" s="8">
        <x:v>0</x:v>
      </x:c>
      <x:c r="I196">
        <x:v>236608.939993777</x:v>
      </x:c>
      <x:c r="J196" s="10">
        <x:v>22.05</x:v>
      </x:c>
      <x:c r="K196" s="10">
        <x:v>70.5379994521373</x:v>
      </x:c>
      <x:c r="L196">
        <x:f>NA()</x:f>
      </x:c>
    </x:row>
    <x:row r="197">
      <x:c r="A197">
        <x:v>3349173</x:v>
      </x:c>
      <x:c r="B197" s="1">
        <x:v>43770.4971359607</x:v>
      </x:c>
      <x:c r="C197" s="6">
        <x:v>9.749608525</x:v>
      </x:c>
      <x:c r="D197" s="13" t="s">
        <x:v>68</x:v>
      </x:c>
      <x:c r="E197">
        <x:v>7</x:v>
      </x:c>
      <x:c r="F197">
        <x:v>17.428</x:v>
      </x:c>
      <x:c r="G197" s="8">
        <x:v>70782.612048337</x:v>
      </x:c>
      <x:c r="H197" s="8">
        <x:v>0</x:v>
      </x:c>
      <x:c r="I197">
        <x:v>236589.14735794</x:v>
      </x:c>
      <x:c r="J197" s="10">
        <x:v>22.05</x:v>
      </x:c>
      <x:c r="K197" s="10">
        <x:v>70.5379994521373</x:v>
      </x:c>
      <x:c r="L197">
        <x:f>NA()</x:f>
      </x:c>
    </x:row>
    <x:row r="198">
      <x:c r="A198">
        <x:v>3349183</x:v>
      </x:c>
      <x:c r="B198" s="1">
        <x:v>43770.4971702199</x:v>
      </x:c>
      <x:c r="C198" s="6">
        <x:v>9.79894810166667</x:v>
      </x:c>
      <x:c r="D198" s="13" t="s">
        <x:v>68</x:v>
      </x:c>
      <x:c r="E198">
        <x:v>7</x:v>
      </x:c>
      <x:c r="F198">
        <x:v>17.419</x:v>
      </x:c>
      <x:c r="G198" s="8">
        <x:v>70769.84679734</x:v>
      </x:c>
      <x:c r="H198" s="8">
        <x:v>0</x:v>
      </x:c>
      <x:c r="I198">
        <x:v>236592.838960646</x:v>
      </x:c>
      <x:c r="J198" s="10">
        <x:v>22.05</x:v>
      </x:c>
      <x:c r="K198" s="10">
        <x:v>70.5379994521373</x:v>
      </x:c>
      <x:c r="L198">
        <x:f>NA()</x:f>
      </x:c>
    </x:row>
    <x:row r="199">
      <x:c r="A199">
        <x:v>3349193</x:v>
      </x:c>
      <x:c r="B199" s="1">
        <x:v>43770.4972055556</x:v>
      </x:c>
      <x:c r="C199" s="6">
        <x:v>9.84980424</x:v>
      </x:c>
      <x:c r="D199" s="13" t="s">
        <x:v>68</x:v>
      </x:c>
      <x:c r="E199">
        <x:v>7</x:v>
      </x:c>
      <x:c r="F199">
        <x:v>17.419</x:v>
      </x:c>
      <x:c r="G199" s="8">
        <x:v>70774.3226879268</x:v>
      </x:c>
      <x:c r="H199" s="8">
        <x:v>0</x:v>
      </x:c>
      <x:c r="I199">
        <x:v>236590.412880241</x:v>
      </x:c>
      <x:c r="J199" s="10">
        <x:v>22.05</x:v>
      </x:c>
      <x:c r="K199" s="10">
        <x:v>70.5379994521373</x:v>
      </x:c>
      <x:c r="L199">
        <x:f>NA()</x:f>
      </x:c>
    </x:row>
    <x:row r="200">
      <x:c r="A200">
        <x:v>3349203</x:v>
      </x:c>
      <x:c r="B200" s="1">
        <x:v>43770.4972397338</x:v>
      </x:c>
      <x:c r="C200" s="6">
        <x:v>9.89901326</x:v>
      </x:c>
      <x:c r="D200" s="13" t="s">
        <x:v>68</x:v>
      </x:c>
      <x:c r="E200">
        <x:v>7</x:v>
      </x:c>
      <x:c r="F200">
        <x:v>17.42</x:v>
      </x:c>
      <x:c r="G200" s="8">
        <x:v>70764.5834356373</x:v>
      </x:c>
      <x:c r="H200" s="8">
        <x:v>0</x:v>
      </x:c>
      <x:c r="I200">
        <x:v>236592.656760615</x:v>
      </x:c>
      <x:c r="J200" s="10">
        <x:v>22.05</x:v>
      </x:c>
      <x:c r="K200" s="10">
        <x:v>70.5379994521373</x:v>
      </x:c>
      <x:c r="L200">
        <x:f>NA()</x:f>
      </x:c>
    </x:row>
    <x:row r="201">
      <x:c r="A201">
        <x:v>3349213</x:v>
      </x:c>
      <x:c r="B201" s="1">
        <x:v>43770.4972746528</x:v>
      </x:c>
      <x:c r="C201" s="6">
        <x:v>9.94931652333333</x:v>
      </x:c>
      <x:c r="D201" s="13" t="s">
        <x:v>68</x:v>
      </x:c>
      <x:c r="E201">
        <x:v>7</x:v>
      </x:c>
      <x:c r="F201">
        <x:v>17.423</x:v>
      </x:c>
      <x:c r="G201" s="8">
        <x:v>70756.6469182653</x:v>
      </x:c>
      <x:c r="H201" s="8">
        <x:v>0</x:v>
      </x:c>
      <x:c r="I201">
        <x:v>236603.813732263</x:v>
      </x:c>
      <x:c r="J201" s="10">
        <x:v>22.05</x:v>
      </x:c>
      <x:c r="K201" s="10">
        <x:v>70.5379994521373</x:v>
      </x:c>
      <x:c r="L201">
        <x:f>NA()</x:f>
      </x:c>
    </x:row>
    <x:row r="202">
      <x:c r="A202">
        <x:v>3349223</x:v>
      </x:c>
      <x:c r="B202" s="1">
        <x:v>43770.4973096065</x:v>
      </x:c>
      <x:c r="C202" s="6">
        <x:v>9.99962282</x:v>
      </x:c>
      <x:c r="D202" s="13" t="s">
        <x:v>68</x:v>
      </x:c>
      <x:c r="E202">
        <x:v>7</x:v>
      </x:c>
      <x:c r="F202">
        <x:v>17.419</x:v>
      </x:c>
      <x:c r="G202" s="8">
        <x:v>70744.8928678031</x:v>
      </x:c>
      <x:c r="H202" s="8">
        <x:v>0</x:v>
      </x:c>
      <x:c r="I202">
        <x:v>236604.405570247</x:v>
      </x:c>
      <x:c r="J202" s="10">
        <x:v>22.05</x:v>
      </x:c>
      <x:c r="K202" s="10">
        <x:v>70.5379994521373</x:v>
      </x:c>
      <x:c r="L202">
        <x:f>NA()</x:f>
      </x:c>
    </x:row>
    <x:row r="203">
      <x:c r="A203">
        <x:v>3349233</x:v>
      </x:c>
      <x:c r="B203" s="1">
        <x:v>43770.4973443287</x:v>
      </x:c>
      <x:c r="C203" s="6">
        <x:v>10.0496249133333</x:v>
      </x:c>
      <x:c r="D203" s="13" t="s">
        <x:v>68</x:v>
      </x:c>
      <x:c r="E203">
        <x:v>7</x:v>
      </x:c>
      <x:c r="F203">
        <x:v>17.42</x:v>
      </x:c>
      <x:c r="G203" s="8">
        <x:v>70743.3230034302</x:v>
      </x:c>
      <x:c r="H203" s="8">
        <x:v>0</x:v>
      </x:c>
      <x:c r="I203">
        <x:v>236584.533662571</x:v>
      </x:c>
      <x:c r="J203" s="10">
        <x:v>22.05</x:v>
      </x:c>
      <x:c r="K203" s="10">
        <x:v>70.5379994521373</x:v>
      </x:c>
      <x:c r="L203">
        <x:f>NA()</x:f>
      </x:c>
    </x:row>
    <x:row r="204">
      <x:c r="A204">
        <x:v>3349243</x:v>
      </x:c>
      <x:c r="B204" s="1">
        <x:v>43770.4973785532</x:v>
      </x:c>
      <x:c r="C204" s="6">
        <x:v>10.0988958633333</x:v>
      </x:c>
      <x:c r="D204" s="13" t="s">
        <x:v>68</x:v>
      </x:c>
      <x:c r="E204">
        <x:v>7</x:v>
      </x:c>
      <x:c r="F204">
        <x:v>17.417</x:v>
      </x:c>
      <x:c r="G204" s="8">
        <x:v>70736.6265458596</x:v>
      </x:c>
      <x:c r="H204" s="8">
        <x:v>0</x:v>
      </x:c>
      <x:c r="I204">
        <x:v>236589.97770485</x:v>
      </x:c>
      <x:c r="J204" s="10">
        <x:v>22.05</x:v>
      </x:c>
      <x:c r="K204" s="10">
        <x:v>70.5379994521373</x:v>
      </x:c>
      <x:c r="L204">
        <x:f>NA()</x:f>
      </x:c>
    </x:row>
    <x:row r="205">
      <x:c r="A205">
        <x:v>3349253</x:v>
      </x:c>
      <x:c r="B205" s="1">
        <x:v>43770.4974135417</x:v>
      </x:c>
      <x:c r="C205" s="6">
        <x:v>10.149284135</x:v>
      </x:c>
      <x:c r="D205" s="13" t="s">
        <x:v>68</x:v>
      </x:c>
      <x:c r="E205">
        <x:v>7</x:v>
      </x:c>
      <x:c r="F205">
        <x:v>17.414</x:v>
      </x:c>
      <x:c r="G205" s="8">
        <x:v>70725.9499019374</x:v>
      </x:c>
      <x:c r="H205" s="8">
        <x:v>0</x:v>
      </x:c>
      <x:c r="I205">
        <x:v>236600.478751087</x:v>
      </x:c>
      <x:c r="J205" s="10">
        <x:v>22.05</x:v>
      </x:c>
      <x:c r="K205" s="10">
        <x:v>70.5379994521373</x:v>
      </x:c>
      <x:c r="L205">
        <x:f>NA()</x:f>
      </x:c>
    </x:row>
    <x:row r="206">
      <x:c r="A206">
        <x:v>3349263</x:v>
      </x:c>
      <x:c r="B206" s="1">
        <x:v>43770.4974484606</x:v>
      </x:c>
      <x:c r="C206" s="6">
        <x:v>10.1995988633333</x:v>
      </x:c>
      <x:c r="D206" s="13" t="s">
        <x:v>68</x:v>
      </x:c>
      <x:c r="E206">
        <x:v>7</x:v>
      </x:c>
      <x:c r="F206">
        <x:v>17.416</x:v>
      </x:c>
      <x:c r="G206" s="8">
        <x:v>70727.338038604</x:v>
      </x:c>
      <x:c r="H206" s="8">
        <x:v>0</x:v>
      </x:c>
      <x:c r="I206">
        <x:v>236587.723784609</x:v>
      </x:c>
      <x:c r="J206" s="10">
        <x:v>22.05</x:v>
      </x:c>
      <x:c r="K206" s="10">
        <x:v>70.5379994521373</x:v>
      </x:c>
      <x:c r="L206">
        <x:f>NA()</x:f>
      </x:c>
    </x:row>
    <x:row r="207">
      <x:c r="A207">
        <x:v>3349273</x:v>
      </x:c>
      <x:c r="B207" s="1">
        <x:v>43770.4974827894</x:v>
      </x:c>
      <x:c r="C207" s="6">
        <x:v>10.2490141616667</x:v>
      </x:c>
      <x:c r="D207" s="13" t="s">
        <x:v>68</x:v>
      </x:c>
      <x:c r="E207">
        <x:v>7</x:v>
      </x:c>
      <x:c r="F207">
        <x:v>17.411</x:v>
      </x:c>
      <x:c r="G207" s="8">
        <x:v>70724.938960148</x:v>
      </x:c>
      <x:c r="H207" s="8">
        <x:v>0</x:v>
      </x:c>
      <x:c r="I207">
        <x:v>236581.755124123</x:v>
      </x:c>
      <x:c r="J207" s="10">
        <x:v>22.05</x:v>
      </x:c>
      <x:c r="K207" s="10">
        <x:v>70.5379994521373</x:v>
      </x:c>
      <x:c r="L207">
        <x:f>NA()</x:f>
      </x:c>
    </x:row>
    <x:row r="208">
      <x:c r="A208">
        <x:v>3349283</x:v>
      </x:c>
      <x:c r="B208" s="1">
        <x:v>43770.4975174768</x:v>
      </x:c>
      <x:c r="C208" s="6">
        <x:v>10.2989562433333</x:v>
      </x:c>
      <x:c r="D208" s="13" t="s">
        <x:v>68</x:v>
      </x:c>
      <x:c r="E208">
        <x:v>7</x:v>
      </x:c>
      <x:c r="F208">
        <x:v>17.411</x:v>
      </x:c>
      <x:c r="G208" s="8">
        <x:v>70705.016852378</x:v>
      </x:c>
      <x:c r="H208" s="8">
        <x:v>0</x:v>
      </x:c>
      <x:c r="I208">
        <x:v>236589.020059104</x:v>
      </x:c>
      <x:c r="J208" s="10">
        <x:v>22.05</x:v>
      </x:c>
      <x:c r="K208" s="10">
        <x:v>70.5379994521373</x:v>
      </x:c>
      <x:c r="L208">
        <x:f>NA()</x:f>
      </x:c>
    </x:row>
    <x:row r="209">
      <x:c r="A209">
        <x:v>3349293</x:v>
      </x:c>
      <x:c r="B209" s="1">
        <x:v>43770.4975522338</x:v>
      </x:c>
      <x:c r="C209" s="6">
        <x:v>10.3490119216667</x:v>
      </x:c>
      <x:c r="D209" s="13" t="s">
        <x:v>68</x:v>
      </x:c>
      <x:c r="E209">
        <x:v>7</x:v>
      </x:c>
      <x:c r="F209">
        <x:v>17.404</x:v>
      </x:c>
      <x:c r="G209" s="8">
        <x:v>70703.6699631685</x:v>
      </x:c>
      <x:c r="H209" s="8">
        <x:v>0</x:v>
      </x:c>
      <x:c r="I209">
        <x:v>236589.438610327</x:v>
      </x:c>
      <x:c r="J209" s="10">
        <x:v>22.05</x:v>
      </x:c>
      <x:c r="K209" s="10">
        <x:v>70.5379994521373</x:v>
      </x:c>
      <x:c r="L209">
        <x:f>NA()</x:f>
      </x:c>
    </x:row>
    <x:row r="210">
      <x:c r="A210">
        <x:v>3349303</x:v>
      </x:c>
      <x:c r="B210" s="1">
        <x:v>43770.4975871181</x:v>
      </x:c>
      <x:c r="C210" s="6">
        <x:v>10.3992810766667</x:v>
      </x:c>
      <x:c r="D210" s="13" t="s">
        <x:v>68</x:v>
      </x:c>
      <x:c r="E210">
        <x:v>7</x:v>
      </x:c>
      <x:c r="F210">
        <x:v>17.407</x:v>
      </x:c>
      <x:c r="G210" s="8">
        <x:v>70697.1740549092</x:v>
      </x:c>
      <x:c r="H210" s="8">
        <x:v>0</x:v>
      </x:c>
      <x:c r="I210">
        <x:v>236574.560797788</x:v>
      </x:c>
      <x:c r="J210" s="10">
        <x:v>22.05</x:v>
      </x:c>
      <x:c r="K210" s="10">
        <x:v>70.5379994521373</x:v>
      </x:c>
      <x:c r="L210">
        <x:f>NA()</x:f>
      </x:c>
    </x:row>
    <x:row r="211">
      <x:c r="A211">
        <x:v>3349313</x:v>
      </x:c>
      <x:c r="B211" s="1">
        <x:v>43770.497621794</x:v>
      </x:c>
      <x:c r="C211" s="6">
        <x:v>10.44918761</x:v>
      </x:c>
      <x:c r="D211" s="13" t="s">
        <x:v>68</x:v>
      </x:c>
      <x:c r="E211">
        <x:v>7</x:v>
      </x:c>
      <x:c r="F211">
        <x:v>17.412</x:v>
      </x:c>
      <x:c r="G211" s="8">
        <x:v>70697.4310769266</x:v>
      </x:c>
      <x:c r="H211" s="8">
        <x:v>0</x:v>
      </x:c>
      <x:c r="I211">
        <x:v>236580.79281566</x:v>
      </x:c>
      <x:c r="J211" s="10">
        <x:v>22.05</x:v>
      </x:c>
      <x:c r="K211" s="10">
        <x:v>70.5379994521373</x:v>
      </x:c>
      <x:c r="L211">
        <x:f>NA()</x:f>
      </x:c>
    </x:row>
    <x:row r="212">
      <x:c r="A212">
        <x:v>3349323</x:v>
      </x:c>
      <x:c r="B212" s="1">
        <x:v>43770.4976563657</x:v>
      </x:c>
      <x:c r="C212" s="6">
        <x:v>10.4989764216667</x:v>
      </x:c>
      <x:c r="D212" s="13" t="s">
        <x:v>68</x:v>
      </x:c>
      <x:c r="E212">
        <x:v>7</x:v>
      </x:c>
      <x:c r="F212">
        <x:v>17.41</x:v>
      </x:c>
      <x:c r="G212" s="8">
        <x:v>70693.0502924275</x:v>
      </x:c>
      <x:c r="H212" s="8">
        <x:v>0</x:v>
      </x:c>
      <x:c r="I212">
        <x:v>236577.581943849</x:v>
      </x:c>
      <x:c r="J212" s="10">
        <x:v>22.05</x:v>
      </x:c>
      <x:c r="K212" s="10">
        <x:v>70.5379994521373</x:v>
      </x:c>
      <x:c r="L212">
        <x:f>NA()</x:f>
      </x:c>
    </x:row>
    <x:row r="213">
      <x:c r="A213">
        <x:v>3349333</x:v>
      </x:c>
      <x:c r="B213" s="1">
        <x:v>43770.497691088</x:v>
      </x:c>
      <x:c r="C213" s="6">
        <x:v>10.54899912</x:v>
      </x:c>
      <x:c r="D213" s="13" t="s">
        <x:v>68</x:v>
      </x:c>
      <x:c r="E213">
        <x:v>7</x:v>
      </x:c>
      <x:c r="F213">
        <x:v>17.41</x:v>
      </x:c>
      <x:c r="G213" s="8">
        <x:v>70690.1804943984</x:v>
      </x:c>
      <x:c r="H213" s="8">
        <x:v>0</x:v>
      </x:c>
      <x:c r="I213">
        <x:v>236593.185642061</x:v>
      </x:c>
      <x:c r="J213" s="10">
        <x:v>22.05</x:v>
      </x:c>
      <x:c r="K213" s="10">
        <x:v>70.5379994521373</x:v>
      </x:c>
      <x:c r="L213">
        <x:f>NA()</x:f>
      </x:c>
    </x:row>
    <x:row r="214">
      <x:c r="A214">
        <x:v>3349343</x:v>
      </x:c>
      <x:c r="B214" s="1">
        <x:v>43770.4977260417</x:v>
      </x:c>
      <x:c r="C214" s="6">
        <x:v>10.5992992983333</x:v>
      </x:c>
      <x:c r="D214" s="13" t="s">
        <x:v>68</x:v>
      </x:c>
      <x:c r="E214">
        <x:v>7</x:v>
      </x:c>
      <x:c r="F214">
        <x:v>17.408</x:v>
      </x:c>
      <x:c r="G214" s="8">
        <x:v>70682.7643086099</x:v>
      </x:c>
      <x:c r="H214" s="8">
        <x:v>0</x:v>
      </x:c>
      <x:c r="I214">
        <x:v>236589.477387516</x:v>
      </x:c>
      <x:c r="J214" s="10">
        <x:v>22.05</x:v>
      </x:c>
      <x:c r="K214" s="10">
        <x:v>70.5379994521373</x:v>
      </x:c>
      <x:c r="L214">
        <x:f>NA()</x:f>
      </x:c>
    </x:row>
    <x:row r="215">
      <x:c r="A215">
        <x:v>3349353</x:v>
      </x:c>
      <x:c r="B215" s="1">
        <x:v>43770.4977607986</x:v>
      </x:c>
      <x:c r="C215" s="6">
        <x:v>10.64937227</x:v>
      </x:c>
      <x:c r="D215" s="13" t="s">
        <x:v>68</x:v>
      </x:c>
      <x:c r="E215">
        <x:v>7</x:v>
      </x:c>
      <x:c r="F215">
        <x:v>17.404</x:v>
      </x:c>
      <x:c r="G215" s="8">
        <x:v>70672.6729462152</x:v>
      </x:c>
      <x:c r="H215" s="8">
        <x:v>0</x:v>
      </x:c>
      <x:c r="I215">
        <x:v>236590.512991982</x:v>
      </x:c>
      <x:c r="J215" s="10">
        <x:v>22.05</x:v>
      </x:c>
      <x:c r="K215" s="10">
        <x:v>70.5379994521373</x:v>
      </x:c>
      <x:c r="L215">
        <x:f>NA()</x:f>
      </x:c>
    </x:row>
    <x:row r="216">
      <x:c r="A216">
        <x:v>3349363</x:v>
      </x:c>
      <x:c r="B216" s="1">
        <x:v>43770.4977955208</x:v>
      </x:c>
      <x:c r="C216" s="6">
        <x:v>10.6993791133333</x:v>
      </x:c>
      <x:c r="D216" s="13" t="s">
        <x:v>68</x:v>
      </x:c>
      <x:c r="E216">
        <x:v>7</x:v>
      </x:c>
      <x:c r="F216">
        <x:v>17.405</x:v>
      </x:c>
      <x:c r="G216" s="8">
        <x:v>70671.3178805579</x:v>
      </x:c>
      <x:c r="H216" s="8">
        <x:v>0</x:v>
      </x:c>
      <x:c r="I216">
        <x:v>236586.266384958</x:v>
      </x:c>
      <x:c r="J216" s="10">
        <x:v>22.05</x:v>
      </x:c>
      <x:c r="K216" s="10">
        <x:v>70.5379994521373</x:v>
      </x:c>
      <x:c r="L216">
        <x:f>NA()</x:f>
      </x:c>
    </x:row>
    <x:row r="217">
      <x:c r="A217">
        <x:v>3349373</x:v>
      </x:c>
      <x:c r="B217" s="1">
        <x:v>43770.4978302083</x:v>
      </x:c>
      <x:c r="C217" s="6">
        <x:v>10.7493072283333</x:v>
      </x:c>
      <x:c r="D217" s="13" t="s">
        <x:v>68</x:v>
      </x:c>
      <x:c r="E217">
        <x:v>7</x:v>
      </x:c>
      <x:c r="F217">
        <x:v>17.397</x:v>
      </x:c>
      <x:c r="G217" s="8">
        <x:v>70653.3017913169</x:v>
      </x:c>
      <x:c r="H217" s="8">
        <x:v>0</x:v>
      </x:c>
      <x:c r="I217">
        <x:v>236590.842773385</x:v>
      </x:c>
      <x:c r="J217" s="10">
        <x:v>22.05</x:v>
      </x:c>
      <x:c r="K217" s="10">
        <x:v>70.5379994521373</x:v>
      </x:c>
      <x:c r="L217">
        <x:f>NA()</x:f>
      </x:c>
    </x:row>
    <x:row r="218">
      <x:c r="A218">
        <x:v>3349383</x:v>
      </x:c>
      <x:c r="B218" s="1">
        <x:v>43770.4978649653</x:v>
      </x:c>
      <x:c r="C218" s="6">
        <x:v>10.7993557283333</x:v>
      </x:c>
      <x:c r="D218" s="13" t="s">
        <x:v>68</x:v>
      </x:c>
      <x:c r="E218">
        <x:v>7</x:v>
      </x:c>
      <x:c r="F218">
        <x:v>17.397</x:v>
      </x:c>
      <x:c r="G218" s="8">
        <x:v>70654.5451163929</x:v>
      </x:c>
      <x:c r="H218" s="8">
        <x:v>0</x:v>
      </x:c>
      <x:c r="I218">
        <x:v>236582.40088463</x:v>
      </x:c>
      <x:c r="J218" s="10">
        <x:v>22.05</x:v>
      </x:c>
      <x:c r="K218" s="10">
        <x:v>70.5379994521373</x:v>
      </x:c>
      <x:c r="L218">
        <x:f>NA()</x:f>
      </x:c>
    </x:row>
    <x:row r="219">
      <x:c r="A219">
        <x:v>3349393</x:v>
      </x:c>
      <x:c r="B219" s="1">
        <x:v>43770.4978996528</x:v>
      </x:c>
      <x:c r="C219" s="6">
        <x:v>10.84931629</x:v>
      </x:c>
      <x:c r="D219" s="13" t="s">
        <x:v>68</x:v>
      </x:c>
      <x:c r="E219">
        <x:v>7</x:v>
      </x:c>
      <x:c r="F219">
        <x:v>17.401</x:v>
      </x:c>
      <x:c r="G219" s="8">
        <x:v>70642.9183990983</x:v>
      </x:c>
      <x:c r="H219" s="8">
        <x:v>0</x:v>
      </x:c>
      <x:c r="I219">
        <x:v>236578.776564385</x:v>
      </x:c>
      <x:c r="J219" s="10">
        <x:v>22.05</x:v>
      </x:c>
      <x:c r="K219" s="10">
        <x:v>70.5379994521373</x:v>
      </x:c>
      <x:c r="L219">
        <x:f>NA()</x:f>
      </x:c>
    </x:row>
    <x:row r="220">
      <x:c r="A220">
        <x:v>3349403</x:v>
      </x:c>
      <x:c r="B220" s="1">
        <x:v>43770.4979341088</x:v>
      </x:c>
      <x:c r="C220" s="6">
        <x:v>10.8989299916667</x:v>
      </x:c>
      <x:c r="D220" s="13" t="s">
        <x:v>68</x:v>
      </x:c>
      <x:c r="E220">
        <x:v>7</x:v>
      </x:c>
      <x:c r="F220">
        <x:v>17.397</x:v>
      </x:c>
      <x:c r="G220" s="8">
        <x:v>70641.4554564648</x:v>
      </x:c>
      <x:c r="H220" s="8">
        <x:v>0</x:v>
      </x:c>
      <x:c r="I220">
        <x:v>236598.780835744</x:v>
      </x:c>
      <x:c r="J220" s="10">
        <x:v>22.05</x:v>
      </x:c>
      <x:c r="K220" s="10">
        <x:v>70.5379994521373</x:v>
      </x:c>
      <x:c r="L220">
        <x:f>NA()</x:f>
      </x:c>
    </x:row>
    <x:row r="221">
      <x:c r="A221">
        <x:v>3349413</x:v>
      </x:c>
      <x:c r="B221" s="1">
        <x:v>43770.4979689005</x:v>
      </x:c>
      <x:c r="C221" s="6">
        <x:v>10.94900065</x:v>
      </x:c>
      <x:c r="D221" s="13" t="s">
        <x:v>68</x:v>
      </x:c>
      <x:c r="E221">
        <x:v>7</x:v>
      </x:c>
      <x:c r="F221">
        <x:v>17.395</x:v>
      </x:c>
      <x:c r="G221" s="8">
        <x:v>70634.2703799918</x:v>
      </x:c>
      <x:c r="H221" s="8">
        <x:v>0</x:v>
      </x:c>
      <x:c r="I221">
        <x:v>236577.161142688</x:v>
      </x:c>
      <x:c r="J221" s="10">
        <x:v>22.05</x:v>
      </x:c>
      <x:c r="K221" s="10">
        <x:v>70.5379994521373</x:v>
      </x:c>
      <x:c r="L221">
        <x:f>NA()</x:f>
      </x:c>
    </x:row>
    <x:row r="222">
      <x:c r="A222">
        <x:v>3349423</x:v>
      </x:c>
      <x:c r="B222" s="1">
        <x:v>43770.4980036227</x:v>
      </x:c>
      <x:c r="C222" s="6">
        <x:v>10.9990132716667</x:v>
      </x:c>
      <x:c r="D222" s="13" t="s">
        <x:v>68</x:v>
      </x:c>
      <x:c r="E222">
        <x:v>7</x:v>
      </x:c>
      <x:c r="F222">
        <x:v>17.398</x:v>
      </x:c>
      <x:c r="G222" s="8">
        <x:v>70628.0638105099</x:v>
      </x:c>
      <x:c r="H222" s="8">
        <x:v>0</x:v>
      </x:c>
      <x:c r="I222">
        <x:v>236582.328634551</x:v>
      </x:c>
      <x:c r="J222" s="10">
        <x:v>22.05</x:v>
      </x:c>
      <x:c r="K222" s="10">
        <x:v>70.5379994521373</x:v>
      </x:c>
      <x:c r="L222">
        <x:f>NA()</x:f>
      </x:c>
    </x:row>
    <x:row r="223">
      <x:c r="A223">
        <x:v>3349433</x:v>
      </x:c>
      <x:c r="B223" s="1">
        <x:v>43770.4980384259</x:v>
      </x:c>
      <x:c r="C223" s="6">
        <x:v>11.0491553633333</x:v>
      </x:c>
      <x:c r="D223" s="13" t="s">
        <x:v>68</x:v>
      </x:c>
      <x:c r="E223">
        <x:v>7</x:v>
      </x:c>
      <x:c r="F223">
        <x:v>17.395</x:v>
      </x:c>
      <x:c r="G223" s="8">
        <x:v>70618.016063231</x:v>
      </x:c>
      <x:c r="H223" s="8">
        <x:v>0</x:v>
      </x:c>
      <x:c r="I223">
        <x:v>236579.59226181</x:v>
      </x:c>
      <x:c r="J223" s="10">
        <x:v>22.05</x:v>
      </x:c>
      <x:c r="K223" s="10">
        <x:v>70.5379994521373</x:v>
      </x:c>
      <x:c r="L223">
        <x:f>NA()</x:f>
      </x:c>
    </x:row>
    <x:row r="224">
      <x:c r="A224">
        <x:v>3349443</x:v>
      </x:c>
      <x:c r="B224" s="1">
        <x:v>43770.4980732292</x:v>
      </x:c>
      <x:c r="C224" s="6">
        <x:v>11.0992804733333</x:v>
      </x:c>
      <x:c r="D224" s="13" t="s">
        <x:v>68</x:v>
      </x:c>
      <x:c r="E224">
        <x:v>7</x:v>
      </x:c>
      <x:c r="F224">
        <x:v>17.394</x:v>
      </x:c>
      <x:c r="G224" s="8">
        <x:v>70609.7764677018</x:v>
      </x:c>
      <x:c r="H224" s="8">
        <x:v>0</x:v>
      </x:c>
      <x:c r="I224">
        <x:v>236586.422793229</x:v>
      </x:c>
      <x:c r="J224" s="10">
        <x:v>22.05</x:v>
      </x:c>
      <x:c r="K224" s="10">
        <x:v>70.5379994521373</x:v>
      </x:c>
      <x:c r="L224">
        <x:f>NA()</x:f>
      </x:c>
    </x:row>
    <x:row r="225">
      <x:c r="A225">
        <x:v>3349453</x:v>
      </x:c>
      <x:c r="B225" s="1">
        <x:v>43770.4981079861</x:v>
      </x:c>
      <x:c r="C225" s="6">
        <x:v>11.1493188283333</x:v>
      </x:c>
      <x:c r="D225" s="13" t="s">
        <x:v>68</x:v>
      </x:c>
      <x:c r="E225">
        <x:v>7</x:v>
      </x:c>
      <x:c r="F225">
        <x:v>17.394</x:v>
      </x:c>
      <x:c r="G225" s="8">
        <x:v>70610.915369007</x:v>
      </x:c>
      <x:c r="H225" s="8">
        <x:v>0</x:v>
      </x:c>
      <x:c r="I225">
        <x:v>236576.907442938</x:v>
      </x:c>
      <x:c r="J225" s="10">
        <x:v>22.05</x:v>
      </x:c>
      <x:c r="K225" s="10">
        <x:v>70.5379994521373</x:v>
      </x:c>
      <x:c r="L225">
        <x:f>NA()</x:f>
      </x:c>
    </x:row>
    <x:row r="226">
      <x:c r="A226">
        <x:v>3349463</x:v>
      </x:c>
      <x:c r="B226" s="1">
        <x:v>43770.4981427083</x:v>
      </x:c>
      <x:c r="C226" s="6">
        <x:v>11.1993056716667</x:v>
      </x:c>
      <x:c r="D226" s="13" t="s">
        <x:v>68</x:v>
      </x:c>
      <x:c r="E226">
        <x:v>7</x:v>
      </x:c>
      <x:c r="F226">
        <x:v>17.386</x:v>
      </x:c>
      <x:c r="G226" s="8">
        <x:v>70599.0125997459</x:v>
      </x:c>
      <x:c r="H226" s="8">
        <x:v>0</x:v>
      </x:c>
      <x:c r="I226">
        <x:v>236584.502696748</x:v>
      </x:c>
      <x:c r="J226" s="10">
        <x:v>22.05</x:v>
      </x:c>
      <x:c r="K226" s="10">
        <x:v>70.5379994521373</x:v>
      </x:c>
      <x:c r="L226">
        <x:f>NA()</x:f>
      </x:c>
    </x:row>
    <x:row r="227">
      <x:c r="A227">
        <x:v>3349473</x:v>
      </x:c>
      <x:c r="B227" s="1">
        <x:v>43770.4981775463</x:v>
      </x:c>
      <x:c r="C227" s="6">
        <x:v>11.24946896</x:v>
      </x:c>
      <x:c r="D227" s="13" t="s">
        <x:v>68</x:v>
      </x:c>
      <x:c r="E227">
        <x:v>7</x:v>
      </x:c>
      <x:c r="F227">
        <x:v>17.389</x:v>
      </x:c>
      <x:c r="G227" s="8">
        <x:v>70588.9886909751</x:v>
      </x:c>
      <x:c r="H227" s="8">
        <x:v>0</x:v>
      </x:c>
      <x:c r="I227">
        <x:v>236581.096427101</x:v>
      </x:c>
      <x:c r="J227" s="10">
        <x:v>22.05</x:v>
      </x:c>
      <x:c r="K227" s="10">
        <x:v>70.5379994521373</x:v>
      </x:c>
      <x:c r="L227">
        <x:f>NA()</x:f>
      </x:c>
    </x:row>
    <x:row r="228">
      <x:c r="A228">
        <x:v>3349483</x:v>
      </x:c>
      <x:c r="B228" s="1">
        <x:v>43770.4982122338</x:v>
      </x:c>
      <x:c r="C228" s="6">
        <x:v>11.2994044416667</x:v>
      </x:c>
      <x:c r="D228" s="13" t="s">
        <x:v>68</x:v>
      </x:c>
      <x:c r="E228">
        <x:v>7</x:v>
      </x:c>
      <x:c r="F228">
        <x:v>17.385</x:v>
      </x:c>
      <x:c r="G228" s="8">
        <x:v>70583.5980080715</x:v>
      </x:c>
      <x:c r="H228" s="8">
        <x:v>0</x:v>
      </x:c>
      <x:c r="I228">
        <x:v>236577.209857012</x:v>
      </x:c>
      <x:c r="J228" s="10">
        <x:v>22.05</x:v>
      </x:c>
      <x:c r="K228" s="10">
        <x:v>70.5379994521373</x:v>
      </x:c>
      <x:c r="L228">
        <x:f>NA()</x:f>
      </x:c>
    </x:row>
    <x:row r="229">
      <x:c r="A229">
        <x:v>3349493</x:v>
      </x:c>
      <x:c r="B229" s="1">
        <x:v>43770.4982471065</x:v>
      </x:c>
      <x:c r="C229" s="6">
        <x:v>11.3496572216667</x:v>
      </x:c>
      <x:c r="D229" s="13" t="s">
        <x:v>68</x:v>
      </x:c>
      <x:c r="E229">
        <x:v>7</x:v>
      </x:c>
      <x:c r="F229">
        <x:v>17.388</x:v>
      </x:c>
      <x:c r="G229" s="8">
        <x:v>70585.5368897454</x:v>
      </x:c>
      <x:c r="H229" s="8">
        <x:v>0</x:v>
      </x:c>
      <x:c r="I229">
        <x:v>236581.09589231</x:v>
      </x:c>
      <x:c r="J229" s="10">
        <x:v>22.05</x:v>
      </x:c>
      <x:c r="K229" s="10">
        <x:v>70.5379994521373</x:v>
      </x:c>
      <x:c r="L229">
        <x:f>NA()</x:f>
      </x:c>
    </x:row>
    <x:row r="230">
      <x:c r="A230">
        <x:v>3349503</x:v>
      </x:c>
      <x:c r="B230" s="1">
        <x:v>43770.4982812847</x:v>
      </x:c>
      <x:c r="C230" s="6">
        <x:v>11.3988712116667</x:v>
      </x:c>
      <x:c r="D230" s="13" t="s">
        <x:v>68</x:v>
      </x:c>
      <x:c r="E230">
        <x:v>7</x:v>
      </x:c>
      <x:c r="F230">
        <x:v>17.382</x:v>
      </x:c>
      <x:c r="G230" s="8">
        <x:v>70568.3743570301</x:v>
      </x:c>
      <x:c r="H230" s="8">
        <x:v>0</x:v>
      </x:c>
      <x:c r="I230">
        <x:v>236557.722503848</x:v>
      </x:c>
      <x:c r="J230" s="10">
        <x:v>22.05</x:v>
      </x:c>
      <x:c r="K230" s="10">
        <x:v>70.5379994521373</x:v>
      </x:c>
      <x:c r="L230">
        <x:f>NA()</x:f>
      </x:c>
    </x:row>
    <x:row r="231">
      <x:c r="A231">
        <x:v>3349513</x:v>
      </x:c>
      <x:c r="B231" s="1">
        <x:v>43770.4983165162</x:v>
      </x:c>
      <x:c r="C231" s="6">
        <x:v>11.4495697466667</x:v>
      </x:c>
      <x:c r="D231" s="13" t="s">
        <x:v>68</x:v>
      </x:c>
      <x:c r="E231">
        <x:v>7</x:v>
      </x:c>
      <x:c r="F231">
        <x:v>17.38</x:v>
      </x:c>
      <x:c r="G231" s="8">
        <x:v>70563.3231702853</x:v>
      </x:c>
      <x:c r="H231" s="8">
        <x:v>0</x:v>
      </x:c>
      <x:c r="I231">
        <x:v>236571.287826824</x:v>
      </x:c>
      <x:c r="J231" s="10">
        <x:v>22.05</x:v>
      </x:c>
      <x:c r="K231" s="10">
        <x:v>70.5379994521373</x:v>
      </x:c>
      <x:c r="L231">
        <x:f>NA()</x:f>
      </x:c>
    </x:row>
    <x:row r="232">
      <x:c r="A232">
        <x:v>3349523</x:v>
      </x:c>
      <x:c r="B232" s="1">
        <x:v>43770.4983511574</x:v>
      </x:c>
      <x:c r="C232" s="6">
        <x:v>11.4994697116667</x:v>
      </x:c>
      <x:c r="D232" s="13" t="s">
        <x:v>68</x:v>
      </x:c>
      <x:c r="E232">
        <x:v>7</x:v>
      </x:c>
      <x:c r="F232">
        <x:v>17.381</x:v>
      </x:c>
      <x:c r="G232" s="8">
        <x:v>70555.3290587783</x:v>
      </x:c>
      <x:c r="H232" s="8">
        <x:v>0</x:v>
      </x:c>
      <x:c r="I232">
        <x:v>236563.713420384</x:v>
      </x:c>
      <x:c r="J232" s="10">
        <x:v>22.05</x:v>
      </x:c>
      <x:c r="K232" s="10">
        <x:v>70.5379994521373</x:v>
      </x:c>
      <x:c r="L232">
        <x:f>NA()</x:f>
      </x:c>
    </x:row>
    <x:row r="233">
      <x:c r="A233">
        <x:v>3349533</x:v>
      </x:c>
      <x:c r="B233" s="1">
        <x:v>43770.4983858449</x:v>
      </x:c>
      <x:c r="C233" s="6">
        <x:v>11.5494032116667</x:v>
      </x:c>
      <x:c r="D233" s="13" t="s">
        <x:v>68</x:v>
      </x:c>
      <x:c r="E233">
        <x:v>7</x:v>
      </x:c>
      <x:c r="F233">
        <x:v>17.383</x:v>
      </x:c>
      <x:c r="G233" s="8">
        <x:v>70544.5088144125</x:v>
      </x:c>
      <x:c r="H233" s="8">
        <x:v>0</x:v>
      </x:c>
      <x:c r="I233">
        <x:v>236571.361939355</x:v>
      </x:c>
      <x:c r="J233" s="10">
        <x:v>22.05</x:v>
      </x:c>
      <x:c r="K233" s="10">
        <x:v>70.5379994521373</x:v>
      </x:c>
      <x:c r="L233">
        <x:f>NA()</x:f>
      </x:c>
    </x:row>
    <x:row r="234">
      <x:c r="A234">
        <x:v>3349543</x:v>
      </x:c>
      <x:c r="B234" s="1">
        <x:v>43770.4984206366</x:v>
      </x:c>
      <x:c r="C234" s="6">
        <x:v>11.5995296</x:v>
      </x:c>
      <x:c r="D234" s="13" t="s">
        <x:v>68</x:v>
      </x:c>
      <x:c r="E234">
        <x:v>7</x:v>
      </x:c>
      <x:c r="F234">
        <x:v>17.375</x:v>
      </x:c>
      <x:c r="G234" s="8">
        <x:v>70543.0344810441</x:v>
      </x:c>
      <x:c r="H234" s="8">
        <x:v>0</x:v>
      </x:c>
      <x:c r="I234">
        <x:v>236559.529503314</x:v>
      </x:c>
      <x:c r="J234" s="10">
        <x:v>22.05</x:v>
      </x:c>
      <x:c r="K234" s="10">
        <x:v>70.5379994521373</x:v>
      </x:c>
      <x:c r="L234">
        <x:f>NA()</x:f>
      </x:c>
    </x:row>
    <x:row r="235">
      <x:c r="A235">
        <x:v>3349553</x:v>
      </x:c>
      <x:c r="B235" s="1">
        <x:v>43770.4984553241</x:v>
      </x:c>
      <x:c r="C235" s="6">
        <x:v>11.6494949233333</x:v>
      </x:c>
      <x:c r="D235" s="13" t="s">
        <x:v>68</x:v>
      </x:c>
      <x:c r="E235">
        <x:v>7</x:v>
      </x:c>
      <x:c r="F235">
        <x:v>17.373</x:v>
      </x:c>
      <x:c r="G235" s="8">
        <x:v>70528.6454044537</x:v>
      </x:c>
      <x:c r="H235" s="8">
        <x:v>0</x:v>
      </x:c>
      <x:c r="I235">
        <x:v>236559.542851671</x:v>
      </x:c>
      <x:c r="J235" s="10">
        <x:v>22.05</x:v>
      </x:c>
      <x:c r="K235" s="10">
        <x:v>70.5379994521373</x:v>
      </x:c>
      <x:c r="L235">
        <x:f>NA()</x:f>
      </x:c>
    </x:row>
    <x:row r="236">
      <x:c r="A236">
        <x:v>3349563</x:v>
      </x:c>
      <x:c r="B236" s="1">
        <x:v>43770.4984899653</x:v>
      </x:c>
      <x:c r="C236" s="6">
        <x:v>11.6993481016667</x:v>
      </x:c>
      <x:c r="D236" s="13" t="s">
        <x:v>68</x:v>
      </x:c>
      <x:c r="E236">
        <x:v>7</x:v>
      </x:c>
      <x:c r="F236">
        <x:v>17.376</x:v>
      </x:c>
      <x:c r="G236" s="8">
        <x:v>70525.5320725536</x:v>
      </x:c>
      <x:c r="H236" s="8">
        <x:v>0</x:v>
      </x:c>
      <x:c r="I236">
        <x:v>236563.701255135</x:v>
      </x:c>
      <x:c r="J236" s="10">
        <x:v>22.05</x:v>
      </x:c>
      <x:c r="K236" s="10">
        <x:v>70.5379994521373</x:v>
      </x:c>
      <x:c r="L236">
        <x:f>NA()</x:f>
      </x:c>
    </x:row>
    <x:row r="237">
      <x:c r="A237">
        <x:v>3349573</x:v>
      </x:c>
      <x:c r="B237" s="1">
        <x:v>43770.4985247338</x:v>
      </x:c>
      <x:c r="C237" s="6">
        <x:v>11.7494357466667</x:v>
      </x:c>
      <x:c r="D237" s="13" t="s">
        <x:v>68</x:v>
      </x:c>
      <x:c r="E237">
        <x:v>7</x:v>
      </x:c>
      <x:c r="F237">
        <x:v>17.37</x:v>
      </x:c>
      <x:c r="G237" s="8">
        <x:v>70510.8152823281</x:v>
      </x:c>
      <x:c r="H237" s="8">
        <x:v>0</x:v>
      </x:c>
      <x:c r="I237">
        <x:v>236563.90327989</x:v>
      </x:c>
      <x:c r="J237" s="10">
        <x:v>22.05</x:v>
      </x:c>
      <x:c r="K237" s="10">
        <x:v>70.5379994521373</x:v>
      </x:c>
      <x:c r="L237">
        <x:f>NA()</x:f>
      </x:c>
    </x:row>
    <x:row r="238">
      <x:c r="A238">
        <x:v>3349583</x:v>
      </x:c>
      <x:c r="B238" s="1">
        <x:v>43770.4985595718</x:v>
      </x:c>
      <x:c r="C238" s="6">
        <x:v>11.7995666166667</x:v>
      </x:c>
      <x:c r="D238" s="13" t="s">
        <x:v>68</x:v>
      </x:c>
      <x:c r="E238">
        <x:v>7</x:v>
      </x:c>
      <x:c r="F238">
        <x:v>17.371</x:v>
      </x:c>
      <x:c r="G238" s="8">
        <x:v>70504.2630215642</x:v>
      </x:c>
      <x:c r="H238" s="8">
        <x:v>0</x:v>
      </x:c>
      <x:c r="I238">
        <x:v>236562.204011555</x:v>
      </x:c>
      <x:c r="J238" s="10">
        <x:v>22.05</x:v>
      </x:c>
      <x:c r="K238" s="10">
        <x:v>70.5379994521373</x:v>
      </x:c>
      <x:c r="L238">
        <x:f>NA()</x:f>
      </x:c>
    </x:row>
    <x:row r="239">
      <x:c r="A239">
        <x:v>3349593</x:v>
      </x:c>
      <x:c r="B239" s="1">
        <x:v>43770.4985940625</x:v>
      </x:c>
      <x:c r="C239" s="6">
        <x:v>11.8492423966667</x:v>
      </x:c>
      <x:c r="D239" s="13" t="s">
        <x:v>68</x:v>
      </x:c>
      <x:c r="E239">
        <x:v>7</x:v>
      </x:c>
      <x:c r="F239">
        <x:v>17.371</x:v>
      </x:c>
      <x:c r="G239" s="8">
        <x:v>70501.5399364493</x:v>
      </x:c>
      <x:c r="H239" s="8">
        <x:v>0</x:v>
      </x:c>
      <x:c r="I239">
        <x:v>236567.497873584</x:v>
      </x:c>
      <x:c r="J239" s="10">
        <x:v>22.05</x:v>
      </x:c>
      <x:c r="K239" s="10">
        <x:v>70.5379994521373</x:v>
      </x:c>
      <x:c r="L239">
        <x:f>NA()</x:f>
      </x:c>
    </x:row>
    <x:row r="240">
      <x:c r="A240">
        <x:v>3349603</x:v>
      </x:c>
      <x:c r="B240" s="1">
        <x:v>43770.4986289005</x:v>
      </x:c>
      <x:c r="C240" s="6">
        <x:v>11.8994142466667</x:v>
      </x:c>
      <x:c r="D240" s="13" t="s">
        <x:v>68</x:v>
      </x:c>
      <x:c r="E240">
        <x:v>7</x:v>
      </x:c>
      <x:c r="F240">
        <x:v>17.366</x:v>
      </x:c>
      <x:c r="G240" s="8">
        <x:v>70491.9168069135</x:v>
      </x:c>
      <x:c r="H240" s="8">
        <x:v>0</x:v>
      </x:c>
      <x:c r="I240">
        <x:v>236560.45520506</x:v>
      </x:c>
      <x:c r="J240" s="10">
        <x:v>22.05</x:v>
      </x:c>
      <x:c r="K240" s="10">
        <x:v>70.5379994521373</x:v>
      </x:c>
      <x:c r="L240">
        <x:f>NA()</x:f>
      </x:c>
    </x:row>
    <x:row r="241">
      <x:c r="A241">
        <x:v>3349613</x:v>
      </x:c>
      <x:c r="B241" s="1">
        <x:v>43770.4986636921</x:v>
      </x:c>
      <x:c r="C241" s="6">
        <x:v>11.9495477233333</x:v>
      </x:c>
      <x:c r="D241" s="13" t="s">
        <x:v>68</x:v>
      </x:c>
      <x:c r="E241">
        <x:v>7</x:v>
      </x:c>
      <x:c r="F241">
        <x:v>17.362</x:v>
      </x:c>
      <x:c r="G241" s="8">
        <x:v>70483.1512279956</x:v>
      </x:c>
      <x:c r="H241" s="8">
        <x:v>0</x:v>
      </x:c>
      <x:c r="I241">
        <x:v>236557.309139736</x:v>
      </x:c>
      <x:c r="J241" s="10">
        <x:v>22.05</x:v>
      </x:c>
      <x:c r="K241" s="10">
        <x:v>70.5379994521373</x:v>
      </x:c>
      <x:c r="L241">
        <x:f>NA()</x:f>
      </x:c>
    </x:row>
    <x:row r="242">
      <x:c r="A242">
        <x:v>3349623</x:v>
      </x:c>
      <x:c r="B242" s="1">
        <x:v>43770.4986983449</x:v>
      </x:c>
      <x:c r="C242" s="6">
        <x:v>11.9994216333333</x:v>
      </x:c>
      <x:c r="D242" s="13" t="s">
        <x:v>68</x:v>
      </x:c>
      <x:c r="E242">
        <x:v>7</x:v>
      </x:c>
      <x:c r="F242">
        <x:v>17.365</x:v>
      </x:c>
      <x:c r="G242" s="8">
        <x:v>70466.8787368916</x:v>
      </x:c>
      <x:c r="H242" s="8">
        <x:v>0</x:v>
      </x:c>
      <x:c r="I242">
        <x:v>236556.790962015</x:v>
      </x:c>
      <x:c r="J242" s="10">
        <x:v>22.05</x:v>
      </x:c>
      <x:c r="K242" s="10">
        <x:v>70.5379994521373</x:v>
      </x:c>
      <x:c r="L242">
        <x:f>NA()</x:f>
      </x:c>
    </x:row>
    <x:row r="243">
      <x:c r="A243">
        <x:v>3349633</x:v>
      </x:c>
      <x:c r="B243" s="1">
        <x:v>43770.4987330208</x:v>
      </x:c>
      <x:c r="C243" s="6">
        <x:v>12.04936637</x:v>
      </x:c>
      <x:c r="D243" s="13" t="s">
        <x:v>68</x:v>
      </x:c>
      <x:c r="E243">
        <x:v>7</x:v>
      </x:c>
      <x:c r="F243">
        <x:v>17.365</x:v>
      </x:c>
      <x:c r="G243" s="8">
        <x:v>70462.4170058671</x:v>
      </x:c>
      <x:c r="H243" s="8">
        <x:v>0</x:v>
      </x:c>
      <x:c r="I243">
        <x:v>236555.020492653</x:v>
      </x:c>
      <x:c r="J243" s="10">
        <x:v>22.05</x:v>
      </x:c>
      <x:c r="K243" s="10">
        <x:v>70.5379994521373</x:v>
      </x:c>
      <x:c r="L243">
        <x:f>NA()</x:f>
      </x:c>
    </x:row>
    <x:row r="244">
      <x:c r="A244">
        <x:v>3349643</x:v>
      </x:c>
      <x:c r="B244" s="1">
        <x:v>43770.4987681366</x:v>
      </x:c>
      <x:c r="C244" s="6">
        <x:v>12.0999404416667</x:v>
      </x:c>
      <x:c r="D244" s="13" t="s">
        <x:v>68</x:v>
      </x:c>
      <x:c r="E244">
        <x:v>7</x:v>
      </x:c>
      <x:c r="F244">
        <x:v>17.362</x:v>
      </x:c>
      <x:c r="G244" s="8">
        <x:v>70458.8093441762</x:v>
      </x:c>
      <x:c r="H244" s="8">
        <x:v>0</x:v>
      </x:c>
      <x:c r="I244">
        <x:v>236556.861907969</x:v>
      </x:c>
      <x:c r="J244" s="10">
        <x:v>22.05</x:v>
      </x:c>
      <x:c r="K244" s="10">
        <x:v>70.5379994521373</x:v>
      </x:c>
      <x:c r="L244">
        <x:f>NA()</x:f>
      </x:c>
    </x:row>
    <x:row r="245">
      <x:c r="A245">
        <x:v>3349653</x:v>
      </x:c>
      <x:c r="B245" s="1">
        <x:v>43770.4988021644</x:v>
      </x:c>
      <x:c r="C245" s="6">
        <x:v>12.1489206683333</x:v>
      </x:c>
      <x:c r="D245" s="13" t="s">
        <x:v>68</x:v>
      </x:c>
      <x:c r="E245">
        <x:v>7</x:v>
      </x:c>
      <x:c r="F245">
        <x:v>17.358</x:v>
      </x:c>
      <x:c r="G245" s="8">
        <x:v>70452.3632679372</x:v>
      </x:c>
      <x:c r="H245" s="8">
        <x:v>0</x:v>
      </x:c>
      <x:c r="I245">
        <x:v>236544.733520176</x:v>
      </x:c>
      <x:c r="J245" s="10">
        <x:v>22.05</x:v>
      </x:c>
      <x:c r="K245" s="10">
        <x:v>70.5379994521373</x:v>
      </x:c>
      <x:c r="L245">
        <x:f>NA()</x:f>
      </x:c>
    </x:row>
    <x:row r="246">
      <x:c r="A246">
        <x:v>3349663</x:v>
      </x:c>
      <x:c r="B246" s="1">
        <x:v>43770.4988369213</x:v>
      </x:c>
      <x:c r="C246" s="6">
        <x:v>12.1989607966667</x:v>
      </x:c>
      <x:c r="D246" s="13" t="s">
        <x:v>68</x:v>
      </x:c>
      <x:c r="E246">
        <x:v>7</x:v>
      </x:c>
      <x:c r="F246">
        <x:v>17.361</x:v>
      </x:c>
      <x:c r="G246" s="8">
        <x:v>70448.8177436767</x:v>
      </x:c>
      <x:c r="H246" s="8">
        <x:v>0</x:v>
      </x:c>
      <x:c r="I246">
        <x:v>236556.510259497</x:v>
      </x:c>
      <x:c r="J246" s="10">
        <x:v>22.05</x:v>
      </x:c>
      <x:c r="K246" s="10">
        <x:v>70.5379994521373</x:v>
      </x:c>
      <x:c r="L246">
        <x:f>NA()</x:f>
      </x:c>
    </x:row>
    <x:row r="247">
      <x:c r="A247">
        <x:v>3349673</x:v>
      </x:c>
      <x:c r="B247" s="1">
        <x:v>43770.4988720718</x:v>
      </x:c>
      <x:c r="C247" s="6">
        <x:v>12.2495802766667</x:v>
      </x:c>
      <x:c r="D247" s="13" t="s">
        <x:v>68</x:v>
      </x:c>
      <x:c r="E247">
        <x:v>7</x:v>
      </x:c>
      <x:c r="F247">
        <x:v>17.36</x:v>
      </x:c>
      <x:c r="G247" s="8">
        <x:v>70435.788632631</x:v>
      </x:c>
      <x:c r="H247" s="8">
        <x:v>0</x:v>
      </x:c>
      <x:c r="I247">
        <x:v>236547.179097572</x:v>
      </x:c>
      <x:c r="J247" s="10">
        <x:v>22.05</x:v>
      </x:c>
      <x:c r="K247" s="10">
        <x:v>70.5379994521373</x:v>
      </x:c>
      <x:c r="L247">
        <x:f>NA()</x:f>
      </x:c>
    </x:row>
    <x:row r="248">
      <x:c r="A248">
        <x:v>3349683</x:v>
      </x:c>
      <x:c r="B248" s="1">
        <x:v>43770.498906794</x:v>
      </x:c>
      <x:c r="C248" s="6">
        <x:v>12.2995710733333</x:v>
      </x:c>
      <x:c r="D248" s="13" t="s">
        <x:v>68</x:v>
      </x:c>
      <x:c r="E248">
        <x:v>7</x:v>
      </x:c>
      <x:c r="F248">
        <x:v>17.357</x:v>
      </x:c>
      <x:c r="G248" s="8">
        <x:v>70427.1865216131</x:v>
      </x:c>
      <x:c r="H248" s="8">
        <x:v>0</x:v>
      </x:c>
      <x:c r="I248">
        <x:v>236551.917383497</x:v>
      </x:c>
      <x:c r="J248" s="10">
        <x:v>22.05</x:v>
      </x:c>
      <x:c r="K248" s="10">
        <x:v>70.5379994521373</x:v>
      </x:c>
      <x:c r="L248">
        <x:f>NA()</x:f>
      </x:c>
    </x:row>
    <x:row r="249">
      <x:c r="A249">
        <x:v>3349693</x:v>
      </x:c>
      <x:c r="B249" s="1">
        <x:v>43770.4989414352</x:v>
      </x:c>
      <x:c r="C249" s="6">
        <x:v>12.3494563066667</x:v>
      </x:c>
      <x:c r="D249" s="13" t="s">
        <x:v>68</x:v>
      </x:c>
      <x:c r="E249">
        <x:v>7</x:v>
      </x:c>
      <x:c r="F249">
        <x:v>17.354</x:v>
      </x:c>
      <x:c r="G249" s="8">
        <x:v>70415.4352579105</x:v>
      </x:c>
      <x:c r="H249" s="8">
        <x:v>0</x:v>
      </x:c>
      <x:c r="I249">
        <x:v>236543.656398943</x:v>
      </x:c>
      <x:c r="J249" s="10">
        <x:v>22.05</x:v>
      </x:c>
      <x:c r="K249" s="10">
        <x:v>70.5379994521373</x:v>
      </x:c>
      <x:c r="L249">
        <x:f>NA()</x:f>
      </x:c>
    </x:row>
    <x:row r="250">
      <x:c r="A250">
        <x:v>3349703</x:v>
      </x:c>
      <x:c r="B250" s="1">
        <x:v>43770.4989762384</x:v>
      </x:c>
      <x:c r="C250" s="6">
        <x:v>12.3995679533333</x:v>
      </x:c>
      <x:c r="D250" s="13" t="s">
        <x:v>68</x:v>
      </x:c>
      <x:c r="E250">
        <x:v>7</x:v>
      </x:c>
      <x:c r="F250">
        <x:v>17.352</x:v>
      </x:c>
      <x:c r="G250" s="8">
        <x:v>70406.4562034875</x:v>
      </x:c>
      <x:c r="H250" s="8">
        <x:v>0</x:v>
      </x:c>
      <x:c r="I250">
        <x:v>236543.595677975</x:v>
      </x:c>
      <x:c r="J250" s="10">
        <x:v>22.05</x:v>
      </x:c>
      <x:c r="K250" s="10">
        <x:v>70.5379994521373</x:v>
      </x:c>
      <x:c r="L250">
        <x:f>NA()</x:f>
      </x:c>
    </x:row>
    <x:row r="251">
      <x:c r="A251">
        <x:v>3349713</x:v>
      </x:c>
      <x:c r="B251" s="1">
        <x:v>43770.4990104977</x:v>
      </x:c>
      <x:c r="C251" s="6">
        <x:v>12.448919145</x:v>
      </x:c>
      <x:c r="D251" s="13" t="s">
        <x:v>68</x:v>
      </x:c>
      <x:c r="E251">
        <x:v>7</x:v>
      </x:c>
      <x:c r="F251">
        <x:v>17.349</x:v>
      </x:c>
      <x:c r="G251" s="8">
        <x:v>70403.4267604613</x:v>
      </x:c>
      <x:c r="H251" s="8">
        <x:v>0</x:v>
      </x:c>
      <x:c r="I251">
        <x:v>236554.763255193</x:v>
      </x:c>
      <x:c r="J251" s="10">
        <x:v>22.05</x:v>
      </x:c>
      <x:c r="K251" s="10">
        <x:v>70.5379994521373</x:v>
      </x:c>
      <x:c r="L251">
        <x:f>NA()</x:f>
      </x:c>
    </x:row>
    <x:row r="252">
      <x:c r="A252">
        <x:v>3349723</x:v>
      </x:c>
      <x:c r="B252" s="1">
        <x:v>43770.4990452199</x:v>
      </x:c>
      <x:c r="C252" s="6">
        <x:v>12.4989207283333</x:v>
      </x:c>
      <x:c r="D252" s="13" t="s">
        <x:v>68</x:v>
      </x:c>
      <x:c r="E252">
        <x:v>7</x:v>
      </x:c>
      <x:c r="F252">
        <x:v>17.35</x:v>
      </x:c>
      <x:c r="G252" s="8">
        <x:v>70398.474727268</x:v>
      </x:c>
      <x:c r="H252" s="8">
        <x:v>0</x:v>
      </x:c>
      <x:c r="I252">
        <x:v>236556.916660674</x:v>
      </x:c>
      <x:c r="J252" s="10">
        <x:v>22.05</x:v>
      </x:c>
      <x:c r="K252" s="10">
        <x:v>70.5379994521373</x:v>
      </x:c>
      <x:c r="L252">
        <x:f>NA()</x:f>
      </x:c>
    </x:row>
    <x:row r="253">
      <x:c r="A253">
        <x:v>3349733</x:v>
      </x:c>
      <x:c r="B253" s="1">
        <x:v>43770.4990803588</x:v>
      </x:c>
      <x:c r="C253" s="6">
        <x:v>12.5495454366667</x:v>
      </x:c>
      <x:c r="D253" s="13" t="s">
        <x:v>68</x:v>
      </x:c>
      <x:c r="E253">
        <x:v>7</x:v>
      </x:c>
      <x:c r="F253">
        <x:v>17.351</x:v>
      </x:c>
      <x:c r="G253" s="8">
        <x:v>70387.1629089449</x:v>
      </x:c>
      <x:c r="H253" s="8">
        <x:v>0</x:v>
      </x:c>
      <x:c r="I253">
        <x:v>236558.76190641</x:v>
      </x:c>
      <x:c r="J253" s="10">
        <x:v>22.05</x:v>
      </x:c>
      <x:c r="K253" s="10">
        <x:v>70.5379994521373</x:v>
      </x:c>
      <x:c r="L253">
        <x:f>NA()</x:f>
      </x:c>
    </x:row>
    <x:row r="254">
      <x:c r="A254">
        <x:v>3349743</x:v>
      </x:c>
      <x:c r="B254" s="1">
        <x:v>43770.4991150463</x:v>
      </x:c>
      <x:c r="C254" s="6">
        <x:v>12.5994930266667</x:v>
      </x:c>
      <x:c r="D254" s="13" t="s">
        <x:v>68</x:v>
      </x:c>
      <x:c r="E254">
        <x:v>7</x:v>
      </x:c>
      <x:c r="F254">
        <x:v>17.341</x:v>
      </x:c>
      <x:c r="G254" s="8">
        <x:v>70389.7882324091</x:v>
      </x:c>
      <x:c r="H254" s="8">
        <x:v>0</x:v>
      </x:c>
      <x:c r="I254">
        <x:v>236543.00698638</x:v>
      </x:c>
      <x:c r="J254" s="10">
        <x:v>22.05</x:v>
      </x:c>
      <x:c r="K254" s="10">
        <x:v>70.5379994521373</x:v>
      </x:c>
      <x:c r="L254">
        <x:f>NA()</x:f>
      </x:c>
    </x:row>
    <x:row r="255">
      <x:c r="A255">
        <x:v>3349753</x:v>
      </x:c>
      <x:c r="B255" s="1">
        <x:v>43770.4991496875</x:v>
      </x:c>
      <x:c r="C255" s="6">
        <x:v>12.6493801516667</x:v>
      </x:c>
      <x:c r="D255" s="13" t="s">
        <x:v>68</x:v>
      </x:c>
      <x:c r="E255">
        <x:v>7</x:v>
      </x:c>
      <x:c r="F255">
        <x:v>17.342</x:v>
      </x:c>
      <x:c r="G255" s="8">
        <x:v>70379.2207642678</x:v>
      </x:c>
      <x:c r="H255" s="8">
        <x:v>0</x:v>
      </x:c>
      <x:c r="I255">
        <x:v>236540.153974096</x:v>
      </x:c>
      <x:c r="J255" s="10">
        <x:v>22.05</x:v>
      </x:c>
      <x:c r="K255" s="10">
        <x:v>70.5379994521373</x:v>
      </x:c>
      <x:c r="L255">
        <x:f>NA()</x:f>
      </x:c>
    </x:row>
    <x:row r="256">
      <x:c r="A256">
        <x:v>3349763</x:v>
      </x:c>
      <x:c r="B256" s="1">
        <x:v>43770.4991843403</x:v>
      </x:c>
      <x:c r="C256" s="6">
        <x:v>12.69926412</x:v>
      </x:c>
      <x:c r="D256" s="13" t="s">
        <x:v>68</x:v>
      </x:c>
      <x:c r="E256">
        <x:v>7</x:v>
      </x:c>
      <x:c r="F256">
        <x:v>17.339</x:v>
      </x:c>
      <x:c r="G256" s="8">
        <x:v>70354.0905602061</x:v>
      </x:c>
      <x:c r="H256" s="8">
        <x:v>0</x:v>
      </x:c>
      <x:c r="I256">
        <x:v>236532.09558599</x:v>
      </x:c>
      <x:c r="J256" s="10">
        <x:v>22.05</x:v>
      </x:c>
      <x:c r="K256" s="10">
        <x:v>70.5379994521373</x:v>
      </x:c>
      <x:c r="L256">
        <x:f>NA()</x:f>
      </x:c>
    </x:row>
    <x:row r="257">
      <x:c r="A257">
        <x:v>3349773</x:v>
      </x:c>
      <x:c r="B257" s="1">
        <x:v>43770.4992191319</x:v>
      </x:c>
      <x:c r="C257" s="6">
        <x:v>12.7493529666667</x:v>
      </x:c>
      <x:c r="D257" s="13" t="s">
        <x:v>68</x:v>
      </x:c>
      <x:c r="E257">
        <x:v>7</x:v>
      </x:c>
      <x:c r="F257">
        <x:v>17.337</x:v>
      </x:c>
      <x:c r="G257" s="8">
        <x:v>70354.8847492318</x:v>
      </x:c>
      <x:c r="H257" s="8">
        <x:v>0</x:v>
      </x:c>
      <x:c r="I257">
        <x:v>236530.304397387</x:v>
      </x:c>
      <x:c r="J257" s="10">
        <x:v>22.05</x:v>
      </x:c>
      <x:c r="K257" s="10">
        <x:v>70.5379994521373</x:v>
      </x:c>
      <x:c r="L257">
        <x:f>NA()</x:f>
      </x:c>
    </x:row>
    <x:row r="258">
      <x:c r="A258">
        <x:v>3349783</x:v>
      </x:c>
      <x:c r="B258" s="1">
        <x:v>43770.4992539005</x:v>
      </x:c>
      <x:c r="C258" s="6">
        <x:v>12.7994165333333</x:v>
      </x:c>
      <x:c r="D258" s="13" t="s">
        <x:v>68</x:v>
      </x:c>
      <x:c r="E258">
        <x:v>7</x:v>
      </x:c>
      <x:c r="F258">
        <x:v>17.341</x:v>
      </x:c>
      <x:c r="G258" s="8">
        <x:v>70338.8560698874</x:v>
      </x:c>
      <x:c r="H258" s="8">
        <x:v>0</x:v>
      </x:c>
      <x:c r="I258">
        <x:v>236522.74352611</x:v>
      </x:c>
      <x:c r="J258" s="10">
        <x:v>22.05</x:v>
      </x:c>
      <x:c r="K258" s="10">
        <x:v>70.5379994521373</x:v>
      </x:c>
      <x:c r="L258">
        <x:f>NA()</x:f>
      </x:c>
    </x:row>
    <x:row r="259">
      <x:c r="A259">
        <x:v>3349793</x:v>
      </x:c>
      <x:c r="B259" s="1">
        <x:v>43770.4992886921</x:v>
      </x:c>
      <x:c r="C259" s="6">
        <x:v>12.84950933</x:v>
      </x:c>
      <x:c r="D259" s="13" t="s">
        <x:v>68</x:v>
      </x:c>
      <x:c r="E259">
        <x:v>7</x:v>
      </x:c>
      <x:c r="F259">
        <x:v>17.33</x:v>
      </x:c>
      <x:c r="G259" s="8">
        <x:v>70338.6292026129</x:v>
      </x:c>
      <x:c r="H259" s="8">
        <x:v>0</x:v>
      </x:c>
      <x:c r="I259">
        <x:v>236527.293857051</x:v>
      </x:c>
      <x:c r="J259" s="10">
        <x:v>22.05</x:v>
      </x:c>
      <x:c r="K259" s="10">
        <x:v>70.5379994521373</x:v>
      </x:c>
      <x:c r="L259">
        <x:f>NA()</x:f>
      </x:c>
    </x:row>
    <x:row r="260">
      <x:c r="A260">
        <x:v>3349803</x:v>
      </x:c>
      <x:c r="B260" s="1">
        <x:v>43770.4993235301</x:v>
      </x:c>
      <x:c r="C260" s="6">
        <x:v>12.8997120166667</x:v>
      </x:c>
      <x:c r="D260" s="13" t="s">
        <x:v>68</x:v>
      </x:c>
      <x:c r="E260">
        <x:v>7</x:v>
      </x:c>
      <x:c r="F260">
        <x:v>17.338</x:v>
      </x:c>
      <x:c r="G260" s="8">
        <x:v>70330.2924160372</x:v>
      </x:c>
      <x:c r="H260" s="8">
        <x:v>0</x:v>
      </x:c>
      <x:c r="I260">
        <x:v>236523.384071606</x:v>
      </x:c>
      <x:c r="J260" s="10">
        <x:v>22.05</x:v>
      </x:c>
      <x:c r="K260" s="10">
        <x:v>70.5379994521373</x:v>
      </x:c>
      <x:c r="L260">
        <x:f>NA()</x:f>
      </x:c>
    </x:row>
    <x:row r="261">
      <x:c r="A261">
        <x:v>3349813</x:v>
      </x:c>
      <x:c r="B261" s="1">
        <x:v>43770.4993577893</x:v>
      </x:c>
      <x:c r="C261" s="6">
        <x:v>12.9490221116667</x:v>
      </x:c>
      <x:c r="D261" s="13" t="s">
        <x:v>68</x:v>
      </x:c>
      <x:c r="E261">
        <x:v>7</x:v>
      </x:c>
      <x:c r="F261">
        <x:v>17.333</x:v>
      </x:c>
      <x:c r="G261" s="8">
        <x:v>70322.6478832594</x:v>
      </x:c>
      <x:c r="H261" s="8">
        <x:v>0</x:v>
      </x:c>
      <x:c r="I261">
        <x:v>236533.008069668</x:v>
      </x:c>
      <x:c r="J261" s="10">
        <x:v>22.05</x:v>
      </x:c>
      <x:c r="K261" s="10">
        <x:v>70.5379994521373</x:v>
      </x:c>
      <x:c r="L261">
        <x:f>NA()</x:f>
      </x:c>
    </x:row>
    <x:row r="262">
      <x:c r="A262">
        <x:v>3349823</x:v>
      </x:c>
      <x:c r="B262" s="1">
        <x:v>43770.4993925579</x:v>
      </x:c>
      <x:c r="C262" s="6">
        <x:v>12.999050085</x:v>
      </x:c>
      <x:c r="D262" s="13" t="s">
        <x:v>68</x:v>
      </x:c>
      <x:c r="E262">
        <x:v>7</x:v>
      </x:c>
      <x:c r="F262">
        <x:v>17.328</x:v>
      </x:c>
      <x:c r="G262" s="8">
        <x:v>70318.9971552306</x:v>
      </x:c>
      <x:c r="H262" s="8">
        <x:v>0</x:v>
      </x:c>
      <x:c r="I262">
        <x:v>236532.316133425</x:v>
      </x:c>
      <x:c r="J262" s="10">
        <x:v>22.05</x:v>
      </x:c>
      <x:c r="K262" s="10">
        <x:v>70.5379994521373</x:v>
      </x:c>
      <x:c r="L262">
        <x:f>NA()</x:f>
      </x:c>
    </x:row>
    <x:row r="263">
      <x:c r="A263">
        <x:v>3349833</x:v>
      </x:c>
      <x:c r="B263" s="1">
        <x:v>43770.4994271181</x:v>
      </x:c>
      <x:c r="C263" s="6">
        <x:v>13.048872435</x:v>
      </x:c>
      <x:c r="D263" s="13" t="s">
        <x:v>68</x:v>
      </x:c>
      <x:c r="E263">
        <x:v>7</x:v>
      </x:c>
      <x:c r="F263">
        <x:v>17.325</x:v>
      </x:c>
      <x:c r="G263" s="8">
        <x:v>70305.1632930298</x:v>
      </x:c>
      <x:c r="H263" s="8">
        <x:v>0</x:v>
      </x:c>
      <x:c r="I263">
        <x:v>236533.435423265</x:v>
      </x:c>
      <x:c r="J263" s="10">
        <x:v>22.05</x:v>
      </x:c>
      <x:c r="K263" s="10">
        <x:v>70.5379994521373</x:v>
      </x:c>
      <x:c r="L263">
        <x:f>NA()</x:f>
      </x:c>
    </x:row>
    <x:row r="264">
      <x:c r="A264">
        <x:v>3349843</x:v>
      </x:c>
      <x:c r="B264" s="1">
        <x:v>43770.4994621181</x:v>
      </x:c>
      <x:c r="C264" s="6">
        <x:v>13.099240935</x:v>
      </x:c>
      <x:c r="D264" s="13" t="s">
        <x:v>68</x:v>
      </x:c>
      <x:c r="E264">
        <x:v>7</x:v>
      </x:c>
      <x:c r="F264">
        <x:v>17.328</x:v>
      </x:c>
      <x:c r="G264" s="8">
        <x:v>70302.9645137784</x:v>
      </x:c>
      <x:c r="H264" s="8">
        <x:v>0</x:v>
      </x:c>
      <x:c r="I264">
        <x:v>236526.327596512</x:v>
      </x:c>
      <x:c r="J264" s="10">
        <x:v>22.05</x:v>
      </x:c>
      <x:c r="K264" s="10">
        <x:v>70.5379994521373</x:v>
      </x:c>
      <x:c r="L264">
        <x:f>NA()</x:f>
      </x:c>
    </x:row>
    <x:row r="265">
      <x:c r="A265">
        <x:v>3349853</x:v>
      </x:c>
      <x:c r="B265" s="1">
        <x:v>43770.499496794</x:v>
      </x:c>
      <x:c r="C265" s="6">
        <x:v>13.1492081633333</x:v>
      </x:c>
      <x:c r="D265" s="13" t="s">
        <x:v>68</x:v>
      </x:c>
      <x:c r="E265">
        <x:v>7</x:v>
      </x:c>
      <x:c r="F265">
        <x:v>17.325</x:v>
      </x:c>
      <x:c r="G265" s="8">
        <x:v>70291.4779825053</x:v>
      </x:c>
      <x:c r="H265" s="8">
        <x:v>0</x:v>
      </x:c>
      <x:c r="I265">
        <x:v>236535.898480936</x:v>
      </x:c>
      <x:c r="J265" s="10">
        <x:v>22.05</x:v>
      </x:c>
      <x:c r="K265" s="10">
        <x:v>70.5379994521373</x:v>
      </x:c>
      <x:c r="L265">
        <x:f>NA()</x:f>
      </x:c>
    </x:row>
    <x:row r="266">
      <x:c r="A266">
        <x:v>3349863</x:v>
      </x:c>
      <x:c r="B266" s="1">
        <x:v>43770.4995315972</x:v>
      </x:c>
      <x:c r="C266" s="6">
        <x:v>13.1992997633333</x:v>
      </x:c>
      <x:c r="D266" s="13" t="s">
        <x:v>68</x:v>
      </x:c>
      <x:c r="E266">
        <x:v>7</x:v>
      </x:c>
      <x:c r="F266">
        <x:v>17.325</x:v>
      </x:c>
      <x:c r="G266" s="8">
        <x:v>70278.7304450692</x:v>
      </x:c>
      <x:c r="H266" s="8">
        <x:v>0</x:v>
      </x:c>
      <x:c r="I266">
        <x:v>236529.60325638</x:v>
      </x:c>
      <x:c r="J266" s="10">
        <x:v>22.05</x:v>
      </x:c>
      <x:c r="K266" s="10">
        <x:v>70.5379994521373</x:v>
      </x:c>
      <x:c r="L266">
        <x:f>NA()</x:f>
      </x:c>
    </x:row>
    <x:row r="267">
      <x:c r="A267">
        <x:v>3349873</x:v>
      </x:c>
      <x:c r="B267" s="1">
        <x:v>43770.4995664699</x:v>
      </x:c>
      <x:c r="C267" s="6">
        <x:v>13.2495313266667</x:v>
      </x:c>
      <x:c r="D267" s="13" t="s">
        <x:v>68</x:v>
      </x:c>
      <x:c r="E267">
        <x:v>7</x:v>
      </x:c>
      <x:c r="F267">
        <x:v>17.32</x:v>
      </x:c>
      <x:c r="G267" s="8">
        <x:v>70269.2025900411</x:v>
      </x:c>
      <x:c r="H267" s="8">
        <x:v>0</x:v>
      </x:c>
      <x:c r="I267">
        <x:v>236526.902074643</x:v>
      </x:c>
      <x:c r="J267" s="10">
        <x:v>22.05</x:v>
      </x:c>
      <x:c r="K267" s="10">
        <x:v>70.5379994521373</x:v>
      </x:c>
      <x:c r="L267">
        <x:f>NA()</x:f>
      </x:c>
    </x:row>
    <x:row r="268">
      <x:c r="A268">
        <x:v>3349883</x:v>
      </x:c>
      <x:c r="B268" s="1">
        <x:v>43770.4996012732</x:v>
      </x:c>
      <x:c r="C268" s="6">
        <x:v>13.29962395</x:v>
      </x:c>
      <x:c r="D268" s="13" t="s">
        <x:v>68</x:v>
      </x:c>
      <x:c r="E268">
        <x:v>7</x:v>
      </x:c>
      <x:c r="F268">
        <x:v>17.322</x:v>
      </x:c>
      <x:c r="G268" s="8">
        <x:v>70254.7328277992</x:v>
      </x:c>
      <x:c r="H268" s="8">
        <x:v>0</x:v>
      </x:c>
      <x:c r="I268">
        <x:v>236526.171995882</x:v>
      </x:c>
      <x:c r="J268" s="10">
        <x:v>22.05</x:v>
      </x:c>
      <x:c r="K268" s="10">
        <x:v>70.5379994521373</x:v>
      </x:c>
      <x:c r="L268">
        <x:f>NA()</x:f>
      </x:c>
    </x:row>
    <x:row r="269">
      <x:c r="A269">
        <x:v>3349893</x:v>
      </x:c>
      <x:c r="B269" s="1">
        <x:v>43770.4996356134</x:v>
      </x:c>
      <x:c r="C269" s="6">
        <x:v>13.3490711733333</x:v>
      </x:c>
      <x:c r="D269" s="13" t="s">
        <x:v>68</x:v>
      </x:c>
      <x:c r="E269">
        <x:v>7</x:v>
      </x:c>
      <x:c r="F269">
        <x:v>17.317</x:v>
      </x:c>
      <x:c r="G269" s="8">
        <x:v>70247.0563420942</x:v>
      </x:c>
      <x:c r="H269" s="8">
        <x:v>0</x:v>
      </x:c>
      <x:c r="I269">
        <x:v>236513.709277201</x:v>
      </x:c>
      <x:c r="J269" s="10">
        <x:v>22.05</x:v>
      </x:c>
      <x:c r="K269" s="10">
        <x:v>70.5379994521373</x:v>
      </x:c>
      <x:c r="L269">
        <x:f>NA()</x:f>
      </x:c>
    </x:row>
    <x:row r="270">
      <x:c r="A270">
        <x:v>3349903</x:v>
      </x:c>
      <x:c r="B270" s="1">
        <x:v>43770.4996702199</x:v>
      </x:c>
      <x:c r="C270" s="6">
        <x:v>13.3989366133333</x:v>
      </x:c>
      <x:c r="D270" s="13" t="s">
        <x:v>68</x:v>
      </x:c>
      <x:c r="E270">
        <x:v>7</x:v>
      </x:c>
      <x:c r="F270">
        <x:v>17.324</x:v>
      </x:c>
      <x:c r="G270" s="8">
        <x:v>70248.2497413011</x:v>
      </x:c>
      <x:c r="H270" s="8">
        <x:v>0</x:v>
      </x:c>
      <x:c r="I270">
        <x:v>236518.332550305</x:v>
      </x:c>
      <x:c r="J270" s="10">
        <x:v>22.05</x:v>
      </x:c>
      <x:c r="K270" s="10">
        <x:v>70.5379994521373</x:v>
      </x:c>
      <x:c r="L270">
        <x:f>NA()</x:f>
      </x:c>
    </x:row>
    <x:row r="271">
      <x:c r="A271">
        <x:v>3349913</x:v>
      </x:c>
      <x:c r="B271" s="1">
        <x:v>43770.4997050116</x:v>
      </x:c>
      <x:c r="C271" s="6">
        <x:v>13.449042925</x:v>
      </x:c>
      <x:c r="D271" s="13" t="s">
        <x:v>68</x:v>
      </x:c>
      <x:c r="E271">
        <x:v>7</x:v>
      </x:c>
      <x:c r="F271">
        <x:v>17.309</x:v>
      </x:c>
      <x:c r="G271" s="8">
        <x:v>70236.7812674502</x:v>
      </x:c>
      <x:c r="H271" s="8">
        <x:v>0</x:v>
      </x:c>
      <x:c r="I271">
        <x:v>236513.220667061</x:v>
      </x:c>
      <x:c r="J271" s="10">
        <x:v>22.05</x:v>
      </x:c>
      <x:c r="K271" s="10">
        <x:v>70.5379994521373</x:v>
      </x:c>
      <x:c r="L271">
        <x:f>NA()</x:f>
      </x:c>
    </x:row>
    <x:row r="272">
      <x:c r="A272">
        <x:v>3349923</x:v>
      </x:c>
      <x:c r="B272" s="1">
        <x:v>43770.4997398958</x:v>
      </x:c>
      <x:c r="C272" s="6">
        <x:v>13.4992236166667</x:v>
      </x:c>
      <x:c r="D272" s="13" t="s">
        <x:v>68</x:v>
      </x:c>
      <x:c r="E272">
        <x:v>7</x:v>
      </x:c>
      <x:c r="F272">
        <x:v>17.313</x:v>
      </x:c>
      <x:c r="G272" s="8">
        <x:v>70225.0616159518</x:v>
      </x:c>
      <x:c r="H272" s="8">
        <x:v>0</x:v>
      </x:c>
      <x:c r="I272">
        <x:v>236532.870776409</x:v>
      </x:c>
      <x:c r="J272" s="10">
        <x:v>22.05</x:v>
      </x:c>
      <x:c r="K272" s="10">
        <x:v>70.5379994521373</x:v>
      </x:c>
      <x:c r="L272">
        <x:f>NA()</x:f>
      </x:c>
    </x:row>
    <x:row r="273">
      <x:c r="A273">
        <x:v>3349933</x:v>
      </x:c>
      <x:c r="B273" s="1">
        <x:v>43770.4997748032</x:v>
      </x:c>
      <x:c r="C273" s="6">
        <x:v>13.5495171583333</x:v>
      </x:c>
      <x:c r="D273" s="13" t="s">
        <x:v>68</x:v>
      </x:c>
      <x:c r="E273">
        <x:v>7</x:v>
      </x:c>
      <x:c r="F273">
        <x:v>17.31</x:v>
      </x:c>
      <x:c r="G273" s="8">
        <x:v>70210.4101230065</x:v>
      </x:c>
      <x:c r="H273" s="8">
        <x:v>0</x:v>
      </x:c>
      <x:c r="I273">
        <x:v>236515.07697512</x:v>
      </x:c>
      <x:c r="J273" s="10">
        <x:v>22.05</x:v>
      </x:c>
      <x:c r="K273" s="10">
        <x:v>70.5379994521373</x:v>
      </x:c>
      <x:c r="L273">
        <x:f>NA()</x:f>
      </x:c>
    </x:row>
    <x:row r="274">
      <x:c r="A274">
        <x:v>3349943</x:v>
      </x:c>
      <x:c r="B274" s="1">
        <x:v>43770.4998096875</x:v>
      </x:c>
      <x:c r="C274" s="6">
        <x:v>13.5997617566667</x:v>
      </x:c>
      <x:c r="D274" s="13" t="s">
        <x:v>68</x:v>
      </x:c>
      <x:c r="E274">
        <x:v>7</x:v>
      </x:c>
      <x:c r="F274">
        <x:v>17.305</x:v>
      </x:c>
      <x:c r="G274" s="8">
        <x:v>70207.0507640613</x:v>
      </x:c>
      <x:c r="H274" s="8">
        <x:v>0</x:v>
      </x:c>
      <x:c r="I274">
        <x:v>236507.271481724</x:v>
      </x:c>
      <x:c r="J274" s="10">
        <x:v>22.05</x:v>
      </x:c>
      <x:c r="K274" s="10">
        <x:v>70.5379994521373</x:v>
      </x:c>
      <x:c r="L274">
        <x:f>NA()</x:f>
      </x:c>
    </x:row>
    <x:row r="275">
      <x:c r="A275">
        <x:v>3349953</x:v>
      </x:c>
      <x:c r="B275" s="1">
        <x:v>43770.499844294</x:v>
      </x:c>
      <x:c r="C275" s="6">
        <x:v>13.6496049316667</x:v>
      </x:c>
      <x:c r="D275" s="13" t="s">
        <x:v>68</x:v>
      </x:c>
      <x:c r="E275">
        <x:v>7</x:v>
      </x:c>
      <x:c r="F275">
        <x:v>17.301</x:v>
      </x:c>
      <x:c r="G275" s="8">
        <x:v>70204.6744167991</x:v>
      </x:c>
      <x:c r="H275" s="8">
        <x:v>0</x:v>
      </x:c>
      <x:c r="I275">
        <x:v>236515.086766019</x:v>
      </x:c>
      <x:c r="J275" s="10">
        <x:v>22.05</x:v>
      </x:c>
      <x:c r="K275" s="10">
        <x:v>70.5379994521373</x:v>
      </x:c>
      <x:c r="L275">
        <x:f>NA()</x:f>
      </x:c>
    </x:row>
    <x:row r="276">
      <x:c r="A276">
        <x:v>3349963</x:v>
      </x:c>
      <x:c r="B276" s="1">
        <x:v>43770.499878588</x:v>
      </x:c>
      <x:c r="C276" s="6">
        <x:v>13.6989769866667</x:v>
      </x:c>
      <x:c r="D276" s="13" t="s">
        <x:v>68</x:v>
      </x:c>
      <x:c r="E276">
        <x:v>7</x:v>
      </x:c>
      <x:c r="F276">
        <x:v>17.309</x:v>
      </x:c>
      <x:c r="G276" s="8">
        <x:v>70198.2977233225</x:v>
      </x:c>
      <x:c r="H276" s="8">
        <x:v>0</x:v>
      </x:c>
      <x:c r="I276">
        <x:v>236530.098551598</x:v>
      </x:c>
      <x:c r="J276" s="10">
        <x:v>22.05</x:v>
      </x:c>
      <x:c r="K276" s="10">
        <x:v>70.5379994521373</x:v>
      </x:c>
      <x:c r="L276">
        <x:f>NA()</x:f>
      </x:c>
    </x:row>
    <x:row r="277">
      <x:c r="A277">
        <x:v>3349973</x:v>
      </x:c>
      <x:c r="B277" s="1">
        <x:v>43770.4999135069</x:v>
      </x:c>
      <x:c r="C277" s="6">
        <x:v>13.7492781366667</x:v>
      </x:c>
      <x:c r="D277" s="13" t="s">
        <x:v>68</x:v>
      </x:c>
      <x:c r="E277">
        <x:v>7</x:v>
      </x:c>
      <x:c r="F277">
        <x:v>17.306</x:v>
      </x:c>
      <x:c r="G277" s="8">
        <x:v>70185.5009212033</x:v>
      </x:c>
      <x:c r="H277" s="8">
        <x:v>0</x:v>
      </x:c>
      <x:c r="I277">
        <x:v>236519.770070134</x:v>
      </x:c>
      <x:c r="J277" s="10">
        <x:v>22.05</x:v>
      </x:c>
      <x:c r="K277" s="10">
        <x:v>70.5379994521373</x:v>
      </x:c>
      <x:c r="L277">
        <x:f>NA()</x:f>
      </x:c>
    </x:row>
    <x:row r="278">
      <x:c r="A278">
        <x:v>3349983</x:v>
      </x:c>
      <x:c r="B278" s="1">
        <x:v>43770.4999481134</x:v>
      </x:c>
      <x:c r="C278" s="6">
        <x:v>13.79910548</x:v>
      </x:c>
      <x:c r="D278" s="13" t="s">
        <x:v>68</x:v>
      </x:c>
      <x:c r="E278">
        <x:v>7</x:v>
      </x:c>
      <x:c r="F278">
        <x:v>17.303</x:v>
      </x:c>
      <x:c r="G278" s="8">
        <x:v>70178.5622546781</x:v>
      </x:c>
      <x:c r="H278" s="8">
        <x:v>0</x:v>
      </x:c>
      <x:c r="I278">
        <x:v>236539.029954753</x:v>
      </x:c>
      <x:c r="J278" s="10">
        <x:v>22.05</x:v>
      </x:c>
      <x:c r="K278" s="10">
        <x:v>70.5379994521373</x:v>
      </x:c>
      <x:c r="L278">
        <x:f>NA()</x:f>
      </x:c>
    </x:row>
    <x:row r="279">
      <x:c r="A279">
        <x:v>3349993</x:v>
      </x:c>
      <x:c r="B279" s="1">
        <x:v>43770.4999828356</x:v>
      </x:c>
      <x:c r="C279" s="6">
        <x:v>13.849073395</x:v>
      </x:c>
      <x:c r="D279" s="13" t="s">
        <x:v>68</x:v>
      </x:c>
      <x:c r="E279">
        <x:v>7</x:v>
      </x:c>
      <x:c r="F279">
        <x:v>17.301</x:v>
      </x:c>
      <x:c r="G279" s="8">
        <x:v>70154.4079756945</x:v>
      </x:c>
      <x:c r="H279" s="8">
        <x:v>0</x:v>
      </x:c>
      <x:c r="I279">
        <x:v>236523.430428946</x:v>
      </x:c>
      <x:c r="J279" s="10">
        <x:v>22.05</x:v>
      </x:c>
      <x:c r="K279" s="10">
        <x:v>70.5379994521373</x:v>
      </x:c>
      <x:c r="L279">
        <x:f>NA()</x:f>
      </x:c>
    </x:row>
    <x:row r="280">
      <x:c r="A280">
        <x:v>3350003</x:v>
      </x:c>
      <x:c r="B280" s="1">
        <x:v>43770.5000174769</x:v>
      </x:c>
      <x:c r="C280" s="6">
        <x:v>13.89899189</x:v>
      </x:c>
      <x:c r="D280" s="13" t="s">
        <x:v>68</x:v>
      </x:c>
      <x:c r="E280">
        <x:v>7</x:v>
      </x:c>
      <x:c r="F280">
        <x:v>17.294</x:v>
      </x:c>
      <x:c r="G280" s="8">
        <x:v>70154.0529820452</x:v>
      </x:c>
      <x:c r="H280" s="8">
        <x:v>0</x:v>
      </x:c>
      <x:c r="I280">
        <x:v>236519.965796253</x:v>
      </x:c>
      <x:c r="J280" s="10">
        <x:v>22.05</x:v>
      </x:c>
      <x:c r="K280" s="10">
        <x:v>70.5379994521373</x:v>
      </x:c>
      <x:c r="L280">
        <x:f>NA()</x:f>
      </x:c>
    </x:row>
    <x:row r="281">
      <x:c r="A281">
        <x:v>3350013</x:v>
      </x:c>
      <x:c r="B281" s="1">
        <x:v>43770.5000525463</x:v>
      </x:c>
      <x:c r="C281" s="6">
        <x:v>13.9494613333333</x:v>
      </x:c>
      <x:c r="D281" s="13" t="s">
        <x:v>68</x:v>
      </x:c>
      <x:c r="E281">
        <x:v>7</x:v>
      </x:c>
      <x:c r="F281">
        <x:v>17.295</x:v>
      </x:c>
      <x:c r="G281" s="8">
        <x:v>70138.8897373402</x:v>
      </x:c>
      <x:c r="H281" s="8">
        <x:v>0</x:v>
      </x:c>
      <x:c r="I281">
        <x:v>236504.516969449</x:v>
      </x:c>
      <x:c r="J281" s="10">
        <x:v>22.05</x:v>
      </x:c>
      <x:c r="K281" s="10">
        <x:v>70.5379994521373</x:v>
      </x:c>
      <x:c r="L281">
        <x:f>NA()</x:f>
      </x:c>
    </x:row>
    <x:row r="282">
      <x:c r="A282">
        <x:v>3350023</x:v>
      </x:c>
      <x:c r="B282" s="1">
        <x:v>43770.5000873032</x:v>
      </x:c>
      <x:c r="C282" s="6">
        <x:v>13.9995315016667</x:v>
      </x:c>
      <x:c r="D282" s="13" t="s">
        <x:v>68</x:v>
      </x:c>
      <x:c r="E282">
        <x:v>7</x:v>
      </x:c>
      <x:c r="F282">
        <x:v>17.294</x:v>
      </x:c>
      <x:c r="G282" s="8">
        <x:v>70129.9736324621</x:v>
      </x:c>
      <x:c r="H282" s="8">
        <x:v>0</x:v>
      </x:c>
      <x:c r="I282">
        <x:v>236501.464065985</x:v>
      </x:c>
      <x:c r="J282" s="10">
        <x:v>22.05</x:v>
      </x:c>
      <x:c r="K282" s="10">
        <x:v>70.5379994521373</x:v>
      </x:c>
      <x:c r="L282">
        <x:f>NA()</x:f>
      </x:c>
    </x:row>
    <x:row r="283">
      <x:c r="A283">
        <x:v>3350033</x:v>
      </x:c>
      <x:c r="B283" s="1">
        <x:v>43770.5001217245</x:v>
      </x:c>
      <x:c r="C283" s="6">
        <x:v>14.04908369</x:v>
      </x:c>
      <x:c r="D283" s="13" t="s">
        <x:v>68</x:v>
      </x:c>
      <x:c r="E283">
        <x:v>7</x:v>
      </x:c>
      <x:c r="F283">
        <x:v>17.294</x:v>
      </x:c>
      <x:c r="G283" s="8">
        <x:v>70122.4408774223</x:v>
      </x:c>
      <x:c r="H283" s="8">
        <x:v>0</x:v>
      </x:c>
      <x:c r="I283">
        <x:v>236495.168119526</x:v>
      </x:c>
      <x:c r="J283" s="10">
        <x:v>22.05</x:v>
      </x:c>
      <x:c r="K283" s="10">
        <x:v>70.5379994521373</x:v>
      </x:c>
      <x:c r="L283">
        <x:f>NA()</x:f>
      </x:c>
    </x:row>
    <x:row r="284">
      <x:c r="A284">
        <x:v>3350043</x:v>
      </x:c>
      <x:c r="B284" s="1">
        <x:v>43770.500156331</x:v>
      </x:c>
      <x:c r="C284" s="6">
        <x:v>14.0989428266667</x:v>
      </x:c>
      <x:c r="D284" s="13" t="s">
        <x:v>68</x:v>
      </x:c>
      <x:c r="E284">
        <x:v>7</x:v>
      </x:c>
      <x:c r="F284">
        <x:v>17.293</x:v>
      </x:c>
      <x:c r="G284" s="8">
        <x:v>70124.3948990411</x:v>
      </x:c>
      <x:c r="H284" s="8">
        <x:v>0</x:v>
      </x:c>
      <x:c r="I284">
        <x:v>236506.212304185</x:v>
      </x:c>
      <x:c r="J284" s="10">
        <x:v>22.05</x:v>
      </x:c>
      <x:c r="K284" s="10">
        <x:v>70.5379994521373</x:v>
      </x:c>
      <x:c r="L284">
        <x:f>NA()</x:f>
      </x:c>
    </x:row>
    <x:row r="285">
      <x:c r="A285">
        <x:v>3350053</x:v>
      </x:c>
      <x:c r="B285" s="1">
        <x:v>43770.5001910532</x:v>
      </x:c>
      <x:c r="C285" s="6">
        <x:v>14.1489203333333</x:v>
      </x:c>
      <x:c r="D285" s="13" t="s">
        <x:v>68</x:v>
      </x:c>
      <x:c r="E285">
        <x:v>7</x:v>
      </x:c>
      <x:c r="F285">
        <x:v>17.286</x:v>
      </x:c>
      <x:c r="G285" s="8">
        <x:v>70108.1343415614</x:v>
      </x:c>
      <x:c r="H285" s="8">
        <x:v>0</x:v>
      </x:c>
      <x:c r="I285">
        <x:v>236510.724076571</x:v>
      </x:c>
      <x:c r="J285" s="10">
        <x:v>22.05</x:v>
      </x:c>
      <x:c r="K285" s="10">
        <x:v>70.5379994521373</x:v>
      </x:c>
      <x:c r="L285">
        <x:f>NA()</x:f>
      </x:c>
    </x:row>
    <x:row r="286">
      <x:c r="A286">
        <x:v>3350063</x:v>
      </x:c>
      <x:c r="B286" s="1">
        <x:v>43770.5002262731</x:v>
      </x:c>
      <x:c r="C286" s="6">
        <x:v>14.1996579816667</x:v>
      </x:c>
      <x:c r="D286" s="13" t="s">
        <x:v>68</x:v>
      </x:c>
      <x:c r="E286">
        <x:v>7</x:v>
      </x:c>
      <x:c r="F286">
        <x:v>17.291</x:v>
      </x:c>
      <x:c r="G286" s="8">
        <x:v>70102.3296400029</x:v>
      </x:c>
      <x:c r="H286" s="8">
        <x:v>0</x:v>
      </x:c>
      <x:c r="I286">
        <x:v>236507.779262977</x:v>
      </x:c>
      <x:c r="J286" s="10">
        <x:v>22.05</x:v>
      </x:c>
      <x:c r="K286" s="10">
        <x:v>70.5379994521373</x:v>
      </x:c>
      <x:c r="L286">
        <x:f>NA()</x:f>
      </x:c>
    </x:row>
    <x:row r="287">
      <x:c r="A287">
        <x:v>3350073</x:v>
      </x:c>
      <x:c r="B287" s="1">
        <x:v>43770.5002604977</x:v>
      </x:c>
      <x:c r="C287" s="6">
        <x:v>14.2489233483333</x:v>
      </x:c>
      <x:c r="D287" s="13" t="s">
        <x:v>68</x:v>
      </x:c>
      <x:c r="E287">
        <x:v>7</x:v>
      </x:c>
      <x:c r="F287">
        <x:v>17.279</x:v>
      </x:c>
      <x:c r="G287" s="8">
        <x:v>70097.1000927307</x:v>
      </x:c>
      <x:c r="H287" s="8">
        <x:v>0</x:v>
      </x:c>
      <x:c r="I287">
        <x:v>236505.553381839</x:v>
      </x:c>
      <x:c r="J287" s="10">
        <x:v>22.05</x:v>
      </x:c>
      <x:c r="K287" s="10">
        <x:v>70.5379994521373</x:v>
      </x:c>
      <x:c r="L287">
        <x:f>NA()</x:f>
      </x:c>
    </x:row>
    <x:row r="288">
      <x:c r="A288">
        <x:v>3350083</x:v>
      </x:c>
      <x:c r="B288" s="1">
        <x:v>43770.5002959491</x:v>
      </x:c>
      <x:c r="C288" s="6">
        <x:v>14.2999721633333</x:v>
      </x:c>
      <x:c r="D288" s="13" t="s">
        <x:v>68</x:v>
      </x:c>
      <x:c r="E288">
        <x:v>7</x:v>
      </x:c>
      <x:c r="F288">
        <x:v>17.287</x:v>
      </x:c>
      <x:c r="G288" s="8">
        <x:v>70082.7724135907</x:v>
      </x:c>
      <x:c r="H288" s="8">
        <x:v>0</x:v>
      </x:c>
      <x:c r="I288">
        <x:v>236488.354270363</x:v>
      </x:c>
      <x:c r="J288" s="10">
        <x:v>22.05</x:v>
      </x:c>
      <x:c r="K288" s="10">
        <x:v>70.5379994521373</x:v>
      </x:c>
      <x:c r="L288">
        <x:f>NA()</x:f>
      </x:c>
    </x:row>
    <x:row r="289">
      <x:c r="A289">
        <x:v>3350093</x:v>
      </x:c>
      <x:c r="B289" s="1">
        <x:v>43770.5003304745</x:v>
      </x:c>
      <x:c r="C289" s="6">
        <x:v>14.349667485</x:v>
      </x:c>
      <x:c r="D289" s="13" t="s">
        <x:v>68</x:v>
      </x:c>
      <x:c r="E289">
        <x:v>7</x:v>
      </x:c>
      <x:c r="F289">
        <x:v>17.28</x:v>
      </x:c>
      <x:c r="G289" s="8">
        <x:v>70074.4682889362</x:v>
      </x:c>
      <x:c r="H289" s="8">
        <x:v>0</x:v>
      </x:c>
      <x:c r="I289">
        <x:v>236490.358899918</x:v>
      </x:c>
      <x:c r="J289" s="10">
        <x:v>22.05</x:v>
      </x:c>
      <x:c r="K289" s="10">
        <x:v>70.5379994521373</x:v>
      </x:c>
      <x:c r="L289">
        <x:f>NA()</x:f>
      </x:c>
    </x:row>
    <x:row r="290">
      <x:c r="A290">
        <x:v>3350103</x:v>
      </x:c>
      <x:c r="B290" s="1">
        <x:v>43770.5003648958</x:v>
      </x:c>
      <x:c r="C290" s="6">
        <x:v>14.399222865</x:v>
      </x:c>
      <x:c r="D290" s="13" t="s">
        <x:v>68</x:v>
      </x:c>
      <x:c r="E290">
        <x:v>7</x:v>
      </x:c>
      <x:c r="F290">
        <x:v>17.28</x:v>
      </x:c>
      <x:c r="G290" s="8">
        <x:v>70066.5796458025</x:v>
      </x:c>
      <x:c r="H290" s="8">
        <x:v>0</x:v>
      </x:c>
      <x:c r="I290">
        <x:v>236487.978220264</x:v>
      </x:c>
      <x:c r="J290" s="10">
        <x:v>22.05</x:v>
      </x:c>
      <x:c r="K290" s="10">
        <x:v>70.5379994521373</x:v>
      </x:c>
      <x:c r="L290">
        <x:f>NA()</x:f>
      </x:c>
    </x:row>
    <x:row r="291">
      <x:c r="A291">
        <x:v>3350113</x:v>
      </x:c>
      <x:c r="B291" s="1">
        <x:v>43770.5003994213</x:v>
      </x:c>
      <x:c r="C291" s="6">
        <x:v>14.4489901266667</x:v>
      </x:c>
      <x:c r="D291" s="13" t="s">
        <x:v>68</x:v>
      </x:c>
      <x:c r="E291">
        <x:v>7</x:v>
      </x:c>
      <x:c r="F291">
        <x:v>17.273</x:v>
      </x:c>
      <x:c r="G291" s="8">
        <x:v>70066.9924851322</x:v>
      </x:c>
      <x:c r="H291" s="8">
        <x:v>0</x:v>
      </x:c>
      <x:c r="I291">
        <x:v>236497.950609757</x:v>
      </x:c>
      <x:c r="J291" s="10">
        <x:v>22.05</x:v>
      </x:c>
      <x:c r="K291" s="10">
        <x:v>70.5379994521373</x:v>
      </x:c>
      <x:c r="L291">
        <x:f>NA()</x:f>
      </x:c>
    </x:row>
    <x:row r="292">
      <x:c r="A292">
        <x:v>3350123</x:v>
      </x:c>
      <x:c r="B292" s="1">
        <x:v>43770.500434294</x:v>
      </x:c>
      <x:c r="C292" s="6">
        <x:v>14.4991777666667</x:v>
      </x:c>
      <x:c r="D292" s="13" t="s">
        <x:v>68</x:v>
      </x:c>
      <x:c r="E292">
        <x:v>7</x:v>
      </x:c>
      <x:c r="F292">
        <x:v>17.27</x:v>
      </x:c>
      <x:c r="G292" s="8">
        <x:v>69564.277425197</x:v>
      </x:c>
      <x:c r="H292" s="8">
        <x:v>0</x:v>
      </x:c>
      <x:c r="I292">
        <x:v>236495.399199184</x:v>
      </x:c>
      <x:c r="J292" s="10">
        <x:v>22.05</x:v>
      </x:c>
      <x:c r="K292" s="10">
        <x:v>70.5379994521373</x:v>
      </x:c>
      <x:c r="L292">
        <x:f>NA()</x:f>
      </x:c>
    </x:row>
    <x:row r="293">
      <x:c r="A293">
        <x:v>3350133</x:v>
      </x:c>
      <x:c r="B293" s="1">
        <x:v>43770.500468831</x:v>
      </x:c>
      <x:c r="C293" s="6">
        <x:v>14.5488990383333</x:v>
      </x:c>
      <x:c r="D293" s="13" t="s">
        <x:v>68</x:v>
      </x:c>
      <x:c r="E293">
        <x:v>7</x:v>
      </x:c>
      <x:c r="F293">
        <x:v>17.272</x:v>
      </x:c>
      <x:c r="G293" s="8">
        <x:v>70003.7009239014</x:v>
      </x:c>
      <x:c r="H293" s="8">
        <x:v>0</x:v>
      </x:c>
      <x:c r="I293">
        <x:v>236512.681713534</x:v>
      </x:c>
      <x:c r="J293" s="10">
        <x:v>22.05</x:v>
      </x:c>
      <x:c r="K293" s="10">
        <x:v>70.5379994521373</x:v>
      </x:c>
      <x:c r="L293">
        <x:f>NA()</x:f>
      </x:c>
    </x:row>
    <x:row r="294">
      <x:c r="A294">
        <x:v>3350143</x:v>
      </x:c>
      <x:c r="B294" s="1">
        <x:v>43770.5005040162</x:v>
      </x:c>
      <x:c r="C294" s="6">
        <x:v>14.59958436</x:v>
      </x:c>
      <x:c r="D294" s="13" t="s">
        <x:v>68</x:v>
      </x:c>
      <x:c r="E294">
        <x:v>7</x:v>
      </x:c>
      <x:c r="F294">
        <x:v>17.269</x:v>
      </x:c>
      <x:c r="G294" s="8">
        <x:v>69997.1261533468</x:v>
      </x:c>
      <x:c r="H294" s="8">
        <x:v>0</x:v>
      </x:c>
      <x:c r="I294">
        <x:v>236498.499919669</x:v>
      </x:c>
      <x:c r="J294" s="10">
        <x:v>22.05</x:v>
      </x:c>
      <x:c r="K294" s="10">
        <x:v>70.5379994521373</x:v>
      </x:c>
      <x:c r="L294">
        <x:f>NA()</x:f>
      </x:c>
    </x:row>
    <x:row r="295">
      <x:c r="A295">
        <x:v>3350153</x:v>
      </x:c>
      <x:c r="B295" s="1">
        <x:v>43770.5005389236</x:v>
      </x:c>
      <x:c r="C295" s="6">
        <x:v>14.6498830016667</x:v>
      </x:c>
      <x:c r="D295" s="13" t="s">
        <x:v>68</x:v>
      </x:c>
      <x:c r="E295">
        <x:v>7</x:v>
      </x:c>
      <x:c r="F295">
        <x:v>17.271</x:v>
      </x:c>
      <x:c r="G295" s="8">
        <x:v>69982.547300936</x:v>
      </x:c>
      <x:c r="H295" s="8">
        <x:v>0</x:v>
      </x:c>
      <x:c r="I295">
        <x:v>236497.411417534</x:v>
      </x:c>
      <x:c r="J295" s="10">
        <x:v>22.05</x:v>
      </x:c>
      <x:c r="K295" s="10">
        <x:v>70.5379994521373</x:v>
      </x:c>
      <x:c r="L295">
        <x:f>NA()</x:f>
      </x:c>
    </x:row>
    <x:row r="296">
      <x:c r="A296">
        <x:v>3350163</x:v>
      </x:c>
      <x:c r="B296" s="1">
        <x:v>43770.5005734143</x:v>
      </x:c>
      <x:c r="C296" s="6">
        <x:v>14.69954627</x:v>
      </x:c>
      <x:c r="D296" s="13" t="s">
        <x:v>68</x:v>
      </x:c>
      <x:c r="E296">
        <x:v>7</x:v>
      </x:c>
      <x:c r="F296">
        <x:v>17.264</x:v>
      </x:c>
      <x:c r="G296" s="8">
        <x:v>69974.0367064396</x:v>
      </x:c>
      <x:c r="H296" s="8">
        <x:v>0</x:v>
      </x:c>
      <x:c r="I296">
        <x:v>236486.575358231</x:v>
      </x:c>
      <x:c r="J296" s="10">
        <x:v>22.05</x:v>
      </x:c>
      <x:c r="K296" s="10">
        <x:v>70.5379994521373</x:v>
      </x:c>
      <x:c r="L296">
        <x:f>NA()</x:f>
      </x:c>
    </x:row>
    <x:row r="297">
      <x:c r="A297">
        <x:v>3350173</x:v>
      </x:c>
      <x:c r="B297" s="1">
        <x:v>43770.5006076736</x:v>
      </x:c>
      <x:c r="C297" s="6">
        <x:v>14.74887898</x:v>
      </x:c>
      <x:c r="D297" s="13" t="s">
        <x:v>68</x:v>
      </x:c>
      <x:c r="E297">
        <x:v>7</x:v>
      </x:c>
      <x:c r="F297">
        <x:v>17.269</x:v>
      </x:c>
      <x:c r="G297" s="8">
        <x:v>69968.8998676591</x:v>
      </x:c>
      <x:c r="H297" s="8">
        <x:v>0</x:v>
      </x:c>
      <x:c r="I297">
        <x:v>236482.70255142</x:v>
      </x:c>
      <x:c r="J297" s="10">
        <x:v>22.05</x:v>
      </x:c>
      <x:c r="K297" s="10">
        <x:v>70.5379994521373</x:v>
      </x:c>
      <x:c r="L297">
        <x:f>NA()</x:f>
      </x:c>
    </x:row>
    <x:row r="298">
      <x:c r="A298">
        <x:v>3350183</x:v>
      </x:c>
      <x:c r="B298" s="1">
        <x:v>43770.5006427083</x:v>
      </x:c>
      <x:c r="C298" s="6">
        <x:v>14.7993100616667</x:v>
      </x:c>
      <x:c r="D298" s="13" t="s">
        <x:v>68</x:v>
      </x:c>
      <x:c r="E298">
        <x:v>7</x:v>
      </x:c>
      <x:c r="F298">
        <x:v>17.265</x:v>
      </x:c>
      <x:c r="G298" s="8">
        <x:v>69966.1509023566</x:v>
      </x:c>
      <x:c r="H298" s="8">
        <x:v>0</x:v>
      </x:c>
      <x:c r="I298">
        <x:v>236508.212609921</x:v>
      </x:c>
      <x:c r="J298" s="10">
        <x:v>22.05</x:v>
      </x:c>
      <x:c r="K298" s="10">
        <x:v>70.5379994521373</x:v>
      </x:c>
      <x:c r="L298">
        <x:f>NA()</x:f>
      </x:c>
    </x:row>
    <x:row r="299">
      <x:c r="A299">
        <x:v>3350193</x:v>
      </x:c>
      <x:c r="B299" s="1">
        <x:v>43770.5006772338</x:v>
      </x:c>
      <x:c r="C299" s="6">
        <x:v>14.84900356</x:v>
      </x:c>
      <x:c r="D299" s="13" t="s">
        <x:v>68</x:v>
      </x:c>
      <x:c r="E299">
        <x:v>7</x:v>
      </x:c>
      <x:c r="F299">
        <x:v>17.266</x:v>
      </x:c>
      <x:c r="G299" s="8">
        <x:v>69951.8457138468</x:v>
      </x:c>
      <x:c r="H299" s="8">
        <x:v>0</x:v>
      </x:c>
      <x:c r="I299">
        <x:v>236481.688063691</x:v>
      </x:c>
      <x:c r="J299" s="10">
        <x:v>22.05</x:v>
      </x:c>
      <x:c r="K299" s="10">
        <x:v>70.5379994521373</x:v>
      </x:c>
      <x:c r="L299">
        <x:f>NA()</x:f>
      </x:c>
    </x:row>
    <x:row r="300">
      <x:c r="A300">
        <x:v>3350203</x:v>
      </x:c>
      <x:c r="B300" s="1">
        <x:v>43770.5007122685</x:v>
      </x:c>
      <x:c r="C300" s="6">
        <x:v>14.8994825</x:v>
      </x:c>
      <x:c r="D300" s="13" t="s">
        <x:v>68</x:v>
      </x:c>
      <x:c r="E300">
        <x:v>7</x:v>
      </x:c>
      <x:c r="F300">
        <x:v>17.261</x:v>
      </x:c>
      <x:c r="G300" s="8">
        <x:v>69947.783106321</x:v>
      </x:c>
      <x:c r="H300" s="8">
        <x:v>0</x:v>
      </x:c>
      <x:c r="I300">
        <x:v>236499.191563659</x:v>
      </x:c>
      <x:c r="J300" s="10">
        <x:v>22.05</x:v>
      </x:c>
      <x:c r="K300" s="10">
        <x:v>70.5379994521373</x:v>
      </x:c>
      <x:c r="L300">
        <x:f>NA()</x:f>
      </x:c>
    </x:row>
    <x:row r="301">
      <x:c r="A301">
        <x:v>3350213</x:v>
      </x:c>
      <x:c r="B301" s="1">
        <x:v>43770.5007466088</x:v>
      </x:c>
      <x:c r="C301" s="6">
        <x:v>14.948930085</x:v>
      </x:c>
      <x:c r="D301" s="13" t="s">
        <x:v>68</x:v>
      </x:c>
      <x:c r="E301">
        <x:v>7</x:v>
      </x:c>
      <x:c r="F301">
        <x:v>17.258</x:v>
      </x:c>
      <x:c r="G301" s="8">
        <x:v>69938.3484039919</x:v>
      </x:c>
      <x:c r="H301" s="8">
        <x:v>0</x:v>
      </x:c>
      <x:c r="I301">
        <x:v>236482.944099705</x:v>
      </x:c>
      <x:c r="J301" s="10">
        <x:v>22.05</x:v>
      </x:c>
      <x:c r="K301" s="10">
        <x:v>70.5379994521373</x:v>
      </x:c>
      <x:c r="L301">
        <x:f>NA()</x:f>
      </x:c>
    </x:row>
    <x:row r="302">
      <x:c r="A302">
        <x:v>3350223</x:v>
      </x:c>
      <x:c r="B302" s="1">
        <x:v>43770.5007813657</x:v>
      </x:c>
      <x:c r="C302" s="6">
        <x:v>14.9989829583333</x:v>
      </x:c>
      <x:c r="D302" s="13" t="s">
        <x:v>68</x:v>
      </x:c>
      <x:c r="E302">
        <x:v>7</x:v>
      </x:c>
      <x:c r="F302">
        <x:v>17.257</x:v>
      </x:c>
      <x:c r="G302" s="8">
        <x:v>69932.824599523</x:v>
      </x:c>
      <x:c r="H302" s="8">
        <x:v>0</x:v>
      </x:c>
      <x:c r="I302">
        <x:v>236465.769686997</x:v>
      </x:c>
      <x:c r="J302" s="10">
        <x:v>22.05</x:v>
      </x:c>
      <x:c r="K302" s="10">
        <x:v>70.5379994521373</x:v>
      </x:c>
      <x:c r="L302">
        <x:f>NA()</x:f>
      </x:c>
    </x:row>
    <x:row r="303">
      <x:c r="A303">
        <x:v>3350233</x:v>
      </x:c>
      <x:c r="B303" s="1">
        <x:v>43770.5008161227</x:v>
      </x:c>
      <x:c r="C303" s="6">
        <x:v>15.0490478566667</x:v>
      </x:c>
      <x:c r="D303" s="13" t="s">
        <x:v>68</x:v>
      </x:c>
      <x:c r="E303">
        <x:v>7</x:v>
      </x:c>
      <x:c r="F303">
        <x:v>17.26</x:v>
      </x:c>
      <x:c r="G303" s="8">
        <x:v>69919.7993373917</x:v>
      </x:c>
      <x:c r="H303" s="8">
        <x:v>0</x:v>
      </x:c>
      <x:c r="I303">
        <x:v>236480.073479341</x:v>
      </x:c>
      <x:c r="J303" s="10">
        <x:v>22.05</x:v>
      </x:c>
      <x:c r="K303" s="10">
        <x:v>70.5379994521373</x:v>
      </x:c>
      <x:c r="L303">
        <x:f>NA()</x:f>
      </x:c>
    </x:row>
    <x:row r="304">
      <x:c r="A304">
        <x:v>3350243</x:v>
      </x:c>
      <x:c r="B304" s="1">
        <x:v>43770.5008511921</x:v>
      </x:c>
      <x:c r="C304" s="6">
        <x:v>15.0995252916667</x:v>
      </x:c>
      <x:c r="D304" s="13" t="s">
        <x:v>68</x:v>
      </x:c>
      <x:c r="E304">
        <x:v>7</x:v>
      </x:c>
      <x:c r="F304">
        <x:v>17.25</x:v>
      </x:c>
      <x:c r="G304" s="8">
        <x:v>69906.1753177014</x:v>
      </x:c>
      <x:c r="H304" s="8">
        <x:v>0</x:v>
      </x:c>
      <x:c r="I304">
        <x:v>236467.92886876</x:v>
      </x:c>
      <x:c r="J304" s="10">
        <x:v>22.05</x:v>
      </x:c>
      <x:c r="K304" s="10">
        <x:v>70.5379994521373</x:v>
      </x:c>
      <x:c r="L304">
        <x:f>NA()</x:f>
      </x:c>
    </x:row>
    <x:row r="305">
      <x:c r="A305">
        <x:v>3350253</x:v>
      </x:c>
      <x:c r="B305" s="1">
        <x:v>43770.5008857292</x:v>
      </x:c>
      <x:c r="C305" s="6">
        <x:v>15.1492760333333</x:v>
      </x:c>
      <x:c r="D305" s="13" t="s">
        <x:v>68</x:v>
      </x:c>
      <x:c r="E305">
        <x:v>7</x:v>
      </x:c>
      <x:c r="F305">
        <x:v>17.249</x:v>
      </x:c>
      <x:c r="G305" s="8">
        <x:v>69896.6906328699</x:v>
      </x:c>
      <x:c r="H305" s="8">
        <x:v>0</x:v>
      </x:c>
      <x:c r="I305">
        <x:v>236479.404711339</x:v>
      </x:c>
      <x:c r="J305" s="10">
        <x:v>22.05</x:v>
      </x:c>
      <x:c r="K305" s="10">
        <x:v>70.5379994521373</x:v>
      </x:c>
      <x:c r="L305">
        <x:f>NA()</x:f>
      </x:c>
    </x:row>
    <x:row r="306">
      <x:c r="A306">
        <x:v>3350263</x:v>
      </x:c>
      <x:c r="B306" s="1">
        <x:v>43770.5009206019</x:v>
      </x:c>
      <x:c r="C306" s="6">
        <x:v>15.1994950716667</x:v>
      </x:c>
      <x:c r="D306" s="13" t="s">
        <x:v>68</x:v>
      </x:c>
      <x:c r="E306">
        <x:v>7</x:v>
      </x:c>
      <x:c r="F306">
        <x:v>17.247</x:v>
      </x:c>
      <x:c r="G306" s="8">
        <x:v>69892.8827969679</x:v>
      </x:c>
      <x:c r="H306" s="8">
        <x:v>0</x:v>
      </x:c>
      <x:c r="I306">
        <x:v>236474.747906902</x:v>
      </x:c>
      <x:c r="J306" s="10">
        <x:v>22.05</x:v>
      </x:c>
      <x:c r="K306" s="10">
        <x:v>70.5379994521373</x:v>
      </x:c>
      <x:c r="L306">
        <x:f>NA()</x:f>
      </x:c>
    </x:row>
    <x:row r="307">
      <x:c r="A307">
        <x:v>3350273</x:v>
      </x:c>
      <x:c r="B307" s="1">
        <x:v>43770.5009553241</x:v>
      </x:c>
      <x:c r="C307" s="6">
        <x:v>15.249490625</x:v>
      </x:c>
      <x:c r="D307" s="13" t="s">
        <x:v>68</x:v>
      </x:c>
      <x:c r="E307">
        <x:v>7</x:v>
      </x:c>
      <x:c r="F307">
        <x:v>17.246</x:v>
      </x:c>
      <x:c r="G307" s="8">
        <x:v>69891.0074512329</x:v>
      </x:c>
      <x:c r="H307" s="8">
        <x:v>0</x:v>
      </x:c>
      <x:c r="I307">
        <x:v>236470.094492474</x:v>
      </x:c>
      <x:c r="J307" s="10">
        <x:v>22.05</x:v>
      </x:c>
      <x:c r="K307" s="10">
        <x:v>70.5379994521373</x:v>
      </x:c>
      <x:c r="L307">
        <x:f>NA()</x:f>
      </x:c>
    </x:row>
    <x:row r="308">
      <x:c r="A308">
        <x:v>3350283</x:v>
      </x:c>
      <x:c r="B308" s="1">
        <x:v>43770.5009900116</x:v>
      </x:c>
      <x:c r="C308" s="6">
        <x:v>15.2994364366667</x:v>
      </x:c>
      <x:c r="D308" s="13" t="s">
        <x:v>68</x:v>
      </x:c>
      <x:c r="E308">
        <x:v>7</x:v>
      </x:c>
      <x:c r="F308">
        <x:v>17.248</x:v>
      </x:c>
      <x:c r="G308" s="8">
        <x:v>69885.3072657461</x:v>
      </x:c>
      <x:c r="H308" s="8">
        <x:v>0</x:v>
      </x:c>
      <x:c r="I308">
        <x:v>236462.949418587</x:v>
      </x:c>
      <x:c r="J308" s="10">
        <x:v>22.05</x:v>
      </x:c>
      <x:c r="K308" s="10">
        <x:v>70.5379994521373</x:v>
      </x:c>
      <x:c r="L308">
        <x:f>NA()</x:f>
      </x:c>
    </x:row>
    <x:row r="309">
      <x:c r="A309">
        <x:v>3350293</x:v>
      </x:c>
      <x:c r="B309" s="1">
        <x:v>43770.5010247338</x:v>
      </x:c>
      <x:c r="C309" s="6">
        <x:v>15.3494428683333</x:v>
      </x:c>
      <x:c r="D309" s="13" t="s">
        <x:v>68</x:v>
      </x:c>
      <x:c r="E309">
        <x:v>7</x:v>
      </x:c>
      <x:c r="F309">
        <x:v>17.244</x:v>
      </x:c>
      <x:c r="G309" s="8">
        <x:v>69875.6876679539</x:v>
      </x:c>
      <x:c r="H309" s="8">
        <x:v>0</x:v>
      </x:c>
      <x:c r="I309">
        <x:v>236463.734327026</x:v>
      </x:c>
      <x:c r="J309" s="10">
        <x:v>22.05</x:v>
      </x:c>
      <x:c r="K309" s="10">
        <x:v>70.5379994521373</x:v>
      </x:c>
      <x:c r="L309">
        <x:f>NA()</x:f>
      </x:c>
    </x:row>
    <x:row r="310">
      <x:c r="A310">
        <x:v>3350303</x:v>
      </x:c>
      <x:c r="B310" s="1">
        <x:v>43770.5010595718</x:v>
      </x:c>
      <x:c r="C310" s="6">
        <x:v>15.399560965</x:v>
      </x:c>
      <x:c r="D310" s="13" t="s">
        <x:v>68</x:v>
      </x:c>
      <x:c r="E310">
        <x:v>7</x:v>
      </x:c>
      <x:c r="F310">
        <x:v>17.244</x:v>
      </x:c>
      <x:c r="G310" s="8">
        <x:v>69862.8410201125</x:v>
      </x:c>
      <x:c r="H310" s="8">
        <x:v>0</x:v>
      </x:c>
      <x:c r="I310">
        <x:v>236464.892595612</x:v>
      </x:c>
      <x:c r="J310" s="10">
        <x:v>22.05</x:v>
      </x:c>
      <x:c r="K310" s="10">
        <x:v>70.5379994521373</x:v>
      </x:c>
      <x:c r="L310">
        <x:f>NA()</x:f>
      </x:c>
    </x:row>
    <x:row r="311">
      <x:c r="A311">
        <x:v>3350313</x:v>
      </x:c>
      <x:c r="B311" s="1">
        <x:v>43770.501093831</x:v>
      </x:c>
      <x:c r="C311" s="6">
        <x:v>15.4489395116667</x:v>
      </x:c>
      <x:c r="D311" s="13" t="s">
        <x:v>68</x:v>
      </x:c>
      <x:c r="E311">
        <x:v>7</x:v>
      </x:c>
      <x:c r="F311">
        <x:v>17.245</x:v>
      </x:c>
      <x:c r="G311" s="8">
        <x:v>69857.0574728229</x:v>
      </x:c>
      <x:c r="H311" s="8">
        <x:v>0</x:v>
      </x:c>
      <x:c r="I311">
        <x:v>236477.925008518</x:v>
      </x:c>
      <x:c r="J311" s="10">
        <x:v>22.05</x:v>
      </x:c>
      <x:c r="K311" s="10">
        <x:v>70.5379994521373</x:v>
      </x:c>
      <x:c r="L311">
        <x:f>NA()</x:f>
      </x:c>
    </x:row>
    <x:row r="312">
      <x:c r="A312">
        <x:v>3350323</x:v>
      </x:c>
      <x:c r="B312" s="1">
        <x:v>43770.501128588</x:v>
      </x:c>
      <x:c r="C312" s="6">
        <x:v>15.49896296</x:v>
      </x:c>
      <x:c r="D312" s="13" t="s">
        <x:v>68</x:v>
      </x:c>
      <x:c r="E312">
        <x:v>7</x:v>
      </x:c>
      <x:c r="F312">
        <x:v>17.238</x:v>
      </x:c>
      <x:c r="G312" s="8">
        <x:v>69841.2553791087</x:v>
      </x:c>
      <x:c r="H312" s="8">
        <x:v>0</x:v>
      </x:c>
      <x:c r="I312">
        <x:v>236461.861482032</x:v>
      </x:c>
      <x:c r="J312" s="10">
        <x:v>22.05</x:v>
      </x:c>
      <x:c r="K312" s="10">
        <x:v>70.5379994521373</x:v>
      </x:c>
      <x:c r="L312">
        <x:f>NA()</x:f>
      </x:c>
    </x:row>
    <x:row r="313">
      <x:c r="A313">
        <x:v>3350333</x:v>
      </x:c>
      <x:c r="B313" s="1">
        <x:v>43770.5011635069</x:v>
      </x:c>
      <x:c r="C313" s="6">
        <x:v>15.54925313</x:v>
      </x:c>
      <x:c r="D313" s="13" t="s">
        <x:v>68</x:v>
      </x:c>
      <x:c r="E313">
        <x:v>7</x:v>
      </x:c>
      <x:c r="F313">
        <x:v>17.242</x:v>
      </x:c>
      <x:c r="G313" s="8">
        <x:v>69838.9668222819</x:v>
      </x:c>
      <x:c r="H313" s="8">
        <x:v>0</x:v>
      </x:c>
      <x:c r="I313">
        <x:v>236476.448448065</x:v>
      </x:c>
      <x:c r="J313" s="10">
        <x:v>22.05</x:v>
      </x:c>
      <x:c r="K313" s="10">
        <x:v>70.5379994521373</x:v>
      </x:c>
      <x:c r="L313">
        <x:f>NA()</x:f>
      </x:c>
    </x:row>
    <x:row r="314">
      <x:c r="A314">
        <x:v>3350343</x:v>
      </x:c>
      <x:c r="B314" s="1">
        <x:v>43770.5011982639</x:v>
      </x:c>
      <x:c r="C314" s="6">
        <x:v>15.5993273616667</x:v>
      </x:c>
      <x:c r="D314" s="13" t="s">
        <x:v>68</x:v>
      </x:c>
      <x:c r="E314">
        <x:v>7</x:v>
      </x:c>
      <x:c r="F314">
        <x:v>17.231</x:v>
      </x:c>
      <x:c r="G314" s="8">
        <x:v>69820.8496586039</x:v>
      </x:c>
      <x:c r="H314" s="8">
        <x:v>0</x:v>
      </x:c>
      <x:c r="I314">
        <x:v>236468.202285481</x:v>
      </x:c>
      <x:c r="J314" s="10">
        <x:v>22.05</x:v>
      </x:c>
      <x:c r="K314" s="10">
        <x:v>70.5379994521373</x:v>
      </x:c>
      <x:c r="L314">
        <x:f>NA()</x:f>
      </x:c>
    </x:row>
    <x:row r="315">
      <x:c r="A315">
        <x:v>3350353</x:v>
      </x:c>
      <x:c r="B315" s="1">
        <x:v>43770.5012329514</x:v>
      </x:c>
      <x:c r="C315" s="6">
        <x:v>15.6492463366667</x:v>
      </x:c>
      <x:c r="D315" s="13" t="s">
        <x:v>68</x:v>
      </x:c>
      <x:c r="E315">
        <x:v>7</x:v>
      </x:c>
      <x:c r="F315">
        <x:v>17.234</x:v>
      </x:c>
      <x:c r="G315" s="8">
        <x:v>69817.8585616695</x:v>
      </x:c>
      <x:c r="H315" s="8">
        <x:v>0</x:v>
      </x:c>
      <x:c r="I315">
        <x:v>236464.170989942</x:v>
      </x:c>
      <x:c r="J315" s="10">
        <x:v>22.05</x:v>
      </x:c>
      <x:c r="K315" s="10">
        <x:v>70.5379994521373</x:v>
      </x:c>
      <x:c r="L315">
        <x:f>NA()</x:f>
      </x:c>
    </x:row>
    <x:row r="316">
      <x:c r="A316">
        <x:v>3350363</x:v>
      </x:c>
      <x:c r="B316" s="1">
        <x:v>43770.5012678588</x:v>
      </x:c>
      <x:c r="C316" s="6">
        <x:v>15.6995148316667</x:v>
      </x:c>
      <x:c r="D316" s="13" t="s">
        <x:v>68</x:v>
      </x:c>
      <x:c r="E316">
        <x:v>7</x:v>
      </x:c>
      <x:c r="F316">
        <x:v>17.225</x:v>
      </x:c>
      <x:c r="G316" s="8">
        <x:v>69808.8559943852</x:v>
      </x:c>
      <x:c r="H316" s="8">
        <x:v>0</x:v>
      </x:c>
      <x:c r="I316">
        <x:v>236439.898537387</x:v>
      </x:c>
      <x:c r="J316" s="10">
        <x:v>22.05</x:v>
      </x:c>
      <x:c r="K316" s="10">
        <x:v>70.5379994521373</x:v>
      </x:c>
      <x:c r="L316">
        <x:f>NA()</x:f>
      </x:c>
    </x:row>
    <x:row r="317">
      <x:c r="A317">
        <x:v>3350373</x:v>
      </x:c>
      <x:c r="B317" s="1">
        <x:v>43770.501302581</x:v>
      </x:c>
      <x:c r="C317" s="6">
        <x:v>15.7495336266667</x:v>
      </x:c>
      <x:c r="D317" s="13" t="s">
        <x:v>68</x:v>
      </x:c>
      <x:c r="E317">
        <x:v>7</x:v>
      </x:c>
      <x:c r="F317">
        <x:v>17.228</x:v>
      </x:c>
      <x:c r="G317" s="8">
        <x:v>69803.6629851477</x:v>
      </x:c>
      <x:c r="H317" s="8">
        <x:v>0</x:v>
      </x:c>
      <x:c r="I317">
        <x:v>236465.583954432</x:v>
      </x:c>
      <x:c r="J317" s="10">
        <x:v>22.05</x:v>
      </x:c>
      <x:c r="K317" s="10">
        <x:v>70.5379994521373</x:v>
      </x:c>
      <x:c r="L317">
        <x:f>NA()</x:f>
      </x:c>
    </x:row>
    <x:row r="318">
      <x:c r="A318">
        <x:v>3350383</x:v>
      </x:c>
      <x:c r="B318" s="1">
        <x:v>43770.5013373495</x:v>
      </x:c>
      <x:c r="C318" s="6">
        <x:v>15.7995526016667</x:v>
      </x:c>
      <x:c r="D318" s="13" t="s">
        <x:v>68</x:v>
      </x:c>
      <x:c r="E318">
        <x:v>7</x:v>
      </x:c>
      <x:c r="F318">
        <x:v>17.228</x:v>
      </x:c>
      <x:c r="G318" s="8">
        <x:v>69790.6738282471</x:v>
      </x:c>
      <x:c r="H318" s="8">
        <x:v>0</x:v>
      </x:c>
      <x:c r="I318">
        <x:v>236465.802265456</x:v>
      </x:c>
      <x:c r="J318" s="10">
        <x:v>22.05</x:v>
      </x:c>
      <x:c r="K318" s="10">
        <x:v>70.5379994521373</x:v>
      </x:c>
      <x:c r="L318">
        <x:f>NA()</x:f>
      </x:c>
    </x:row>
    <x:row r="319">
      <x:c r="A319">
        <x:v>3350393</x:v>
      </x:c>
      <x:c r="B319" s="1">
        <x:v>43770.5013719907</x:v>
      </x:c>
      <x:c r="C319" s="6">
        <x:v>15.849469045</x:v>
      </x:c>
      <x:c r="D319" s="13" t="s">
        <x:v>68</x:v>
      </x:c>
      <x:c r="E319">
        <x:v>7</x:v>
      </x:c>
      <x:c r="F319">
        <x:v>17.219</x:v>
      </x:c>
      <x:c r="G319" s="8">
        <x:v>69781.2910139425</x:v>
      </x:c>
      <x:c r="H319" s="8">
        <x:v>0</x:v>
      </x:c>
      <x:c r="I319">
        <x:v>236445.110681546</x:v>
      </x:c>
      <x:c r="J319" s="10">
        <x:v>22.05</x:v>
      </x:c>
      <x:c r="K319" s="10">
        <x:v>70.5379994521373</x:v>
      </x:c>
      <x:c r="L319">
        <x:f>NA()</x:f>
      </x:c>
    </x:row>
    <x:row r="320">
      <x:c r="A320">
        <x:v>3350403</x:v>
      </x:c>
      <x:c r="B320" s="1">
        <x:v>43770.5014068287</x:v>
      </x:c>
      <x:c r="C320" s="6">
        <x:v>15.8996363133333</x:v>
      </x:c>
      <x:c r="D320" s="13" t="s">
        <x:v>68</x:v>
      </x:c>
      <x:c r="E320">
        <x:v>7</x:v>
      </x:c>
      <x:c r="F320">
        <x:v>17.221</x:v>
      </x:c>
      <x:c r="G320" s="8">
        <x:v>69765.6936019193</x:v>
      </x:c>
      <x:c r="H320" s="8">
        <x:v>0</x:v>
      </x:c>
      <x:c r="I320">
        <x:v>236462.219172504</x:v>
      </x:c>
      <x:c r="J320" s="10">
        <x:v>22.05</x:v>
      </x:c>
      <x:c r="K320" s="10">
        <x:v>70.5379994521373</x:v>
      </x:c>
      <x:c r="L320">
        <x:f>NA()</x:f>
      </x:c>
    </x:row>
    <x:row r="321">
      <x:c r="A321">
        <x:v>3350413</x:v>
      </x:c>
      <x:c r="B321" s="1">
        <x:v>43770.5014410069</x:v>
      </x:c>
      <x:c r="C321" s="6">
        <x:v>15.9488591833333</x:v>
      </x:c>
      <x:c r="D321" s="13" t="s">
        <x:v>68</x:v>
      </x:c>
      <x:c r="E321">
        <x:v>7</x:v>
      </x:c>
      <x:c r="F321">
        <x:v>17.224</x:v>
      </x:c>
      <x:c r="G321" s="8">
        <x:v>69760.3405562704</x:v>
      </x:c>
      <x:c r="H321" s="8">
        <x:v>0</x:v>
      </x:c>
      <x:c r="I321">
        <x:v>236451.372858226</x:v>
      </x:c>
      <x:c r="J321" s="10">
        <x:v>22.05</x:v>
      </x:c>
      <x:c r="K321" s="10">
        <x:v>70.5379994521373</x:v>
      </x:c>
      <x:c r="L321">
        <x:f>NA()</x:f>
      </x:c>
    </x:row>
    <x:row r="322">
      <x:c r="A322">
        <x:v>3350423</x:v>
      </x:c>
      <x:c r="B322" s="1">
        <x:v>43770.5014756944</x:v>
      </x:c>
      <x:c r="C322" s="6">
        <x:v>15.9988286833333</x:v>
      </x:c>
      <x:c r="D322" s="13" t="s">
        <x:v>68</x:v>
      </x:c>
      <x:c r="E322">
        <x:v>7</x:v>
      </x:c>
      <x:c r="F322">
        <x:v>17.217</x:v>
      </x:c>
      <x:c r="G322" s="8">
        <x:v>69750.0895119973</x:v>
      </x:c>
      <x:c r="H322" s="8">
        <x:v>0</x:v>
      </x:c>
      <x:c r="I322">
        <x:v>236447.703761618</x:v>
      </x:c>
      <x:c r="J322" s="10">
        <x:v>22.05</x:v>
      </x:c>
      <x:c r="K322" s="10">
        <x:v>70.5379994521373</x:v>
      </x:c>
      <x:c r="L322">
        <x:f>NA()</x:f>
      </x:c>
    </x:row>
    <x:row r="323">
      <x:c r="A323">
        <x:v>3350433</x:v>
      </x:c>
      <x:c r="B323" s="1">
        <x:v>43770.5015109606</x:v>
      </x:c>
      <x:c r="C323" s="6">
        <x:v>16.0495897116667</x:v>
      </x:c>
      <x:c r="D323" s="13" t="s">
        <x:v>68</x:v>
      </x:c>
      <x:c r="E323">
        <x:v>7</x:v>
      </x:c>
      <x:c r="F323">
        <x:v>17.218</x:v>
      </x:c>
      <x:c r="G323" s="8">
        <x:v>69745.2971419463</x:v>
      </x:c>
      <x:c r="H323" s="8">
        <x:v>0</x:v>
      </x:c>
      <x:c r="I323">
        <x:v>236451.353745521</x:v>
      </x:c>
      <x:c r="J323" s="10">
        <x:v>22.05</x:v>
      </x:c>
      <x:c r="K323" s="10">
        <x:v>70.5379994521373</x:v>
      </x:c>
      <x:c r="L323">
        <x:f>NA()</x:f>
      </x:c>
    </x:row>
    <x:row r="324">
      <x:c r="A324">
        <x:v>3350443</x:v>
      </x:c>
      <x:c r="B324" s="1">
        <x:v>43770.5015457523</x:v>
      </x:c>
      <x:c r="C324" s="6">
        <x:v>16.0997143633333</x:v>
      </x:c>
      <x:c r="D324" s="13" t="s">
        <x:v>68</x:v>
      </x:c>
      <x:c r="E324">
        <x:v>7</x:v>
      </x:c>
      <x:c r="F324">
        <x:v>17.212</x:v>
      </x:c>
      <x:c r="G324" s="8">
        <x:v>69731.4135585796</x:v>
      </x:c>
      <x:c r="H324" s="8">
        <x:v>0</x:v>
      </x:c>
      <x:c r="I324">
        <x:v>236439.822889957</x:v>
      </x:c>
      <x:c r="J324" s="10">
        <x:v>22.05</x:v>
      </x:c>
      <x:c r="K324" s="10">
        <x:v>70.5379994521373</x:v>
      </x:c>
      <x:c r="L324">
        <x:f>NA()</x:f>
      </x:c>
    </x:row>
    <x:row r="325">
      <x:c r="A325">
        <x:v>3350453</x:v>
      </x:c>
      <x:c r="B325" s="1">
        <x:v>43770.5015803241</x:v>
      </x:c>
      <x:c r="C325" s="6">
        <x:v>16.1494883783333</x:v>
      </x:c>
      <x:c r="D325" s="13" t="s">
        <x:v>68</x:v>
      </x:c>
      <x:c r="E325">
        <x:v>7</x:v>
      </x:c>
      <x:c r="F325">
        <x:v>17.215</x:v>
      </x:c>
      <x:c r="G325" s="8">
        <x:v>69708.7803982878</x:v>
      </x:c>
      <x:c r="H325" s="8">
        <x:v>0</x:v>
      </x:c>
      <x:c r="I325">
        <x:v>236439.66999396</x:v>
      </x:c>
      <x:c r="J325" s="10">
        <x:v>22.05</x:v>
      </x:c>
      <x:c r="K325" s="10">
        <x:v>70.5379994521373</x:v>
      </x:c>
      <x:c r="L325">
        <x:f>NA()</x:f>
      </x:c>
    </x:row>
    <x:row r="326">
      <x:c r="A326">
        <x:v>3350463</x:v>
      </x:c>
      <x:c r="B326" s="1">
        <x:v>43770.5016151273</x:v>
      </x:c>
      <x:c r="C326" s="6">
        <x:v>16.1995788116667</x:v>
      </x:c>
      <x:c r="D326" s="13" t="s">
        <x:v>68</x:v>
      </x:c>
      <x:c r="E326">
        <x:v>7</x:v>
      </x:c>
      <x:c r="F326">
        <x:v>17.21</x:v>
      </x:c>
      <x:c r="G326" s="8">
        <x:v>69714.4757433788</x:v>
      </x:c>
      <x:c r="H326" s="8">
        <x:v>0</x:v>
      </x:c>
      <x:c r="I326">
        <x:v>236453.113185983</x:v>
      </x:c>
      <x:c r="J326" s="10">
        <x:v>22.05</x:v>
      </x:c>
      <x:c r="K326" s="10">
        <x:v>70.5379994521373</x:v>
      </x:c>
      <x:c r="L326">
        <x:f>NA()</x:f>
      </x:c>
    </x:row>
    <x:row r="327">
      <x:c r="A327">
        <x:v>3350473</x:v>
      </x:c>
      <x:c r="B327" s="1">
        <x:v>43770.5016498843</x:v>
      </x:c>
      <x:c r="C327" s="6">
        <x:v>16.2496636783333</x:v>
      </x:c>
      <x:c r="D327" s="13" t="s">
        <x:v>68</x:v>
      </x:c>
      <x:c r="E327">
        <x:v>7</x:v>
      </x:c>
      <x:c r="F327">
        <x:v>17.208</x:v>
      </x:c>
      <x:c r="G327" s="8">
        <x:v>69701.2291922816</x:v>
      </x:c>
      <x:c r="H327" s="8">
        <x:v>0</x:v>
      </x:c>
      <x:c r="I327">
        <x:v>236440.412088559</x:v>
      </x:c>
      <x:c r="J327" s="10">
        <x:v>22.05</x:v>
      </x:c>
      <x:c r="K327" s="10">
        <x:v>70.5379994521373</x:v>
      </x:c>
      <x:c r="L327">
        <x:f>NA()</x:f>
      </x:c>
    </x:row>
    <x:row r="328">
      <x:c r="A328">
        <x:v>3350483</x:v>
      </x:c>
      <x:c r="B328" s="1">
        <x:v>43770.5016841088</x:v>
      </x:c>
      <x:c r="C328" s="6">
        <x:v>16.298928395</x:v>
      </x:c>
      <x:c r="D328" s="13" t="s">
        <x:v>68</x:v>
      </x:c>
      <x:c r="E328">
        <x:v>7</x:v>
      </x:c>
      <x:c r="F328">
        <x:v>17.205</x:v>
      </x:c>
      <x:c r="G328" s="8">
        <x:v>69694.6705227102</x:v>
      </x:c>
      <x:c r="H328" s="8">
        <x:v>0</x:v>
      </x:c>
      <x:c r="I328">
        <x:v>236460.072989425</x:v>
      </x:c>
      <x:c r="J328" s="10">
        <x:v>22.05</x:v>
      </x:c>
      <x:c r="K328" s="10">
        <x:v>70.5379994521373</x:v>
      </x:c>
      <x:c r="L328">
        <x:f>NA()</x:f>
      </x:c>
    </x:row>
    <x:row r="329">
      <x:c r="A329">
        <x:v>3350493</x:v>
      </x:c>
      <x:c r="B329" s="1">
        <x:v>43770.50171875</x:v>
      </x:c>
      <x:c r="C329" s="6">
        <x:v>16.3488327216667</x:v>
      </x:c>
      <x:c r="D329" s="13" t="s">
        <x:v>68</x:v>
      </x:c>
      <x:c r="E329">
        <x:v>7</x:v>
      </x:c>
      <x:c r="F329">
        <x:v>17.208</x:v>
      </x:c>
      <x:c r="G329" s="8">
        <x:v>69689.1386634944</x:v>
      </x:c>
      <x:c r="H329" s="8">
        <x:v>0</x:v>
      </x:c>
      <x:c r="I329">
        <x:v>236432.019636797</x:v>
      </x:c>
      <x:c r="J329" s="10">
        <x:v>22.05</x:v>
      </x:c>
      <x:c r="K329" s="10">
        <x:v>70.5379994521373</x:v>
      </x:c>
      <x:c r="L329">
        <x:f>NA()</x:f>
      </x:c>
    </x:row>
    <x:row r="330">
      <x:c r="A330">
        <x:v>3350503</x:v>
      </x:c>
      <x:c r="B330" s="1">
        <x:v>43770.501753588</x:v>
      </x:c>
      <x:c r="C330" s="6">
        <x:v>16.3989681016667</x:v>
      </x:c>
      <x:c r="D330" s="13" t="s">
        <x:v>68</x:v>
      </x:c>
      <x:c r="E330">
        <x:v>7</x:v>
      </x:c>
      <x:c r="F330">
        <x:v>17.202</x:v>
      </x:c>
      <x:c r="G330" s="8">
        <x:v>69679.7727144778</x:v>
      </x:c>
      <x:c r="H330" s="8">
        <x:v>0</x:v>
      </x:c>
      <x:c r="I330">
        <x:v>236456.890885967</x:v>
      </x:c>
      <x:c r="J330" s="10">
        <x:v>22.05</x:v>
      </x:c>
      <x:c r="K330" s="10">
        <x:v>70.5379994521373</x:v>
      </x:c>
      <x:c r="L330">
        <x:f>NA()</x:f>
      </x:c>
    </x:row>
    <x:row r="331">
      <x:c r="A331">
        <x:v>3350513</x:v>
      </x:c>
      <x:c r="B331" s="1">
        <x:v>43770.5017882755</x:v>
      </x:c>
      <x:c r="C331" s="6">
        <x:v>16.4489250416667</x:v>
      </x:c>
      <x:c r="D331" s="13" t="s">
        <x:v>68</x:v>
      </x:c>
      <x:c r="E331">
        <x:v>7</x:v>
      </x:c>
      <x:c r="F331">
        <x:v>17.199</x:v>
      </x:c>
      <x:c r="G331" s="8">
        <x:v>69660.7031316881</x:v>
      </x:c>
      <x:c r="H331" s="8">
        <x:v>0</x:v>
      </x:c>
      <x:c r="I331">
        <x:v>236449.496581139</x:v>
      </x:c>
      <x:c r="J331" s="10">
        <x:v>22.05</x:v>
      </x:c>
      <x:c r="K331" s="10">
        <x:v>70.5379994521373</x:v>
      </x:c>
      <x:c r="L331">
        <x:f>NA()</x:f>
      </x:c>
    </x:row>
    <x:row r="332">
      <x:c r="A332">
        <x:v>3350523</x:v>
      </x:c>
      <x:c r="B332" s="1">
        <x:v>43770.5018229514</x:v>
      </x:c>
      <x:c r="C332" s="6">
        <x:v>16.4988763833333</x:v>
      </x:c>
      <x:c r="D332" s="13" t="s">
        <x:v>68</x:v>
      </x:c>
      <x:c r="E332">
        <x:v>7</x:v>
      </x:c>
      <x:c r="F332">
        <x:v>17.2</x:v>
      </x:c>
      <x:c r="G332" s="8">
        <x:v>69661.2942975247</x:v>
      </x:c>
      <x:c r="H332" s="8">
        <x:v>0</x:v>
      </x:c>
      <x:c r="I332">
        <x:v>236442.865409159</x:v>
      </x:c>
      <x:c r="J332" s="10">
        <x:v>22.05</x:v>
      </x:c>
      <x:c r="K332" s="10">
        <x:v>70.5379994521373</x:v>
      </x:c>
      <x:c r="L332">
        <x:f>NA()</x:f>
      </x:c>
    </x:row>
    <x:row r="333">
      <x:c r="A333">
        <x:v>3350533</x:v>
      </x:c>
      <x:c r="B333" s="1">
        <x:v>43770.5018582176</x:v>
      </x:c>
      <x:c r="C333" s="6">
        <x:v>16.5496529183333</x:v>
      </x:c>
      <x:c r="D333" s="13" t="s">
        <x:v>68</x:v>
      </x:c>
      <x:c r="E333">
        <x:v>7</x:v>
      </x:c>
      <x:c r="F333">
        <x:v>17.198</x:v>
      </x:c>
      <x:c r="G333" s="8">
        <x:v>69651.037627051</x:v>
      </x:c>
      <x:c r="H333" s="8">
        <x:v>0</x:v>
      </x:c>
      <x:c r="I333">
        <x:v>236454.54292441</x:v>
      </x:c>
      <x:c r="J333" s="10">
        <x:v>22.05</x:v>
      </x:c>
      <x:c r="K333" s="10">
        <x:v>70.5379994521373</x:v>
      </x:c>
      <x:c r="L333">
        <x:f>NA()</x:f>
      </x:c>
    </x:row>
    <x:row r="334">
      <x:c r="A334">
        <x:v>3350543</x:v>
      </x:c>
      <x:c r="B334" s="1">
        <x:v>43770.5018929398</x:v>
      </x:c>
      <x:c r="C334" s="6">
        <x:v>16.5996519316667</x:v>
      </x:c>
      <x:c r="D334" s="13" t="s">
        <x:v>68</x:v>
      </x:c>
      <x:c r="E334">
        <x:v>7</x:v>
      </x:c>
      <x:c r="F334">
        <x:v>17.192</x:v>
      </x:c>
      <x:c r="G334" s="8">
        <x:v>69624.4789724026</x:v>
      </x:c>
      <x:c r="H334" s="8">
        <x:v>0</x:v>
      </x:c>
      <x:c r="I334">
        <x:v>236434.980944767</x:v>
      </x:c>
      <x:c r="J334" s="10">
        <x:v>22.05</x:v>
      </x:c>
      <x:c r="K334" s="10">
        <x:v>70.5379994521373</x:v>
      </x:c>
      <x:c r="L334">
        <x:f>NA()</x:f>
      </x:c>
    </x:row>
    <x:row r="335">
      <x:c r="A335">
        <x:v>3350553</x:v>
      </x:c>
      <x:c r="B335" s="1">
        <x:v>43770.5019271643</x:v>
      </x:c>
      <x:c r="C335" s="6">
        <x:v>16.648900455</x:v>
      </x:c>
      <x:c r="D335" s="13" t="s">
        <x:v>68</x:v>
      </x:c>
      <x:c r="E335">
        <x:v>7</x:v>
      </x:c>
      <x:c r="F335">
        <x:v>17.186</x:v>
      </x:c>
      <x:c r="G335" s="8">
        <x:v>69618.2953888854</x:v>
      </x:c>
      <x:c r="H335" s="8">
        <x:v>0</x:v>
      </x:c>
      <x:c r="I335">
        <x:v>236441.374513244</x:v>
      </x:c>
      <x:c r="J335" s="10">
        <x:v>22.05</x:v>
      </x:c>
      <x:c r="K335" s="10">
        <x:v>70.5379994521373</x:v>
      </x:c>
      <x:c r="L335">
        <x:f>NA()</x:f>
      </x:c>
    </x:row>
    <x:row r="336">
      <x:c r="A336">
        <x:v>3350563</x:v>
      </x:c>
      <x:c r="B336" s="1">
        <x:v>43770.5019623843</x:v>
      </x:c>
      <x:c r="C336" s="6">
        <x:v>16.69965682</x:v>
      </x:c>
      <x:c r="D336" s="13" t="s">
        <x:v>68</x:v>
      </x:c>
      <x:c r="E336">
        <x:v>7</x:v>
      </x:c>
      <x:c r="F336">
        <x:v>17.185</x:v>
      </x:c>
      <x:c r="G336" s="8">
        <x:v>69617.079074259</x:v>
      </x:c>
      <x:c r="H336" s="8">
        <x:v>0</x:v>
      </x:c>
      <x:c r="I336">
        <x:v>236430.66722928</x:v>
      </x:c>
      <x:c r="J336" s="10">
        <x:v>22.05</x:v>
      </x:c>
      <x:c r="K336" s="10">
        <x:v>70.5379994521373</x:v>
      </x:c>
      <x:c r="L336">
        <x:f>NA()</x:f>
      </x:c>
    </x:row>
    <x:row r="337">
      <x:c r="A337">
        <x:v>3350573</x:v>
      </x:c>
      <x:c r="B337" s="1">
        <x:v>43770.5019968403</x:v>
      </x:c>
      <x:c r="C337" s="6">
        <x:v>16.7492778916667</x:v>
      </x:c>
      <x:c r="D337" s="13" t="s">
        <x:v>68</x:v>
      </x:c>
      <x:c r="E337">
        <x:v>7</x:v>
      </x:c>
      <x:c r="F337">
        <x:v>17.189</x:v>
      </x:c>
      <x:c r="G337" s="8">
        <x:v>69603.1496890871</x:v>
      </x:c>
      <x:c r="H337" s="8">
        <x:v>0</x:v>
      </x:c>
      <x:c r="I337">
        <x:v>236426.743580133</x:v>
      </x:c>
      <x:c r="J337" s="10">
        <x:v>22.05</x:v>
      </x:c>
      <x:c r="K337" s="10">
        <x:v>70.5379994521373</x:v>
      </x:c>
      <x:c r="L337">
        <x:f>NA()</x:f>
      </x:c>
    </x:row>
    <x:row r="338">
      <x:c r="A338">
        <x:v>3350583</x:v>
      </x:c>
      <x:c r="B338" s="1">
        <x:v>43770.502031713</x:v>
      </x:c>
      <x:c r="C338" s="6">
        <x:v>16.7994557633333</x:v>
      </x:c>
      <x:c r="D338" s="13" t="s">
        <x:v>68</x:v>
      </x:c>
      <x:c r="E338">
        <x:v>7</x:v>
      </x:c>
      <x:c r="F338">
        <x:v>17.186</x:v>
      </x:c>
      <x:c r="G338" s="8">
        <x:v>69607.6615744417</x:v>
      </x:c>
      <x:c r="H338" s="8">
        <x:v>0</x:v>
      </x:c>
      <x:c r="I338">
        <x:v>236437.363601271</x:v>
      </x:c>
      <x:c r="J338" s="10">
        <x:v>22.05</x:v>
      </x:c>
      <x:c r="K338" s="10">
        <x:v>70.5379994521373</x:v>
      </x:c>
      <x:c r="L338">
        <x:f>NA()</x:f>
      </x:c>
    </x:row>
    <x:row r="339">
      <x:c r="A339">
        <x:v>3350593</x:v>
      </x:c>
      <x:c r="B339" s="1">
        <x:v>43770.5020664352</x:v>
      </x:c>
      <x:c r="C339" s="6">
        <x:v>16.8494791516667</x:v>
      </x:c>
      <x:c r="D339" s="13" t="s">
        <x:v>68</x:v>
      </x:c>
      <x:c r="E339">
        <x:v>7</x:v>
      </x:c>
      <x:c r="F339">
        <x:v>17.186</x:v>
      </x:c>
      <x:c r="G339" s="8">
        <x:v>69591.7049775659</x:v>
      </x:c>
      <x:c r="H339" s="8">
        <x:v>0</x:v>
      </x:c>
      <x:c r="I339">
        <x:v>236434.414279161</x:v>
      </x:c>
      <x:c r="J339" s="10">
        <x:v>22.05</x:v>
      </x:c>
      <x:c r="K339" s="10">
        <x:v>70.5379994521373</x:v>
      </x:c>
      <x:c r="L339">
        <x:f>NA()</x:f>
      </x:c>
    </x:row>
    <x:row r="340">
      <x:c r="A340">
        <x:v>3350603</x:v>
      </x:c>
      <x:c r="B340" s="1">
        <x:v>43770.5021010069</x:v>
      </x:c>
      <x:c r="C340" s="6">
        <x:v>16.8992541933333</x:v>
      </x:c>
      <x:c r="D340" s="13" t="s">
        <x:v>68</x:v>
      </x:c>
      <x:c r="E340">
        <x:v>7</x:v>
      </x:c>
      <x:c r="F340">
        <x:v>17.182</x:v>
      </x:c>
      <x:c r="G340" s="8">
        <x:v>69569.8196367174</x:v>
      </x:c>
      <x:c r="H340" s="8">
        <x:v>0</x:v>
      </x:c>
      <x:c r="I340">
        <x:v>236423.406021859</x:v>
      </x:c>
      <x:c r="J340" s="10">
        <x:v>22.05</x:v>
      </x:c>
      <x:c r="K340" s="10">
        <x:v>70.5379994521373</x:v>
      </x:c>
      <x:c r="L340">
        <x:f>NA()</x:f>
      </x:c>
    </x:row>
    <x:row r="341">
      <x:c r="A341">
        <x:v>3350613</x:v>
      </x:c>
      <x:c r="B341" s="1">
        <x:v>43770.5021356134</x:v>
      </x:c>
      <x:c r="C341" s="6">
        <x:v>16.9491100333333</x:v>
      </x:c>
      <x:c r="D341" s="13" t="s">
        <x:v>68</x:v>
      </x:c>
      <x:c r="E341">
        <x:v>7</x:v>
      </x:c>
      <x:c r="F341">
        <x:v>17.176</x:v>
      </x:c>
      <x:c r="G341" s="8">
        <x:v>69562.7277419466</x:v>
      </x:c>
      <x:c r="H341" s="8">
        <x:v>0</x:v>
      </x:c>
      <x:c r="I341">
        <x:v>236427.69444324</x:v>
      </x:c>
      <x:c r="J341" s="10">
        <x:v>22.05</x:v>
      </x:c>
      <x:c r="K341" s="10">
        <x:v>70.5379994521373</x:v>
      </x:c>
      <x:c r="L341">
        <x:f>NA()</x:f>
      </x:c>
    </x:row>
    <x:row r="342">
      <x:c r="A342">
        <x:v>3350623</x:v>
      </x:c>
      <x:c r="B342" s="1">
        <x:v>43770.5021701389</x:v>
      </x:c>
      <x:c r="C342" s="6">
        <x:v>16.9988319683333</x:v>
      </x:c>
      <x:c r="D342" s="13" t="s">
        <x:v>68</x:v>
      </x:c>
      <x:c r="E342">
        <x:v>7</x:v>
      </x:c>
      <x:c r="F342">
        <x:v>17.174</x:v>
      </x:c>
      <x:c r="G342" s="8">
        <x:v>69548.3200182268</x:v>
      </x:c>
      <x:c r="H342" s="8">
        <x:v>0</x:v>
      </x:c>
      <x:c r="I342">
        <x:v>236430.276468298</x:v>
      </x:c>
      <x:c r="J342" s="10">
        <x:v>22.05</x:v>
      </x:c>
      <x:c r="K342" s="10">
        <x:v>70.5379994521373</x:v>
      </x:c>
      <x:c r="L342">
        <x:f>NA()</x:f>
      </x:c>
    </x:row>
    <x:row r="343">
      <x:c r="A343">
        <x:v>3350633</x:v>
      </x:c>
      <x:c r="B343" s="1">
        <x:v>43770.5022050579</x:v>
      </x:c>
      <x:c r="C343" s="6">
        <x:v>17.0490933483333</x:v>
      </x:c>
      <x:c r="D343" s="13" t="s">
        <x:v>68</x:v>
      </x:c>
      <x:c r="E343">
        <x:v>7</x:v>
      </x:c>
      <x:c r="F343">
        <x:v>17.175</x:v>
      </x:c>
      <x:c r="G343" s="8">
        <x:v>69530.5157440676</x:v>
      </x:c>
      <x:c r="H343" s="8">
        <x:v>0</x:v>
      </x:c>
      <x:c r="I343">
        <x:v>236430.90078027</x:v>
      </x:c>
      <x:c r="J343" s="10">
        <x:v>22.05</x:v>
      </x:c>
      <x:c r="K343" s="10">
        <x:v>70.5379994521373</x:v>
      </x:c>
      <x:c r="L343">
        <x:f>NA()</x:f>
      </x:c>
    </x:row>
    <x:row r="344">
      <x:c r="A344">
        <x:v>3350643</x:v>
      </x:c>
      <x:c r="B344" s="1">
        <x:v>43770.5022398958</x:v>
      </x:c>
      <x:c r="C344" s="6">
        <x:v>17.09924748</x:v>
      </x:c>
      <x:c r="D344" s="13" t="s">
        <x:v>68</x:v>
      </x:c>
      <x:c r="E344">
        <x:v>7</x:v>
      </x:c>
      <x:c r="F344">
        <x:v>17.168</x:v>
      </x:c>
      <x:c r="G344" s="8">
        <x:v>69526.4437736063</x:v>
      </x:c>
      <x:c r="H344" s="8">
        <x:v>0</x:v>
      </x:c>
      <x:c r="I344">
        <x:v>236409.27138239</x:v>
      </x:c>
      <x:c r="J344" s="10">
        <x:v>22.05</x:v>
      </x:c>
      <x:c r="K344" s="10">
        <x:v>70.5379994521373</x:v>
      </x:c>
      <x:c r="L344">
        <x:f>NA()</x:f>
      </x:c>
    </x:row>
    <x:row r="345">
      <x:c r="A345">
        <x:v>3350653</x:v>
      </x:c>
      <x:c r="B345" s="1">
        <x:v>43770.5022748032</x:v>
      </x:c>
      <x:c r="C345" s="6">
        <x:v>17.1495091766667</x:v>
      </x:c>
      <x:c r="D345" s="13" t="s">
        <x:v>68</x:v>
      </x:c>
      <x:c r="E345">
        <x:v>7</x:v>
      </x:c>
      <x:c r="F345">
        <x:v>17.164</x:v>
      </x:c>
      <x:c r="G345" s="8">
        <x:v>69507.7915935762</x:v>
      </x:c>
      <x:c r="H345" s="8">
        <x:v>0</x:v>
      </x:c>
      <x:c r="I345">
        <x:v>236425.863302653</x:v>
      </x:c>
      <x:c r="J345" s="10">
        <x:v>22.05</x:v>
      </x:c>
      <x:c r="K345" s="10">
        <x:v>70.5379994521373</x:v>
      </x:c>
      <x:c r="L345">
        <x:f>NA()</x:f>
      </x:c>
    </x:row>
    <x:row r="346">
      <x:c r="A346">
        <x:v>3350663</x:v>
      </x:c>
      <x:c r="B346" s="1">
        <x:v>43770.5023094097</x:v>
      </x:c>
      <x:c r="C346" s="6">
        <x:v>17.1993632633333</x:v>
      </x:c>
      <x:c r="D346" s="13" t="s">
        <x:v>68</x:v>
      </x:c>
      <x:c r="E346">
        <x:v>7</x:v>
      </x:c>
      <x:c r="F346">
        <x:v>17.167</x:v>
      </x:c>
      <x:c r="G346" s="8">
        <x:v>69518.0133934443</x:v>
      </x:c>
      <x:c r="H346" s="8">
        <x:v>0</x:v>
      </x:c>
      <x:c r="I346">
        <x:v>236426.79320017</x:v>
      </x:c>
      <x:c r="J346" s="10">
        <x:v>22.05</x:v>
      </x:c>
      <x:c r="K346" s="10">
        <x:v>70.5379994521373</x:v>
      </x:c>
      <x:c r="L346">
        <x:f>NA()</x:f>
      </x:c>
    </x:row>
    <x:row r="347">
      <x:c r="A347">
        <x:v>3350673</x:v>
      </x:c>
      <x:c r="B347" s="1">
        <x:v>43770.5023439815</x:v>
      </x:c>
      <x:c r="C347" s="6">
        <x:v>17.249138275</x:v>
      </x:c>
      <x:c r="D347" s="13" t="s">
        <x:v>68</x:v>
      </x:c>
      <x:c r="E347">
        <x:v>7</x:v>
      </x:c>
      <x:c r="F347">
        <x:v>17.167</x:v>
      </x:c>
      <x:c r="G347" s="8">
        <x:v>69504.8328524705</x:v>
      </x:c>
      <x:c r="H347" s="8">
        <x:v>0</x:v>
      </x:c>
      <x:c r="I347">
        <x:v>236413.995119074</x:v>
      </x:c>
      <x:c r="J347" s="10">
        <x:v>22.05</x:v>
      </x:c>
      <x:c r="K347" s="10">
        <x:v>70.5379994521373</x:v>
      </x:c>
      <x:c r="L347">
        <x:f>NA()</x:f>
      </x:c>
    </x:row>
    <x:row r="348">
      <x:c r="A348">
        <x:v>3350683</x:v>
      </x:c>
      <x:c r="B348" s="1">
        <x:v>43770.5023787037</x:v>
      </x:c>
      <x:c r="C348" s="6">
        <x:v>17.299134045</x:v>
      </x:c>
      <x:c r="D348" s="13" t="s">
        <x:v>68</x:v>
      </x:c>
      <x:c r="E348">
        <x:v>7</x:v>
      </x:c>
      <x:c r="F348">
        <x:v>17.162</x:v>
      </x:c>
      <x:c r="G348" s="8">
        <x:v>69487.8224688352</x:v>
      </x:c>
      <x:c r="H348" s="8">
        <x:v>0</x:v>
      </x:c>
      <x:c r="I348">
        <x:v>236417.648866464</x:v>
      </x:c>
      <x:c r="J348" s="10">
        <x:v>22.05</x:v>
      </x:c>
      <x:c r="K348" s="10">
        <x:v>70.5379994521373</x:v>
      </x:c>
      <x:c r="L348">
        <x:f>NA()</x:f>
      </x:c>
    </x:row>
    <x:row r="349">
      <x:c r="A349">
        <x:v>3350693</x:v>
      </x:c>
      <x:c r="B349" s="1">
        <x:v>43770.5024133912</x:v>
      </x:c>
      <x:c r="C349" s="6">
        <x:v>17.3490760933333</x:v>
      </x:c>
      <x:c r="D349" s="13" t="s">
        <x:v>68</x:v>
      </x:c>
      <x:c r="E349">
        <x:v>7</x:v>
      </x:c>
      <x:c r="F349">
        <x:v>17.16</x:v>
      </x:c>
      <x:c r="G349" s="8">
        <x:v>69488.7219863216</x:v>
      </x:c>
      <x:c r="H349" s="8">
        <x:v>0</x:v>
      </x:c>
      <x:c r="I349">
        <x:v>236419.80290496</x:v>
      </x:c>
      <x:c r="J349" s="10">
        <x:v>22.05</x:v>
      </x:c>
      <x:c r="K349" s="10">
        <x:v>70.5379994521373</x:v>
      </x:c>
      <x:c r="L349">
        <x:f>NA()</x:f>
      </x:c>
    </x:row>
    <x:row r="350">
      <x:c r="A350">
        <x:v>3350703</x:v>
      </x:c>
      <x:c r="B350" s="1">
        <x:v>43770.5024481134</x:v>
      </x:c>
      <x:c r="C350" s="6">
        <x:v>17.3990792016667</x:v>
      </x:c>
      <x:c r="D350" s="13" t="s">
        <x:v>68</x:v>
      </x:c>
      <x:c r="E350">
        <x:v>7</x:v>
      </x:c>
      <x:c r="F350">
        <x:v>17.154</x:v>
      </x:c>
      <x:c r="G350" s="8">
        <x:v>69465.5963521313</x:v>
      </x:c>
      <x:c r="H350" s="8">
        <x:v>0</x:v>
      </x:c>
      <x:c r="I350">
        <x:v>236412.048391905</x:v>
      </x:c>
      <x:c r="J350" s="10">
        <x:v>22.05</x:v>
      </x:c>
      <x:c r="K350" s="10">
        <x:v>70.5379994521373</x:v>
      </x:c>
      <x:c r="L350">
        <x:f>NA()</x:f>
      </x:c>
    </x:row>
    <x:row r="351">
      <x:c r="A351">
        <x:v>3350713</x:v>
      </x:c>
      <x:c r="B351" s="1">
        <x:v>43770.5024828356</x:v>
      </x:c>
      <x:c r="C351" s="6">
        <x:v>17.449062265</x:v>
      </x:c>
      <x:c r="D351" s="13" t="s">
        <x:v>68</x:v>
      </x:c>
      <x:c r="E351">
        <x:v>7</x:v>
      </x:c>
      <x:c r="F351">
        <x:v>17.154</x:v>
      </x:c>
      <x:c r="G351" s="8">
        <x:v>69465.943995241</x:v>
      </x:c>
      <x:c r="H351" s="8">
        <x:v>0</x:v>
      </x:c>
      <x:c r="I351">
        <x:v>236422.804494019</x:v>
      </x:c>
      <x:c r="J351" s="10">
        <x:v>22.05</x:v>
      </x:c>
      <x:c r="K351" s="10">
        <x:v>70.5379994521373</x:v>
      </x:c>
      <x:c r="L351">
        <x:f>NA()</x:f>
      </x:c>
    </x:row>
    <x:row r="352">
      <x:c r="A352">
        <x:v>3350723</x:v>
      </x:c>
      <x:c r="B352" s="1">
        <x:v>43770.5025177893</x:v>
      </x:c>
      <x:c r="C352" s="6">
        <x:v>17.4993982583333</x:v>
      </x:c>
      <x:c r="D352" s="13" t="s">
        <x:v>68</x:v>
      </x:c>
      <x:c r="E352">
        <x:v>7</x:v>
      </x:c>
      <x:c r="F352">
        <x:v>17.149</x:v>
      </x:c>
      <x:c r="G352" s="8">
        <x:v>69462.0296645976</x:v>
      </x:c>
      <x:c r="H352" s="8">
        <x:v>0</x:v>
      </x:c>
      <x:c r="I352">
        <x:v>236419.163052051</x:v>
      </x:c>
      <x:c r="J352" s="10">
        <x:v>22.05</x:v>
      </x:c>
      <x:c r="K352" s="10">
        <x:v>70.5379994521373</x:v>
      </x:c>
      <x:c r="L352">
        <x:f>NA()</x:f>
      </x:c>
    </x:row>
    <x:row r="353">
      <x:c r="A353">
        <x:v>3350733</x:v>
      </x:c>
      <x:c r="B353" s="1">
        <x:v>43770.5025525463</x:v>
      </x:c>
      <x:c r="C353" s="6">
        <x:v>17.5494559083333</x:v>
      </x:c>
      <x:c r="D353" s="13" t="s">
        <x:v>68</x:v>
      </x:c>
      <x:c r="E353">
        <x:v>7</x:v>
      </x:c>
      <x:c r="F353">
        <x:v>17.151</x:v>
      </x:c>
      <x:c r="G353" s="8">
        <x:v>69447.2383209538</x:v>
      </x:c>
      <x:c r="H353" s="8">
        <x:v>0</x:v>
      </x:c>
      <x:c r="I353">
        <x:v>236399.227802342</x:v>
      </x:c>
      <x:c r="J353" s="10">
        <x:v>22.05</x:v>
      </x:c>
      <x:c r="K353" s="10">
        <x:v>70.5379994521373</x:v>
      </x:c>
      <x:c r="L353">
        <x:f>NA()</x:f>
      </x:c>
    </x:row>
    <x:row r="354">
      <x:c r="A354">
        <x:v>3350743</x:v>
      </x:c>
      <x:c r="B354" s="1">
        <x:v>43770.5025873032</x:v>
      </x:c>
      <x:c r="C354" s="6">
        <x:v>17.5995044333333</x:v>
      </x:c>
      <x:c r="D354" s="13" t="s">
        <x:v>68</x:v>
      </x:c>
      <x:c r="E354">
        <x:v>7</x:v>
      </x:c>
      <x:c r="F354">
        <x:v>17.151</x:v>
      </x:c>
      <x:c r="G354" s="8">
        <x:v>69427.8674557269</x:v>
      </x:c>
      <x:c r="H354" s="8">
        <x:v>0</x:v>
      </x:c>
      <x:c r="I354">
        <x:v>236399.996850157</x:v>
      </x:c>
      <x:c r="J354" s="10">
        <x:v>22.05</x:v>
      </x:c>
      <x:c r="K354" s="10">
        <x:v>70.5379994521373</x:v>
      </x:c>
      <x:c r="L354">
        <x:f>NA()</x:f>
      </x:c>
    </x:row>
    <x:row r="355">
      <x:c r="A355">
        <x:v>3350753</x:v>
      </x:c>
      <x:c r="B355" s="1">
        <x:v>43770.5026221875</x:v>
      </x:c>
      <x:c r="C355" s="6">
        <x:v>17.6497449216667</x:v>
      </x:c>
      <x:c r="D355" s="13" t="s">
        <x:v>68</x:v>
      </x:c>
      <x:c r="E355">
        <x:v>7</x:v>
      </x:c>
      <x:c r="F355">
        <x:v>17.146</x:v>
      </x:c>
      <x:c r="G355" s="8">
        <x:v>69423.9438006669</x:v>
      </x:c>
      <x:c r="H355" s="8">
        <x:v>0</x:v>
      </x:c>
      <x:c r="I355">
        <x:v>236411.688093933</x:v>
      </x:c>
      <x:c r="J355" s="10">
        <x:v>22.05</x:v>
      </x:c>
      <x:c r="K355" s="10">
        <x:v>70.5379994521373</x:v>
      </x:c>
      <x:c r="L355">
        <x:f>NA()</x:f>
      </x:c>
    </x:row>
    <x:row r="356">
      <x:c r="A356">
        <x:v>3350763</x:v>
      </x:c>
      <x:c r="B356" s="1">
        <x:v>43770.502656331</x:v>
      </x:c>
      <x:c r="C356" s="6">
        <x:v>17.6989418983333</x:v>
      </x:c>
      <x:c r="D356" s="13" t="s">
        <x:v>68</x:v>
      </x:c>
      <x:c r="E356">
        <x:v>7</x:v>
      </x:c>
      <x:c r="F356">
        <x:v>17.146</x:v>
      </x:c>
      <x:c r="G356" s="8">
        <x:v>69419.6116658559</x:v>
      </x:c>
      <x:c r="H356" s="8">
        <x:v>0</x:v>
      </x:c>
      <x:c r="I356">
        <x:v>236408.587477302</x:v>
      </x:c>
      <x:c r="J356" s="10">
        <x:v>22.05</x:v>
      </x:c>
      <x:c r="K356" s="10">
        <x:v>70.5379994521373</x:v>
      </x:c>
      <x:c r="L356">
        <x:f>NA()</x:f>
      </x:c>
    </x:row>
    <x:row r="357">
      <x:c r="A357">
        <x:v>3350773</x:v>
      </x:c>
      <x:c r="B357" s="1">
        <x:v>43770.5026915162</x:v>
      </x:c>
      <x:c r="C357" s="6">
        <x:v>17.7496010383333</x:v>
      </x:c>
      <x:c r="D357" s="13" t="s">
        <x:v>68</x:v>
      </x:c>
      <x:c r="E357">
        <x:v>7</x:v>
      </x:c>
      <x:c r="F357">
        <x:v>17.138</x:v>
      </x:c>
      <x:c r="G357" s="8">
        <x:v>69400.1362560326</x:v>
      </x:c>
      <x:c r="H357" s="8">
        <x:v>0</x:v>
      </x:c>
      <x:c r="I357">
        <x:v>236408.585977063</x:v>
      </x:c>
      <x:c r="J357" s="10">
        <x:v>22.05</x:v>
      </x:c>
      <x:c r="K357" s="10">
        <x:v>70.5379994521373</x:v>
      </x:c>
      <x:c r="L357">
        <x:f>NA()</x:f>
      </x:c>
    </x:row>
    <x:row r="358">
      <x:c r="A358">
        <x:v>3350783</x:v>
      </x:c>
      <x:c r="B358" s="1">
        <x:v>43770.5027261574</x:v>
      </x:c>
      <x:c r="C358" s="6">
        <x:v>17.7994782983333</x:v>
      </x:c>
      <x:c r="D358" s="13" t="s">
        <x:v>68</x:v>
      </x:c>
      <x:c r="E358">
        <x:v>7</x:v>
      </x:c>
      <x:c r="F358">
        <x:v>17.135</x:v>
      </x:c>
      <x:c r="G358" s="8">
        <x:v>69390.77226501</x:v>
      </x:c>
      <x:c r="H358" s="8">
        <x:v>0</x:v>
      </x:c>
      <x:c r="I358">
        <x:v>236400.338240446</x:v>
      </x:c>
      <x:c r="J358" s="10">
        <x:v>22.05</x:v>
      </x:c>
      <x:c r="K358" s="10">
        <x:v>70.5379994521373</x:v>
      </x:c>
      <x:c r="L358">
        <x:f>NA()</x:f>
      </x:c>
    </x:row>
    <x:row r="359">
      <x:c r="A359">
        <x:v>3350793</x:v>
      </x:c>
      <x:c r="B359" s="1">
        <x:v>43770.5027607986</x:v>
      </x:c>
      <x:c r="C359" s="6">
        <x:v>17.84933935</x:v>
      </x:c>
      <x:c r="D359" s="13" t="s">
        <x:v>68</x:v>
      </x:c>
      <x:c r="E359">
        <x:v>7</x:v>
      </x:c>
      <x:c r="F359">
        <x:v>17.134</x:v>
      </x:c>
      <x:c r="G359" s="8">
        <x:v>69392.1576886345</x:v>
      </x:c>
      <x:c r="H359" s="8">
        <x:v>0</x:v>
      </x:c>
      <x:c r="I359">
        <x:v>236404.401694278</x:v>
      </x:c>
      <x:c r="J359" s="10">
        <x:v>22.05</x:v>
      </x:c>
      <x:c r="K359" s="10">
        <x:v>70.5379994521373</x:v>
      </x:c>
      <x:c r="L359">
        <x:f>NA()</x:f>
      </x:c>
    </x:row>
    <x:row r="360">
      <x:c r="A360">
        <x:v>3350803</x:v>
      </x:c>
      <x:c r="B360" s="1">
        <x:v>43770.5027954514</x:v>
      </x:c>
      <x:c r="C360" s="6">
        <x:v>17.8992662633333</x:v>
      </x:c>
      <x:c r="D360" s="13" t="s">
        <x:v>68</x:v>
      </x:c>
      <x:c r="E360">
        <x:v>7</x:v>
      </x:c>
      <x:c r="F360">
        <x:v>17.138</x:v>
      </x:c>
      <x:c r="G360" s="8">
        <x:v>69367.6956048366</x:v>
      </x:c>
      <x:c r="H360" s="8">
        <x:v>0</x:v>
      </x:c>
      <x:c r="I360">
        <x:v>236407.762426543</x:v>
      </x:c>
      <x:c r="J360" s="10">
        <x:v>22.05</x:v>
      </x:c>
      <x:c r="K360" s="10">
        <x:v>70.5379994521373</x:v>
      </x:c>
      <x:c r="L360">
        <x:f>NA()</x:f>
      </x:c>
    </x:row>
    <x:row r="361">
      <x:c r="A361">
        <x:v>3350813</x:v>
      </x:c>
      <x:c r="B361" s="1">
        <x:v>43770.5028301736</x:v>
      </x:c>
      <x:c r="C361" s="6">
        <x:v>17.9492281566667</x:v>
      </x:c>
      <x:c r="D361" s="13" t="s">
        <x:v>68</x:v>
      </x:c>
      <x:c r="E361">
        <x:v>7</x:v>
      </x:c>
      <x:c r="F361">
        <x:v>17.13</x:v>
      </x:c>
      <x:c r="G361" s="8">
        <x:v>69359.893598523</x:v>
      </x:c>
      <x:c r="H361" s="8">
        <x:v>0</x:v>
      </x:c>
      <x:c r="I361">
        <x:v>236397.30532402</x:v>
      </x:c>
      <x:c r="J361" s="10">
        <x:v>22.05</x:v>
      </x:c>
      <x:c r="K361" s="10">
        <x:v>70.5379994521373</x:v>
      </x:c>
      <x:c r="L361">
        <x:f>NA()</x:f>
      </x:c>
    </x:row>
    <x:row r="362">
      <x:c r="A362">
        <x:v>3350823</x:v>
      </x:c>
      <x:c r="B362" s="1">
        <x:v>43770.5028648958</x:v>
      </x:c>
      <x:c r="C362" s="6">
        <x:v>17.9992339416667</x:v>
      </x:c>
      <x:c r="D362" s="13" t="s">
        <x:v>68</x:v>
      </x:c>
      <x:c r="E362">
        <x:v>7</x:v>
      </x:c>
      <x:c r="F362">
        <x:v>17.138</x:v>
      </x:c>
      <x:c r="G362" s="8">
        <x:v>69355.2853532136</x:v>
      </x:c>
      <x:c r="H362" s="8">
        <x:v>0</x:v>
      </x:c>
      <x:c r="I362">
        <x:v>236405.471687428</x:v>
      </x:c>
      <x:c r="J362" s="10">
        <x:v>22.05</x:v>
      </x:c>
      <x:c r="K362" s="10">
        <x:v>70.5379994521373</x:v>
      </x:c>
      <x:c r="L362">
        <x:f>NA()</x:f>
      </x:c>
    </x:row>
    <x:row r="363">
      <x:c r="A363">
        <x:v>3350833</x:v>
      </x:c>
      <x:c r="B363" s="1">
        <x:v>43770.5028998843</x:v>
      </x:c>
      <x:c r="C363" s="6">
        <x:v>18.0496531316667</x:v>
      </x:c>
      <x:c r="D363" s="13" t="s">
        <x:v>68</x:v>
      </x:c>
      <x:c r="E363">
        <x:v>7</x:v>
      </x:c>
      <x:c r="F363">
        <x:v>17.135</x:v>
      </x:c>
      <x:c r="G363" s="8">
        <x:v>69338.1970412489</x:v>
      </x:c>
      <x:c r="H363" s="8">
        <x:v>0</x:v>
      </x:c>
      <x:c r="I363">
        <x:v>236390.844029573</x:v>
      </x:c>
      <x:c r="J363" s="10">
        <x:v>22.05</x:v>
      </x:c>
      <x:c r="K363" s="10">
        <x:v>70.5379994521373</x:v>
      </x:c>
      <x:c r="L363">
        <x:f>NA()</x:f>
      </x:c>
    </x:row>
    <x:row r="364">
      <x:c r="A364">
        <x:v>3350843</x:v>
      </x:c>
      <x:c r="B364" s="1">
        <x:v>43770.5029346412</x:v>
      </x:c>
      <x:c r="C364" s="6">
        <x:v>18.0996788716667</x:v>
      </x:c>
      <x:c r="D364" s="13" t="s">
        <x:v>68</x:v>
      </x:c>
      <x:c r="E364">
        <x:v>7</x:v>
      </x:c>
      <x:c r="F364">
        <x:v>17.128</x:v>
      </x:c>
      <x:c r="G364" s="8">
        <x:v>69326.4194966916</x:v>
      </x:c>
      <x:c r="H364" s="8">
        <x:v>0</x:v>
      </x:c>
      <x:c r="I364">
        <x:v>236394.176622474</x:v>
      </x:c>
      <x:c r="J364" s="10">
        <x:v>22.05</x:v>
      </x:c>
      <x:c r="K364" s="10">
        <x:v>70.5379994521373</x:v>
      </x:c>
      <x:c r="L364">
        <x:f>NA()</x:f>
      </x:c>
    </x:row>
    <x:row r="365">
      <x:c r="A365">
        <x:v>3350853</x:v>
      </x:c>
      <x:c r="B365" s="1">
        <x:v>43770.5029687847</x:v>
      </x:c>
      <x:c r="C365" s="6">
        <x:v>18.14884967</x:v>
      </x:c>
      <x:c r="D365" s="13" t="s">
        <x:v>68</x:v>
      </x:c>
      <x:c r="E365">
        <x:v>7</x:v>
      </x:c>
      <x:c r="F365">
        <x:v>17.122</x:v>
      </x:c>
      <x:c r="G365" s="8">
        <x:v>69321.2928980669</x:v>
      </x:c>
      <x:c r="H365" s="8">
        <x:v>0</x:v>
      </x:c>
      <x:c r="I365">
        <x:v>236393.38510477</x:v>
      </x:c>
      <x:c r="J365" s="10">
        <x:v>22.05</x:v>
      </x:c>
      <x:c r="K365" s="10">
        <x:v>70.5379994521373</x:v>
      </x:c>
      <x:c r="L365">
        <x:f>NA()</x:f>
      </x:c>
    </x:row>
    <x:row r="366">
      <x:c r="A366">
        <x:v>3350863</x:v>
      </x:c>
      <x:c r="B366" s="1">
        <x:v>43770.5030040509</x:v>
      </x:c>
      <x:c r="C366" s="6">
        <x:v>18.1996429766667</x:v>
      </x:c>
      <x:c r="D366" s="13" t="s">
        <x:v>68</x:v>
      </x:c>
      <x:c r="E366">
        <x:v>7</x:v>
      </x:c>
      <x:c r="F366">
        <x:v>17.118</x:v>
      </x:c>
      <x:c r="G366" s="8">
        <x:v>69310.3816538682</x:v>
      </x:c>
      <x:c r="H366" s="8">
        <x:v>0</x:v>
      </x:c>
      <x:c r="I366">
        <x:v>236374.795169371</x:v>
      </x:c>
      <x:c r="J366" s="10">
        <x:v>22.05</x:v>
      </x:c>
      <x:c r="K366" s="10">
        <x:v>70.5379994521373</x:v>
      </x:c>
      <x:c r="L366">
        <x:f>NA()</x:f>
      </x:c>
    </x:row>
    <x:row r="367">
      <x:c r="A367">
        <x:v>3350873</x:v>
      </x:c>
      <x:c r="B367" s="1">
        <x:v>43770.5030387384</x:v>
      </x:c>
      <x:c r="C367" s="6">
        <x:v>18.2496037133333</x:v>
      </x:c>
      <x:c r="D367" s="13" t="s">
        <x:v>68</x:v>
      </x:c>
      <x:c r="E367">
        <x:v>7</x:v>
      </x:c>
      <x:c r="F367">
        <x:v>17.117</x:v>
      </x:c>
      <x:c r="G367" s="8">
        <x:v>69302.3028474538</x:v>
      </x:c>
      <x:c r="H367" s="8">
        <x:v>0</x:v>
      </x:c>
      <x:c r="I367">
        <x:v>236403.982942881</x:v>
      </x:c>
      <x:c r="J367" s="10">
        <x:v>22.05</x:v>
      </x:c>
      <x:c r="K367" s="10">
        <x:v>70.5379994521373</x:v>
      </x:c>
      <x:c r="L367">
        <x:f>NA()</x:f>
      </x:c>
    </x:row>
    <x:row r="368">
      <x:c r="A368">
        <x:v>3350883</x:v>
      </x:c>
      <x:c r="B368" s="1">
        <x:v>43770.5030729514</x:v>
      </x:c>
      <x:c r="C368" s="6">
        <x:v>18.29885753</x:v>
      </x:c>
      <x:c r="D368" s="13" t="s">
        <x:v>68</x:v>
      </x:c>
      <x:c r="E368">
        <x:v>7</x:v>
      </x:c>
      <x:c r="F368">
        <x:v>17.121</x:v>
      </x:c>
      <x:c r="G368" s="8">
        <x:v>69297.0847754848</x:v>
      </x:c>
      <x:c r="H368" s="8">
        <x:v>0</x:v>
      </x:c>
      <x:c r="I368">
        <x:v>236380.723196071</x:v>
      </x:c>
      <x:c r="J368" s="10">
        <x:v>22.05</x:v>
      </x:c>
      <x:c r="K368" s="10">
        <x:v>70.5379994521373</x:v>
      </x:c>
      <x:c r="L368">
        <x:f>NA()</x:f>
      </x:c>
    </x:row>
    <x:row r="369">
      <x:c r="A369">
        <x:v>3350893</x:v>
      </x:c>
      <x:c r="B369" s="1">
        <x:v>43770.5031082176</x:v>
      </x:c>
      <x:c r="C369" s="6">
        <x:v>18.3496224733333</x:v>
      </x:c>
      <x:c r="D369" s="13" t="s">
        <x:v>68</x:v>
      </x:c>
      <x:c r="E369">
        <x:v>7</x:v>
      </x:c>
      <x:c r="F369">
        <x:v>17.119</x:v>
      </x:c>
      <x:c r="G369" s="8">
        <x:v>69283.7555696659</x:v>
      </x:c>
      <x:c r="H369" s="8">
        <x:v>0</x:v>
      </x:c>
      <x:c r="I369">
        <x:v>236369.080763687</x:v>
      </x:c>
      <x:c r="J369" s="10">
        <x:v>22.05</x:v>
      </x:c>
      <x:c r="K369" s="10">
        <x:v>70.5379994521373</x:v>
      </x:c>
      <x:c r="L369">
        <x:f>NA()</x:f>
      </x:c>
    </x:row>
    <x:row r="370">
      <x:c r="A370">
        <x:v>3350903</x:v>
      </x:c>
      <x:c r="B370" s="1">
        <x:v>43770.5031424421</x:v>
      </x:c>
      <x:c r="C370" s="6">
        <x:v>18.398909665</x:v>
      </x:c>
      <x:c r="D370" s="13" t="s">
        <x:v>68</x:v>
      </x:c>
      <x:c r="E370">
        <x:v>7</x:v>
      </x:c>
      <x:c r="F370">
        <x:v>17.113</x:v>
      </x:c>
      <x:c r="G370" s="8">
        <x:v>69285.5982036227</x:v>
      </x:c>
      <x:c r="H370" s="8">
        <x:v>0</x:v>
      </x:c>
      <x:c r="I370">
        <x:v>236387.046625492</x:v>
      </x:c>
      <x:c r="J370" s="10">
        <x:v>22.05</x:v>
      </x:c>
      <x:c r="K370" s="10">
        <x:v>70.5379994521373</x:v>
      </x:c>
      <x:c r="L370">
        <x:f>NA()</x:f>
      </x:c>
    </x:row>
    <x:row r="371">
      <x:c r="A371">
        <x:v>3350913</x:v>
      </x:c>
      <x:c r="B371" s="1">
        <x:v>43770.5031772801</x:v>
      </x:c>
      <x:c r="C371" s="6">
        <x:v>18.4491006766667</x:v>
      </x:c>
      <x:c r="D371" s="13" t="s">
        <x:v>68</x:v>
      </x:c>
      <x:c r="E371">
        <x:v>7</x:v>
      </x:c>
      <x:c r="F371">
        <x:v>17.113</x:v>
      </x:c>
      <x:c r="G371" s="8">
        <x:v>69259.4942852326</x:v>
      </x:c>
      <x:c r="H371" s="8">
        <x:v>0</x:v>
      </x:c>
      <x:c r="I371">
        <x:v>236364.592393546</x:v>
      </x:c>
      <x:c r="J371" s="10">
        <x:v>22.05</x:v>
      </x:c>
      <x:c r="K371" s="10">
        <x:v>70.5379994521373</x:v>
      </x:c>
      <x:c r="L371">
        <x:f>NA()</x:f>
      </x:c>
    </x:row>
    <x:row r="372">
      <x:c r="A372">
        <x:v>3350923</x:v>
      </x:c>
      <x:c r="B372" s="1">
        <x:v>43770.5032119213</x:v>
      </x:c>
      <x:c r="C372" s="6">
        <x:v>18.498987655</x:v>
      </x:c>
      <x:c r="D372" s="13" t="s">
        <x:v>68</x:v>
      </x:c>
      <x:c r="E372">
        <x:v>7</x:v>
      </x:c>
      <x:c r="F372">
        <x:v>17.112</x:v>
      </x:c>
      <x:c r="G372" s="8">
        <x:v>69256.8239788859</x:v>
      </x:c>
      <x:c r="H372" s="8">
        <x:v>0</x:v>
      </x:c>
      <x:c r="I372">
        <x:v>236367.174424778</x:v>
      </x:c>
      <x:c r="J372" s="10">
        <x:v>22.05</x:v>
      </x:c>
      <x:c r="K372" s="10">
        <x:v>70.5379994521373</x:v>
      </x:c>
      <x:c r="L372">
        <x:f>NA()</x:f>
      </x:c>
    </x:row>
    <x:row r="373">
      <x:c r="A373">
        <x:v>3350933</x:v>
      </x:c>
      <x:c r="B373" s="1">
        <x:v>43770.5032506597</x:v>
      </x:c>
      <x:c r="C373" s="6">
        <x:v>18.55476928</x:v>
      </x:c>
      <x:c r="D373" s="13" t="s">
        <x:v>68</x:v>
      </x:c>
      <x:c r="E373">
        <x:v>7</x:v>
      </x:c>
      <x:c r="F373">
        <x:v>17.108</x:v>
      </x:c>
      <x:c r="G373" s="8">
        <x:v>69244.5438555426</x:v>
      </x:c>
      <x:c r="H373" s="8">
        <x:v>0</x:v>
      </x:c>
      <x:c r="I373">
        <x:v>236368.933752077</x:v>
      </x:c>
      <x:c r="J373" s="10">
        <x:v>22.05</x:v>
      </x:c>
      <x:c r="K373" s="10">
        <x:v>70.5379994521373</x:v>
      </x:c>
      <x:c r="L373">
        <x:f>NA()</x:f>
      </x:c>
    </x:row>
    <x:row r="374">
      <x:c r="A374">
        <x:v>3350943</x:v>
      </x:c>
      <x:c r="B374" s="1">
        <x:v>43770.5032815625</x:v>
      </x:c>
      <x:c r="C374" s="6">
        <x:v>18.5992634683333</x:v>
      </x:c>
      <x:c r="D374" s="13" t="s">
        <x:v>68</x:v>
      </x:c>
      <x:c r="E374">
        <x:v>7</x:v>
      </x:c>
      <x:c r="F374">
        <x:v>17.105</x:v>
      </x:c>
      <x:c r="G374" s="8">
        <x:v>69223.7557168104</x:v>
      </x:c>
      <x:c r="H374" s="8">
        <x:v>0</x:v>
      </x:c>
      <x:c r="I374">
        <x:v>236376.264038304</x:v>
      </x:c>
      <x:c r="J374" s="10">
        <x:v>22.05</x:v>
      </x:c>
      <x:c r="K374" s="10">
        <x:v>70.5379994521373</x:v>
      </x:c>
      <x:c r="L374">
        <x:f>NA()</x:f>
      </x:c>
    </x:row>
    <x:row r="375">
      <x:c r="A375">
        <x:v>3350953</x:v>
      </x:c>
      <x:c r="B375" s="1">
        <x:v>43770.5033164005</x:v>
      </x:c>
      <x:c r="C375" s="6">
        <x:v>18.64939133</x:v>
      </x:c>
      <x:c r="D375" s="13" t="s">
        <x:v>68</x:v>
      </x:c>
      <x:c r="E375">
        <x:v>7</x:v>
      </x:c>
      <x:c r="F375">
        <x:v>17.104</x:v>
      </x:c>
      <x:c r="G375" s="8">
        <x:v>69218.4692454566</x:v>
      </x:c>
      <x:c r="H375" s="8">
        <x:v>0</x:v>
      </x:c>
      <x:c r="I375">
        <x:v>236371.818570641</x:v>
      </x:c>
      <x:c r="J375" s="10">
        <x:v>22.05</x:v>
      </x:c>
      <x:c r="K375" s="10">
        <x:v>70.5379994521373</x:v>
      </x:c>
      <x:c r="L375">
        <x:f>NA()</x:f>
      </x:c>
    </x:row>
    <x:row r="376">
      <x:c r="A376">
        <x:v>3350963</x:v>
      </x:c>
      <x:c r="B376" s="1">
        <x:v>43770.5033510764</x:v>
      </x:c>
      <x:c r="C376" s="6">
        <x:v>18.6993802983333</x:v>
      </x:c>
      <x:c r="D376" s="13" t="s">
        <x:v>68</x:v>
      </x:c>
      <x:c r="E376">
        <x:v>7</x:v>
      </x:c>
      <x:c r="F376">
        <x:v>17.097</x:v>
      </x:c>
      <x:c r="G376" s="8">
        <x:v>69205.2572403522</x:v>
      </x:c>
      <x:c r="H376" s="8">
        <x:v>0</x:v>
      </x:c>
      <x:c r="I376">
        <x:v>236370.809380379</x:v>
      </x:c>
      <x:c r="J376" s="10">
        <x:v>22.05</x:v>
      </x:c>
      <x:c r="K376" s="10">
        <x:v>70.5379994521373</x:v>
      </x:c>
      <x:c r="L376">
        <x:f>NA()</x:f>
      </x:c>
    </x:row>
    <x:row r="377">
      <x:c r="A377">
        <x:v>3350973</x:v>
      </x:c>
      <x:c r="B377" s="1">
        <x:v>43770.5033857292</x:v>
      </x:c>
      <x:c r="C377" s="6">
        <x:v>18.7492812233333</x:v>
      </x:c>
      <x:c r="D377" s="13" t="s">
        <x:v>68</x:v>
      </x:c>
      <x:c r="E377">
        <x:v>7</x:v>
      </x:c>
      <x:c r="F377">
        <x:v>17.101</x:v>
      </x:c>
      <x:c r="G377" s="8">
        <x:v>69195.5399711814</x:v>
      </x:c>
      <x:c r="H377" s="8">
        <x:v>0</x:v>
      </x:c>
      <x:c r="I377">
        <x:v>236371.171191198</x:v>
      </x:c>
      <x:c r="J377" s="10">
        <x:v>22.05</x:v>
      </x:c>
      <x:c r="K377" s="10">
        <x:v>70.5379994521373</x:v>
      </x:c>
      <x:c r="L377">
        <x:f>NA()</x:f>
      </x:c>
    </x:row>
    <x:row r="378">
      <x:c r="A378">
        <x:v>3350983</x:v>
      </x:c>
      <x:c r="B378" s="1">
        <x:v>43770.5034205208</x:v>
      </x:c>
      <x:c r="C378" s="6">
        <x:v>18.7993665633333</x:v>
      </x:c>
      <x:c r="D378" s="13" t="s">
        <x:v>68</x:v>
      </x:c>
      <x:c r="E378">
        <x:v>7</x:v>
      </x:c>
      <x:c r="F378">
        <x:v>17.092</x:v>
      </x:c>
      <x:c r="G378" s="8">
        <x:v>69179.1645022391</x:v>
      </x:c>
      <x:c r="H378" s="8">
        <x:v>0</x:v>
      </x:c>
      <x:c r="I378">
        <x:v>236364.037606812</x:v>
      </x:c>
      <x:c r="J378" s="10">
        <x:v>22.05</x:v>
      </x:c>
      <x:c r="K378" s="10">
        <x:v>70.5379994521373</x:v>
      </x:c>
      <x:c r="L378">
        <x:f>NA()</x:f>
      </x:c>
    </x:row>
    <x:row r="379">
      <x:c r="A379">
        <x:v>3350993</x:v>
      </x:c>
      <x:c r="B379" s="1">
        <x:v>43770.5034552083</x:v>
      </x:c>
      <x:c r="C379" s="6">
        <x:v>18.8492894816667</x:v>
      </x:c>
      <x:c r="D379" s="13" t="s">
        <x:v>68</x:v>
      </x:c>
      <x:c r="E379">
        <x:v>7</x:v>
      </x:c>
      <x:c r="F379">
        <x:v>17.087</x:v>
      </x:c>
      <x:c r="G379" s="8">
        <x:v>69176.2455663373</x:v>
      </x:c>
      <x:c r="H379" s="8">
        <x:v>0</x:v>
      </x:c>
      <x:c r="I379">
        <x:v>236376.531326738</x:v>
      </x:c>
      <x:c r="J379" s="10">
        <x:v>22.05</x:v>
      </x:c>
      <x:c r="K379" s="10">
        <x:v>70.5379994521373</x:v>
      </x:c>
      <x:c r="L379">
        <x:f>NA()</x:f>
      </x:c>
    </x:row>
    <x:row r="380">
      <x:c r="A380">
        <x:v>3351003</x:v>
      </x:c>
      <x:c r="B380" s="1">
        <x:v>43770.5034899306</x:v>
      </x:c>
      <x:c r="C380" s="6">
        <x:v>18.8993127766667</x:v>
      </x:c>
      <x:c r="D380" s="13" t="s">
        <x:v>68</x:v>
      </x:c>
      <x:c r="E380">
        <x:v>7</x:v>
      </x:c>
      <x:c r="F380">
        <x:v>17.086</x:v>
      </x:c>
      <x:c r="G380" s="8">
        <x:v>69160.1048088462</x:v>
      </x:c>
      <x:c r="H380" s="8">
        <x:v>0</x:v>
      </x:c>
      <x:c r="I380">
        <x:v>236359.108667903</x:v>
      </x:c>
      <x:c r="J380" s="10">
        <x:v>22.05</x:v>
      </x:c>
      <x:c r="K380" s="10">
        <x:v>70.5379994521373</x:v>
      </x:c>
      <x:c r="L380">
        <x:f>NA()</x:f>
      </x:c>
    </x:row>
    <x:row r="381">
      <x:c r="A381">
        <x:v>3351013</x:v>
      </x:c>
      <x:c r="B381" s="1">
        <x:v>43770.5035246528</x:v>
      </x:c>
      <x:c r="C381" s="6">
        <x:v>18.9493023333333</x:v>
      </x:c>
      <x:c r="D381" s="13" t="s">
        <x:v>68</x:v>
      </x:c>
      <x:c r="E381">
        <x:v>7</x:v>
      </x:c>
      <x:c r="F381">
        <x:v>17.086</x:v>
      </x:c>
      <x:c r="G381" s="8">
        <x:v>69145.2461084551</x:v>
      </x:c>
      <x:c r="H381" s="8">
        <x:v>0</x:v>
      </x:c>
      <x:c r="I381">
        <x:v>236347.095832728</x:v>
      </x:c>
      <x:c r="J381" s="10">
        <x:v>22.05</x:v>
      </x:c>
      <x:c r="K381" s="10">
        <x:v>70.5379994521373</x:v>
      </x:c>
      <x:c r="L381">
        <x:f>NA()</x:f>
      </x:c>
    </x:row>
    <x:row r="382">
      <x:c r="A382">
        <x:v>3351023</x:v>
      </x:c>
      <x:c r="B382" s="1">
        <x:v>43770.5035593403</x:v>
      </x:c>
      <x:c r="C382" s="6">
        <x:v>18.9992594683333</x:v>
      </x:c>
      <x:c r="D382" s="13" t="s">
        <x:v>68</x:v>
      </x:c>
      <x:c r="E382">
        <x:v>7</x:v>
      </x:c>
      <x:c r="F382">
        <x:v>17.087</x:v>
      </x:c>
      <x:c r="G382" s="8">
        <x:v>69135.4464783621</x:v>
      </x:c>
      <x:c r="H382" s="8">
        <x:v>0</x:v>
      </x:c>
      <x:c r="I382">
        <x:v>236349.589749894</x:v>
      </x:c>
      <x:c r="J382" s="10">
        <x:v>22.05</x:v>
      </x:c>
      <x:c r="K382" s="10">
        <x:v>70.5379994521373</x:v>
      </x:c>
      <x:c r="L382">
        <x:f>NA()</x:f>
      </x:c>
    </x:row>
    <x:row r="383">
      <x:c r="A383">
        <x:v>3351033</x:v>
      </x:c>
      <x:c r="B383" s="1">
        <x:v>43770.5035943287</x:v>
      </x:c>
      <x:c r="C383" s="6">
        <x:v>19.04966581</x:v>
      </x:c>
      <x:c r="D383" s="13" t="s">
        <x:v>68</x:v>
      </x:c>
      <x:c r="E383">
        <x:v>7</x:v>
      </x:c>
      <x:c r="F383">
        <x:v>17.089</x:v>
      </x:c>
      <x:c r="G383" s="8">
        <x:v>69130.8991603141</x:v>
      </x:c>
      <x:c r="H383" s="8">
        <x:v>0</x:v>
      </x:c>
      <x:c r="I383">
        <x:v>236349.021431295</x:v>
      </x:c>
      <x:c r="J383" s="10">
        <x:v>22.05</x:v>
      </x:c>
      <x:c r="K383" s="10">
        <x:v>70.5379994521373</x:v>
      </x:c>
      <x:c r="L383">
        <x:f>NA()</x:f>
      </x:c>
    </x:row>
    <x:row r="384">
      <x:c r="A384">
        <x:v>3351043</x:v>
      </x:c>
      <x:c r="B384" s="1">
        <x:v>43770.5036289699</x:v>
      </x:c>
      <x:c r="C384" s="6">
        <x:v>19.0995294116667</x:v>
      </x:c>
      <x:c r="D384" s="13" t="s">
        <x:v>68</x:v>
      </x:c>
      <x:c r="E384">
        <x:v>7</x:v>
      </x:c>
      <x:c r="F384">
        <x:v>17.081</x:v>
      </x:c>
      <x:c r="G384" s="8">
        <x:v>69121.2654580479</x:v>
      </x:c>
      <x:c r="H384" s="8">
        <x:v>0</x:v>
      </x:c>
      <x:c r="I384">
        <x:v>236351.070193218</x:v>
      </x:c>
      <x:c r="J384" s="10">
        <x:v>22.05</x:v>
      </x:c>
      <x:c r="K384" s="10">
        <x:v>70.5379994521373</x:v>
      </x:c>
      <x:c r="L384">
        <x:f>NA()</x:f>
      </x:c>
    </x:row>
    <x:row r="385">
      <x:c r="A385">
        <x:v>3351053</x:v>
      </x:c>
      <x:c r="B385" s="1">
        <x:v>43770.5036635764</x:v>
      </x:c>
      <x:c r="C385" s="6">
        <x:v>19.1493603066667</x:v>
      </x:c>
      <x:c r="D385" s="13" t="s">
        <x:v>68</x:v>
      </x:c>
      <x:c r="E385">
        <x:v>7</x:v>
      </x:c>
      <x:c r="F385">
        <x:v>17.075</x:v>
      </x:c>
      <x:c r="G385" s="8">
        <x:v>69113.0249623264</x:v>
      </x:c>
      <x:c r="H385" s="8">
        <x:v>0</x:v>
      </x:c>
      <x:c r="I385">
        <x:v>236369.906451258</x:v>
      </x:c>
      <x:c r="J385" s="10">
        <x:v>22.05</x:v>
      </x:c>
      <x:c r="K385" s="10">
        <x:v>70.5379994521373</x:v>
      </x:c>
      <x:c r="L385">
        <x:f>NA()</x:f>
      </x:c>
    </x:row>
    <x:row r="386">
      <x:c r="A386">
        <x:v>3351063</x:v>
      </x:c>
      <x:c r="B386" s="1">
        <x:v>43770.5036982639</x:v>
      </x:c>
      <x:c r="C386" s="6">
        <x:v>19.1993110966667</x:v>
      </x:c>
      <x:c r="D386" s="13" t="s">
        <x:v>68</x:v>
      </x:c>
      <x:c r="E386">
        <x:v>7</x:v>
      </x:c>
      <x:c r="F386">
        <x:v>17.075</x:v>
      </x:c>
      <x:c r="G386" s="8">
        <x:v>69096.4122022369</x:v>
      </x:c>
      <x:c r="H386" s="8">
        <x:v>0</x:v>
      </x:c>
      <x:c r="I386">
        <x:v>236353.250700515</x:v>
      </x:c>
      <x:c r="J386" s="10">
        <x:v>22.05</x:v>
      </x:c>
      <x:c r="K386" s="10">
        <x:v>70.5379994521373</x:v>
      </x:c>
      <x:c r="L386">
        <x:f>NA()</x:f>
      </x:c>
    </x:row>
    <x:row r="387">
      <x:c r="A387">
        <x:v>3351073</x:v>
      </x:c>
      <x:c r="B387" s="1">
        <x:v>43770.5037330671</x:v>
      </x:c>
      <x:c r="C387" s="6">
        <x:v>19.2494433133333</x:v>
      </x:c>
      <x:c r="D387" s="13" t="s">
        <x:v>68</x:v>
      </x:c>
      <x:c r="E387">
        <x:v>7</x:v>
      </x:c>
      <x:c r="F387">
        <x:v>17.076</x:v>
      </x:c>
      <x:c r="G387" s="8">
        <x:v>69086.8587438961</x:v>
      </x:c>
      <x:c r="H387" s="8">
        <x:v>0</x:v>
      </x:c>
      <x:c r="I387">
        <x:v>236368.778116445</x:v>
      </x:c>
      <x:c r="J387" s="10">
        <x:v>22.05</x:v>
      </x:c>
      <x:c r="K387" s="10">
        <x:v>70.5379994521373</x:v>
      </x:c>
      <x:c r="L387">
        <x:f>NA()</x:f>
      </x:c>
    </x:row>
    <x:row r="388">
      <x:c r="A388">
        <x:v>3351083</x:v>
      </x:c>
      <x:c r="B388" s="1">
        <x:v>43770.5037679398</x:v>
      </x:c>
      <x:c r="C388" s="6">
        <x:v>19.29961737</x:v>
      </x:c>
      <x:c r="D388" s="13" t="s">
        <x:v>68</x:v>
      </x:c>
      <x:c r="E388">
        <x:v>7</x:v>
      </x:c>
      <x:c r="F388">
        <x:v>17.069</x:v>
      </x:c>
      <x:c r="G388" s="8">
        <x:v>69071.7310525599</x:v>
      </x:c>
      <x:c r="H388" s="8">
        <x:v>0</x:v>
      </x:c>
      <x:c r="I388">
        <x:v>236355.61896825</x:v>
      </x:c>
      <x:c r="J388" s="10">
        <x:v>22.05</x:v>
      </x:c>
      <x:c r="K388" s="10">
        <x:v>70.5379994521373</x:v>
      </x:c>
      <x:c r="L388">
        <x:f>NA()</x:f>
      </x:c>
    </x:row>
    <x:row r="389">
      <x:c r="A389">
        <x:v>3351093</x:v>
      </x:c>
      <x:c r="B389" s="1">
        <x:v>43770.5038021181</x:v>
      </x:c>
      <x:c r="C389" s="6">
        <x:v>19.3488730033333</x:v>
      </x:c>
      <x:c r="D389" s="13" t="s">
        <x:v>68</x:v>
      </x:c>
      <x:c r="E389">
        <x:v>7</x:v>
      </x:c>
      <x:c r="F389">
        <x:v>17.071</x:v>
      </x:c>
      <x:c r="G389" s="8">
        <x:v>69065.0490326726</x:v>
      </x:c>
      <x:c r="H389" s="8">
        <x:v>0</x:v>
      </x:c>
      <x:c r="I389">
        <x:v>236354.198602958</x:v>
      </x:c>
      <x:c r="J389" s="10">
        <x:v>22.05</x:v>
      </x:c>
      <x:c r="K389" s="10">
        <x:v>70.5379994521373</x:v>
      </x:c>
      <x:c r="L389">
        <x:f>NA()</x:f>
      </x:c>
    </x:row>
    <x:row r="390">
      <x:c r="A390">
        <x:v>3351103</x:v>
      </x:c>
      <x:c r="B390" s="1">
        <x:v>43770.503836956</x:v>
      </x:c>
      <x:c r="C390" s="6">
        <x:v>19.39901224</x:v>
      </x:c>
      <x:c r="D390" s="13" t="s">
        <x:v>68</x:v>
      </x:c>
      <x:c r="E390">
        <x:v>7</x:v>
      </x:c>
      <x:c r="F390">
        <x:v>17.066</x:v>
      </x:c>
      <x:c r="G390" s="8">
        <x:v>69062.5405871484</x:v>
      </x:c>
      <x:c r="H390" s="8">
        <x:v>0</x:v>
      </x:c>
      <x:c r="I390">
        <x:v>236370.19460275</x:v>
      </x:c>
      <x:c r="J390" s="10">
        <x:v>22.05</x:v>
      </x:c>
      <x:c r="K390" s="10">
        <x:v>70.5379994521373</x:v>
      </x:c>
      <x:c r="L390">
        <x:f>NA()</x:f>
      </x:c>
    </x:row>
    <x:row r="391">
      <x:c r="A391">
        <x:v>3351113</x:v>
      </x:c>
      <x:c r="B391" s="1">
        <x:v>43770.5038717245</x:v>
      </x:c>
      <x:c r="C391" s="6">
        <x:v>19.449100735</x:v>
      </x:c>
      <x:c r="D391" s="13" t="s">
        <x:v>68</x:v>
      </x:c>
      <x:c r="E391">
        <x:v>7</x:v>
      </x:c>
      <x:c r="F391">
        <x:v>17.065</x:v>
      </x:c>
      <x:c r="G391" s="8">
        <x:v>69045.3002107691</x:v>
      </x:c>
      <x:c r="H391" s="8">
        <x:v>0</x:v>
      </x:c>
      <x:c r="I391">
        <x:v>236355.812988728</x:v>
      </x:c>
      <x:c r="J391" s="10">
        <x:v>22.05</x:v>
      </x:c>
      <x:c r="K391" s="10">
        <x:v>70.5379994521373</x:v>
      </x:c>
      <x:c r="L391">
        <x:f>NA()</x:f>
      </x:c>
    </x:row>
    <x:row r="392">
      <x:c r="A392">
        <x:v>3351123</x:v>
      </x:c>
      <x:c r="B392" s="1">
        <x:v>43770.5039065162</x:v>
      </x:c>
      <x:c r="C392" s="6">
        <x:v>19.4992104133333</x:v>
      </x:c>
      <x:c r="D392" s="13" t="s">
        <x:v>68</x:v>
      </x:c>
      <x:c r="E392">
        <x:v>7</x:v>
      </x:c>
      <x:c r="F392">
        <x:v>17.067</x:v>
      </x:c>
      <x:c r="G392" s="8">
        <x:v>69030.1800655242</x:v>
      </x:c>
      <x:c r="H392" s="8">
        <x:v>0</x:v>
      </x:c>
      <x:c r="I392">
        <x:v>236357.259726586</x:v>
      </x:c>
      <x:c r="J392" s="10">
        <x:v>22.05</x:v>
      </x:c>
      <x:c r="K392" s="10">
        <x:v>70.5379994521373</x:v>
      </x:c>
      <x:c r="L392">
        <x:f>NA()</x:f>
      </x:c>
    </x:row>
    <x:row r="393">
      <x:c r="A393">
        <x:v>3351133</x:v>
      </x:c>
      <x:c r="B393" s="1">
        <x:v>43770.5039412037</x:v>
      </x:c>
      <x:c r="C393" s="6">
        <x:v>19.5491249366667</x:v>
      </x:c>
      <x:c r="D393" s="13" t="s">
        <x:v>68</x:v>
      </x:c>
      <x:c r="E393">
        <x:v>7</x:v>
      </x:c>
      <x:c r="F393">
        <x:v>17.06</x:v>
      </x:c>
      <x:c r="G393" s="8">
        <x:v>69013.2899645461</x:v>
      </x:c>
      <x:c r="H393" s="8">
        <x:v>0</x:v>
      </x:c>
      <x:c r="I393">
        <x:v>236346.444673639</x:v>
      </x:c>
      <x:c r="J393" s="10">
        <x:v>22.05</x:v>
      </x:c>
      <x:c r="K393" s="10">
        <x:v>70.5379994521373</x:v>
      </x:c>
      <x:c r="L393">
        <x:f>NA()</x:f>
      </x:c>
    </x:row>
    <x:row r="394">
      <x:c r="A394">
        <x:v>3351143</x:v>
      </x:c>
      <x:c r="B394" s="1">
        <x:v>43770.5039761921</x:v>
      </x:c>
      <x:c r="C394" s="6">
        <x:v>19.5995493333333</x:v>
      </x:c>
      <x:c r="D394" s="13" t="s">
        <x:v>68</x:v>
      </x:c>
      <x:c r="E394">
        <x:v>7</x:v>
      </x:c>
      <x:c r="F394">
        <x:v>17.056</x:v>
      </x:c>
      <x:c r="G394" s="8">
        <x:v>69006.654932153</x:v>
      </x:c>
      <x:c r="H394" s="8">
        <x:v>0</x:v>
      </x:c>
      <x:c r="I394">
        <x:v>236342.416459807</x:v>
      </x:c>
      <x:c r="J394" s="10">
        <x:v>22.05</x:v>
      </x:c>
      <x:c r="K394" s="10">
        <x:v>70.5379994521373</x:v>
      </x:c>
      <x:c r="L394">
        <x:f>NA()</x:f>
      </x:c>
    </x:row>
    <x:row r="395">
      <x:c r="A395">
        <x:v>3351153</x:v>
      </x:c>
      <x:c r="B395" s="1">
        <x:v>43770.5040109144</x:v>
      </x:c>
      <x:c r="C395" s="6">
        <x:v>19.64952694</x:v>
      </x:c>
      <x:c r="D395" s="13" t="s">
        <x:v>68</x:v>
      </x:c>
      <x:c r="E395">
        <x:v>7</x:v>
      </x:c>
      <x:c r="F395">
        <x:v>17.056</x:v>
      </x:c>
      <x:c r="G395" s="8">
        <x:v>68993.7489858095</x:v>
      </x:c>
      <x:c r="H395" s="8">
        <x:v>0</x:v>
      </x:c>
      <x:c r="I395">
        <x:v>236338.673985818</x:v>
      </x:c>
      <x:c r="J395" s="10">
        <x:v>22.05</x:v>
      </x:c>
      <x:c r="K395" s="10">
        <x:v>70.5379994521373</x:v>
      </x:c>
      <x:c r="L395">
        <x:f>NA()</x:f>
      </x:c>
    </x:row>
    <x:row r="396">
      <x:c r="A396">
        <x:v>3351163</x:v>
      </x:c>
      <x:c r="B396" s="1">
        <x:v>43770.5040456018</x:v>
      </x:c>
      <x:c r="C396" s="6">
        <x:v>19.699498755</x:v>
      </x:c>
      <x:c r="D396" s="13" t="s">
        <x:v>68</x:v>
      </x:c>
      <x:c r="E396">
        <x:v>7</x:v>
      </x:c>
      <x:c r="F396">
        <x:v>17.052</x:v>
      </x:c>
      <x:c r="G396" s="8">
        <x:v>68986.0482513636</x:v>
      </x:c>
      <x:c r="H396" s="8">
        <x:v>0</x:v>
      </x:c>
      <x:c r="I396">
        <x:v>236351.692741434</x:v>
      </x:c>
      <x:c r="J396" s="10">
        <x:v>22.05</x:v>
      </x:c>
      <x:c r="K396" s="10">
        <x:v>70.5379994521373</x:v>
      </x:c>
      <x:c r="L396">
        <x:f>NA()</x:f>
      </x:c>
    </x:row>
    <x:row r="397">
      <x:c r="A397">
        <x:v>3351173</x:v>
      </x:c>
      <x:c r="B397" s="1">
        <x:v>43770.5040802083</x:v>
      </x:c>
      <x:c r="C397" s="6">
        <x:v>19.7492934</x:v>
      </x:c>
      <x:c r="D397" s="13" t="s">
        <x:v>68</x:v>
      </x:c>
      <x:c r="E397">
        <x:v>7</x:v>
      </x:c>
      <x:c r="F397">
        <x:v>17.057</x:v>
      </x:c>
      <x:c r="G397" s="8">
        <x:v>68973.2952849903</x:v>
      </x:c>
      <x:c r="H397" s="8">
        <x:v>0</x:v>
      </x:c>
      <x:c r="I397">
        <x:v>236342.714676427</x:v>
      </x:c>
      <x:c r="J397" s="10">
        <x:v>22.05</x:v>
      </x:c>
      <x:c r="K397" s="10">
        <x:v>70.5379994521373</x:v>
      </x:c>
      <x:c r="L397">
        <x:f>NA()</x:f>
      </x:c>
    </x:row>
    <x:row r="398">
      <x:c r="A398">
        <x:v>3351183</x:v>
      </x:c>
      <x:c r="B398" s="1">
        <x:v>43770.5041150116</x:v>
      </x:c>
      <x:c r="C398" s="6">
        <x:v>19.7993975983333</x:v>
      </x:c>
      <x:c r="D398" s="13" t="s">
        <x:v>68</x:v>
      </x:c>
      <x:c r="E398">
        <x:v>7</x:v>
      </x:c>
      <x:c r="F398">
        <x:v>17.052</x:v>
      </x:c>
      <x:c r="G398" s="8">
        <x:v>68970.2050101866</x:v>
      </x:c>
      <x:c r="H398" s="8">
        <x:v>0</x:v>
      </x:c>
      <x:c r="I398">
        <x:v>236353.479961779</x:v>
      </x:c>
      <x:c r="J398" s="10">
        <x:v>22.05</x:v>
      </x:c>
      <x:c r="K398" s="10">
        <x:v>70.5379994521373</x:v>
      </x:c>
      <x:c r="L398">
        <x:f>NA()</x:f>
      </x:c>
    </x:row>
    <x:row r="399">
      <x:c r="A399">
        <x:v>3351193</x:v>
      </x:c>
      <x:c r="B399" s="1">
        <x:v>43770.5041497338</x:v>
      </x:c>
      <x:c r="C399" s="6">
        <x:v>19.849390015</x:v>
      </x:c>
      <x:c r="D399" s="13" t="s">
        <x:v>68</x:v>
      </x:c>
      <x:c r="E399">
        <x:v>7</x:v>
      </x:c>
      <x:c r="F399">
        <x:v>17.041</x:v>
      </x:c>
      <x:c r="G399" s="8">
        <x:v>68952.2307579858</x:v>
      </x:c>
      <x:c r="H399" s="8">
        <x:v>0</x:v>
      </x:c>
      <x:c r="I399">
        <x:v>236342.435545889</x:v>
      </x:c>
      <x:c r="J399" s="10">
        <x:v>22.05</x:v>
      </x:c>
      <x:c r="K399" s="10">
        <x:v>70.5379994521373</x:v>
      </x:c>
      <x:c r="L399">
        <x:f>NA()</x:f>
      </x:c>
    </x:row>
    <x:row r="400">
      <x:c r="A400">
        <x:v>3351203</x:v>
      </x:c>
      <x:c r="B400" s="1">
        <x:v>43770.5041844097</x:v>
      </x:c>
      <x:c r="C400" s="6">
        <x:v>19.899346055</x:v>
      </x:c>
      <x:c r="D400" s="13" t="s">
        <x:v>68</x:v>
      </x:c>
      <x:c r="E400">
        <x:v>7</x:v>
      </x:c>
      <x:c r="F400">
        <x:v>17.048</x:v>
      </x:c>
      <x:c r="G400" s="8">
        <x:v>68945.7580557723</x:v>
      </x:c>
      <x:c r="H400" s="8">
        <x:v>0</x:v>
      </x:c>
      <x:c r="I400">
        <x:v>236349.355127945</x:v>
      </x:c>
      <x:c r="J400" s="10">
        <x:v>22.05</x:v>
      </x:c>
      <x:c r="K400" s="10">
        <x:v>70.5379994521373</x:v>
      </x:c>
      <x:c r="L400">
        <x:f>NA()</x:f>
      </x:c>
    </x:row>
    <x:row r="401">
      <x:c r="A401">
        <x:v>3351213</x:v>
      </x:c>
      <x:c r="B401" s="1">
        <x:v>43770.5042190972</x:v>
      </x:c>
      <x:c r="C401" s="6">
        <x:v>19.9492959516667</x:v>
      </x:c>
      <x:c r="D401" s="13" t="s">
        <x:v>68</x:v>
      </x:c>
      <x:c r="E401">
        <x:v>7</x:v>
      </x:c>
      <x:c r="F401">
        <x:v>17.046</x:v>
      </x:c>
      <x:c r="G401" s="8">
        <x:v>68940.8564203771</x:v>
      </x:c>
      <x:c r="H401" s="8">
        <x:v>0</x:v>
      </x:c>
      <x:c r="I401">
        <x:v>236335.456666546</x:v>
      </x:c>
      <x:c r="J401" s="10">
        <x:v>22.05</x:v>
      </x:c>
      <x:c r="K401" s="10">
        <x:v>70.5379994521373</x:v>
      </x:c>
      <x:c r="L401">
        <x:f>NA()</x:f>
      </x:c>
    </x:row>
    <x:row r="402">
      <x:c r="A402">
        <x:v>3351223</x:v>
      </x:c>
      <x:c r="B402" s="1">
        <x:v>43770.5042537037</x:v>
      </x:c>
      <x:c r="C402" s="6">
        <x:v>19.9991656416667</x:v>
      </x:c>
      <x:c r="D402" s="13" t="s">
        <x:v>68</x:v>
      </x:c>
      <x:c r="E402">
        <x:v>7</x:v>
      </x:c>
      <x:c r="F402">
        <x:v>17.043</x:v>
      </x:c>
      <x:c r="G402" s="8">
        <x:v>68936.9759256984</x:v>
      </x:c>
      <x:c r="H402" s="8">
        <x:v>0</x:v>
      </x:c>
      <x:c r="I402">
        <x:v>236345.968582754</x:v>
      </x:c>
      <x:c r="J402" s="10">
        <x:v>22.05</x:v>
      </x:c>
      <x:c r="K402" s="10">
        <x:v>70.5379994521373</x:v>
      </x:c>
      <x:c r="L402">
        <x:f>NA()</x:f>
      </x:c>
    </x:row>
    <x:row r="403">
      <x:c r="A403">
        <x:v>3351233</x:v>
      </x:c>
      <x:c r="B403" s="1">
        <x:v>43770.5042884259</x:v>
      </x:c>
      <x:c r="C403" s="6">
        <x:v>20.0491419383333</x:v>
      </x:c>
      <x:c r="D403" s="13" t="s">
        <x:v>68</x:v>
      </x:c>
      <x:c r="E403">
        <x:v>7</x:v>
      </x:c>
      <x:c r="F403">
        <x:v>17.041</x:v>
      </x:c>
      <x:c r="G403" s="8">
        <x:v>68915.932748474</x:v>
      </x:c>
      <x:c r="H403" s="8">
        <x:v>0</x:v>
      </x:c>
      <x:c r="I403">
        <x:v>236333.996275559</x:v>
      </x:c>
      <x:c r="J403" s="10">
        <x:v>22.05</x:v>
      </x:c>
      <x:c r="K403" s="10">
        <x:v>70.5379994521373</x:v>
      </x:c>
      <x:c r="L403">
        <x:f>NA()</x:f>
      </x:c>
    </x:row>
    <x:row r="404">
      <x:c r="A404">
        <x:v>3351243</x:v>
      </x:c>
      <x:c r="B404" s="1">
        <x:v>43770.5043231134</x:v>
      </x:c>
      <x:c r="C404" s="6">
        <x:v>20.09908263</x:v>
      </x:c>
      <x:c r="D404" s="13" t="s">
        <x:v>68</x:v>
      </x:c>
      <x:c r="E404">
        <x:v>7</x:v>
      </x:c>
      <x:c r="F404">
        <x:v>17.033</x:v>
      </x:c>
      <x:c r="G404" s="8">
        <x:v>68904.908369536</x:v>
      </x:c>
      <x:c r="H404" s="8">
        <x:v>0</x:v>
      </x:c>
      <x:c r="I404">
        <x:v>236346.028145665</x:v>
      </x:c>
      <x:c r="J404" s="10">
        <x:v>22.05</x:v>
      </x:c>
      <x:c r="K404" s="10">
        <x:v>70.5379994521373</x:v>
      </x:c>
      <x:c r="L404">
        <x:f>NA()</x:f>
      </x:c>
    </x:row>
    <x:row r="405">
      <x:c r="A405">
        <x:v>3351253</x:v>
      </x:c>
      <x:c r="B405" s="1">
        <x:v>43770.5043578356</x:v>
      </x:c>
      <x:c r="C405" s="6">
        <x:v>20.1490695666667</x:v>
      </x:c>
      <x:c r="D405" s="13" t="s">
        <x:v>68</x:v>
      </x:c>
      <x:c r="E405">
        <x:v>7</x:v>
      </x:c>
      <x:c r="F405">
        <x:v>17.034</x:v>
      </x:c>
      <x:c r="G405" s="8">
        <x:v>68896.5343751848</x:v>
      </x:c>
      <x:c r="H405" s="8">
        <x:v>0</x:v>
      </x:c>
      <x:c r="I405">
        <x:v>236328.521576825</x:v>
      </x:c>
      <x:c r="J405" s="10">
        <x:v>22.05</x:v>
      </x:c>
      <x:c r="K405" s="10">
        <x:v>70.5379994521373</x:v>
      </x:c>
      <x:c r="L405">
        <x:f>NA()</x:f>
      </x:c>
    </x:row>
    <x:row r="406">
      <x:c r="A406">
        <x:v>3351263</x:v>
      </x:c>
      <x:c r="B406" s="1">
        <x:v>43770.5043925579</x:v>
      </x:c>
      <x:c r="C406" s="6">
        <x:v>20.1990725983333</x:v>
      </x:c>
      <x:c r="D406" s="13" t="s">
        <x:v>68</x:v>
      </x:c>
      <x:c r="E406">
        <x:v>7</x:v>
      </x:c>
      <x:c r="F406">
        <x:v>17.029</x:v>
      </x:c>
      <x:c r="G406" s="8">
        <x:v>68884.3051632235</x:v>
      </x:c>
      <x:c r="H406" s="8">
        <x:v>0</x:v>
      </x:c>
      <x:c r="I406">
        <x:v>236325.741327895</x:v>
      </x:c>
      <x:c r="J406" s="10">
        <x:v>22.05</x:v>
      </x:c>
      <x:c r="K406" s="10">
        <x:v>70.5379994521373</x:v>
      </x:c>
      <x:c r="L406">
        <x:f>NA()</x:f>
      </x:c>
    </x:row>
    <x:row r="407">
      <x:c r="A407">
        <x:v>3351273</x:v>
      </x:c>
      <x:c r="B407" s="1">
        <x:v>43770.5044272801</x:v>
      </x:c>
      <x:c r="C407" s="6">
        <x:v>20.2490942216667</x:v>
      </x:c>
      <x:c r="D407" s="13" t="s">
        <x:v>68</x:v>
      </x:c>
      <x:c r="E407">
        <x:v>7</x:v>
      </x:c>
      <x:c r="F407">
        <x:v>17.032</x:v>
      </x:c>
      <x:c r="G407" s="8">
        <x:v>68871.3372785027</x:v>
      </x:c>
      <x:c r="H407" s="8">
        <x:v>0</x:v>
      </x:c>
      <x:c r="I407">
        <x:v>236330.44422186</x:v>
      </x:c>
      <x:c r="J407" s="10">
        <x:v>22.05</x:v>
      </x:c>
      <x:c r="K407" s="10">
        <x:v>70.5379994521373</x:v>
      </x:c>
      <x:c r="L407">
        <x:f>NA()</x:f>
      </x:c>
    </x:row>
    <x:row r="408">
      <x:c r="A408">
        <x:v>3351283</x:v>
      </x:c>
      <x:c r="B408" s="1">
        <x:v>43770.5044618866</x:v>
      </x:c>
      <x:c r="C408" s="6">
        <x:v>20.2989212083333</x:v>
      </x:c>
      <x:c r="D408" s="13" t="s">
        <x:v>68</x:v>
      </x:c>
      <x:c r="E408">
        <x:v>7</x:v>
      </x:c>
      <x:c r="F408">
        <x:v>17.025</x:v>
      </x:c>
      <x:c r="G408" s="8">
        <x:v>68862.2076767969</x:v>
      </x:c>
      <x:c r="H408" s="8">
        <x:v>0</x:v>
      </x:c>
      <x:c r="I408">
        <x:v>236324.807847278</x:v>
      </x:c>
      <x:c r="J408" s="10">
        <x:v>22.05</x:v>
      </x:c>
      <x:c r="K408" s="10">
        <x:v>70.5379994521373</x:v>
      </x:c>
      <x:c r="L408">
        <x:f>NA()</x:f>
      </x:c>
    </x:row>
    <x:row r="409">
      <x:c r="A409">
        <x:v>3351293</x:v>
      </x:c>
      <x:c r="B409" s="1">
        <x:v>43770.5044965625</x:v>
      </x:c>
      <x:c r="C409" s="6">
        <x:v>20.3488498883333</x:v>
      </x:c>
      <x:c r="D409" s="13" t="s">
        <x:v>68</x:v>
      </x:c>
      <x:c r="E409">
        <x:v>7</x:v>
      </x:c>
      <x:c r="F409">
        <x:v>17.023</x:v>
      </x:c>
      <x:c r="G409" s="8">
        <x:v>68853.3204581644</x:v>
      </x:c>
      <x:c r="H409" s="8">
        <x:v>0</x:v>
      </x:c>
      <x:c r="I409">
        <x:v>236338.49411544</x:v>
      </x:c>
      <x:c r="J409" s="10">
        <x:v>22.05</x:v>
      </x:c>
      <x:c r="K409" s="10">
        <x:v>70.5379994521373</x:v>
      </x:c>
      <x:c r="L409">
        <x:f>NA()</x:f>
      </x:c>
    </x:row>
    <x:row r="410">
      <x:c r="A410">
        <x:v>3351303</x:v>
      </x:c>
      <x:c r="B410" s="1">
        <x:v>43770.504531331</x:v>
      </x:c>
      <x:c r="C410" s="6">
        <x:v>20.3989140483333</x:v>
      </x:c>
      <x:c r="D410" s="13" t="s">
        <x:v>68</x:v>
      </x:c>
      <x:c r="E410">
        <x:v>7</x:v>
      </x:c>
      <x:c r="F410">
        <x:v>17.015</x:v>
      </x:c>
      <x:c r="G410" s="8">
        <x:v>68835.4211357635</x:v>
      </x:c>
      <x:c r="H410" s="8">
        <x:v>0</x:v>
      </x:c>
      <x:c r="I410">
        <x:v>236336.606586363</x:v>
      </x:c>
      <x:c r="J410" s="10">
        <x:v>22.05</x:v>
      </x:c>
      <x:c r="K410" s="10">
        <x:v>70.5379994521373</x:v>
      </x:c>
      <x:c r="L410">
        <x:f>NA()</x:f>
      </x:c>
    </x:row>
    <x:row r="411">
      <x:c r="A411">
        <x:v>3351313</x:v>
      </x:c>
      <x:c r="B411" s="1">
        <x:v>43770.5045661227</x:v>
      </x:c>
      <x:c r="C411" s="6">
        <x:v>20.44901306</x:v>
      </x:c>
      <x:c r="D411" s="13" t="s">
        <x:v>68</x:v>
      </x:c>
      <x:c r="E411">
        <x:v>7</x:v>
      </x:c>
      <x:c r="F411">
        <x:v>17.012</x:v>
      </x:c>
      <x:c r="G411" s="8">
        <x:v>68816.9014417616</x:v>
      </x:c>
      <x:c r="H411" s="8">
        <x:v>0</x:v>
      </x:c>
      <x:c r="I411">
        <x:v>236314.603327857</x:v>
      </x:c>
      <x:c r="J411" s="10">
        <x:v>22.05</x:v>
      </x:c>
      <x:c r="K411" s="10">
        <x:v>70.5379994521373</x:v>
      </x:c>
      <x:c r="L411">
        <x:f>NA()</x:f>
      </x:c>
    </x:row>
    <x:row r="412">
      <x:c r="A412">
        <x:v>3351323</x:v>
      </x:c>
      <x:c r="B412" s="1">
        <x:v>43770.5046010069</x:v>
      </x:c>
      <x:c r="C412" s="6">
        <x:v>20.4992490433333</x:v>
      </x:c>
      <x:c r="D412" s="13" t="s">
        <x:v>68</x:v>
      </x:c>
      <x:c r="E412">
        <x:v>7</x:v>
      </x:c>
      <x:c r="F412">
        <x:v>17.01</x:v>
      </x:c>
      <x:c r="G412" s="8">
        <x:v>68814.9718993407</x:v>
      </x:c>
      <x:c r="H412" s="8">
        <x:v>0</x:v>
      </x:c>
      <x:c r="I412">
        <x:v>236327.575144336</x:v>
      </x:c>
      <x:c r="J412" s="10">
        <x:v>22.05</x:v>
      </x:c>
      <x:c r="K412" s="10">
        <x:v>70.5379994521373</x:v>
      </x:c>
      <x:c r="L412">
        <x:f>NA()</x:f>
      </x:c>
    </x:row>
    <x:row r="413">
      <x:c r="A413">
        <x:v>3351333</x:v>
      </x:c>
      <x:c r="B413" s="1">
        <x:v>43770.5046356829</x:v>
      </x:c>
      <x:c r="C413" s="6">
        <x:v>20.54920004</x:v>
      </x:c>
      <x:c r="D413" s="13" t="s">
        <x:v>68</x:v>
      </x:c>
      <x:c r="E413">
        <x:v>7</x:v>
      </x:c>
      <x:c r="F413">
        <x:v>17.015</x:v>
      </x:c>
      <x:c r="G413" s="8">
        <x:v>68803.3422222776</x:v>
      </x:c>
      <x:c r="H413" s="8">
        <x:v>0</x:v>
      </x:c>
      <x:c r="I413">
        <x:v>236306.855233918</x:v>
      </x:c>
      <x:c r="J413" s="10">
        <x:v>22.05</x:v>
      </x:c>
      <x:c r="K413" s="10">
        <x:v>70.5379994521373</x:v>
      </x:c>
      <x:c r="L413">
        <x:f>NA()</x:f>
      </x:c>
    </x:row>
    <x:row r="414">
      <x:c r="A414">
        <x:v>3351343</x:v>
      </x:c>
      <x:c r="B414" s="1">
        <x:v>43770.5046703704</x:v>
      </x:c>
      <x:c r="C414" s="6">
        <x:v>20.5991582416667</x:v>
      </x:c>
      <x:c r="D414" s="13" t="s">
        <x:v>68</x:v>
      </x:c>
      <x:c r="E414">
        <x:v>7</x:v>
      </x:c>
      <x:c r="F414">
        <x:v>17.018</x:v>
      </x:c>
      <x:c r="G414" s="8">
        <x:v>68798.90149478</x:v>
      </x:c>
      <x:c r="H414" s="8">
        <x:v>0</x:v>
      </x:c>
      <x:c r="I414">
        <x:v>236323.709014484</x:v>
      </x:c>
      <x:c r="J414" s="10">
        <x:v>22.05</x:v>
      </x:c>
      <x:c r="K414" s="10">
        <x:v>70.5379994521373</x:v>
      </x:c>
      <x:c r="L414">
        <x:f>NA()</x:f>
      </x:c>
    </x:row>
    <x:row r="415">
      <x:c r="A415">
        <x:v>3351353</x:v>
      </x:c>
      <x:c r="B415" s="1">
        <x:v>43770.5047051736</x:v>
      </x:c>
      <x:c r="C415" s="6">
        <x:v>20.6492252783333</x:v>
      </x:c>
      <x:c r="D415" s="13" t="s">
        <x:v>68</x:v>
      </x:c>
      <x:c r="E415">
        <x:v>7</x:v>
      </x:c>
      <x:c r="F415">
        <x:v>17.012</x:v>
      </x:c>
      <x:c r="G415" s="8">
        <x:v>68773.994726816</x:v>
      </x:c>
      <x:c r="H415" s="8">
        <x:v>0</x:v>
      </x:c>
      <x:c r="I415">
        <x:v>236313.024128071</x:v>
      </x:c>
      <x:c r="J415" s="10">
        <x:v>22.05</x:v>
      </x:c>
      <x:c r="K415" s="10">
        <x:v>70.5379994521373</x:v>
      </x:c>
      <x:c r="L415">
        <x:f>NA()</x:f>
      </x:c>
    </x:row>
    <x:row r="416">
      <x:c r="A416">
        <x:v>3351363</x:v>
      </x:c>
      <x:c r="B416" s="1">
        <x:v>43770.5047399306</x:v>
      </x:c>
      <x:c r="C416" s="6">
        <x:v>20.6992898416667</x:v>
      </x:c>
      <x:c r="D416" s="13" t="s">
        <x:v>68</x:v>
      </x:c>
      <x:c r="E416">
        <x:v>7</x:v>
      </x:c>
      <x:c r="F416">
        <x:v>17.001</x:v>
      </x:c>
      <x:c r="G416" s="8">
        <x:v>68768.9000968585</x:v>
      </x:c>
      <x:c r="H416" s="8">
        <x:v>0</x:v>
      </x:c>
      <x:c r="I416">
        <x:v>236324.847777738</x:v>
      </x:c>
      <x:c r="J416" s="10">
        <x:v>22.05</x:v>
      </x:c>
      <x:c r="K416" s="10">
        <x:v>70.5379994521373</x:v>
      </x:c>
      <x:c r="L416">
        <x:f>NA()</x:f>
      </x:c>
    </x:row>
    <x:row r="417">
      <x:c r="A417">
        <x:v>3351373</x:v>
      </x:c>
      <x:c r="B417" s="1">
        <x:v>43770.504774919</x:v>
      </x:c>
      <x:c r="C417" s="6">
        <x:v>20.7497152566667</x:v>
      </x:c>
      <x:c r="D417" s="13" t="s">
        <x:v>68</x:v>
      </x:c>
      <x:c r="E417">
        <x:v>7</x:v>
      </x:c>
      <x:c r="F417">
        <x:v>17.007</x:v>
      </x:c>
      <x:c r="G417" s="8">
        <x:v>68758.2408915692</x:v>
      </x:c>
      <x:c r="H417" s="8">
        <x:v>0</x:v>
      </x:c>
      <x:c r="I417">
        <x:v>236304.866691106</x:v>
      </x:c>
      <x:c r="J417" s="10">
        <x:v>22.05</x:v>
      </x:c>
      <x:c r="K417" s="10">
        <x:v>70.5379994521373</x:v>
      </x:c>
      <x:c r="L417">
        <x:f>NA()</x:f>
      </x:c>
    </x:row>
    <x:row r="418">
      <x:c r="A418">
        <x:v>3351383</x:v>
      </x:c>
      <x:c r="B418" s="1">
        <x:v>43770.5048093403</x:v>
      </x:c>
      <x:c r="C418" s="6">
        <x:v>20.7992222033333</x:v>
      </x:c>
      <x:c r="D418" s="13" t="s">
        <x:v>68</x:v>
      </x:c>
      <x:c r="E418">
        <x:v>7</x:v>
      </x:c>
      <x:c r="F418">
        <x:v>17.004</x:v>
      </x:c>
      <x:c r="G418" s="8">
        <x:v>68755.3628333778</x:v>
      </x:c>
      <x:c r="H418" s="8">
        <x:v>0</x:v>
      </x:c>
      <x:c r="I418">
        <x:v>236317.131108783</x:v>
      </x:c>
      <x:c r="J418" s="10">
        <x:v>22.05</x:v>
      </x:c>
      <x:c r="K418" s="10">
        <x:v>70.5379994521373</x:v>
      </x:c>
      <x:c r="L418">
        <x:f>NA()</x:f>
      </x:c>
    </x:row>
    <x:row r="419">
      <x:c r="A419">
        <x:v>3351393</x:v>
      </x:c>
      <x:c r="B419" s="1">
        <x:v>43770.5048440625</x:v>
      </x:c>
      <x:c r="C419" s="6">
        <x:v>20.8492497</x:v>
      </x:c>
      <x:c r="D419" s="13" t="s">
        <x:v>68</x:v>
      </x:c>
      <x:c r="E419">
        <x:v>7</x:v>
      </x:c>
      <x:c r="F419">
        <x:v>17.001</x:v>
      </x:c>
      <x:c r="G419" s="8">
        <x:v>68739.7128219063</x:v>
      </x:c>
      <x:c r="H419" s="8">
        <x:v>0</x:v>
      </x:c>
      <x:c r="I419">
        <x:v>236311.266780126</x:v>
      </x:c>
      <x:c r="J419" s="10">
        <x:v>22.05</x:v>
      </x:c>
      <x:c r="K419" s="10">
        <x:v>70.5379994521373</x:v>
      </x:c>
      <x:c r="L419">
        <x:f>NA()</x:f>
      </x:c>
    </x:row>
    <x:row r="420">
      <x:c r="A420">
        <x:v>3351403</x:v>
      </x:c>
      <x:c r="B420" s="1">
        <x:v>43770.5048789005</x:v>
      </x:c>
      <x:c r="C420" s="6">
        <x:v>20.899425675</x:v>
      </x:c>
      <x:c r="D420" s="13" t="s">
        <x:v>68</x:v>
      </x:c>
      <x:c r="E420">
        <x:v>7</x:v>
      </x:c>
      <x:c r="F420">
        <x:v>16.998</x:v>
      </x:c>
      <x:c r="G420" s="8">
        <x:v>68728.2021004186</x:v>
      </x:c>
      <x:c r="H420" s="8">
        <x:v>0</x:v>
      </x:c>
      <x:c r="I420">
        <x:v>236308.164777857</x:v>
      </x:c>
      <x:c r="J420" s="10">
        <x:v>22.05</x:v>
      </x:c>
      <x:c r="K420" s="10">
        <x:v>70.5379994521373</x:v>
      </x:c>
      <x:c r="L420">
        <x:f>NA()</x:f>
      </x:c>
    </x:row>
    <x:row r="421">
      <x:c r="A421">
        <x:v>3351413</x:v>
      </x:c>
      <x:c r="B421" s="1">
        <x:v>43770.5049132292</x:v>
      </x:c>
      <x:c r="C421" s="6">
        <x:v>20.9488549166667</x:v>
      </x:c>
      <x:c r="D421" s="13" t="s">
        <x:v>68</x:v>
      </x:c>
      <x:c r="E421">
        <x:v>7</x:v>
      </x:c>
      <x:c r="F421">
        <x:v>16.992</x:v>
      </x:c>
      <x:c r="G421" s="8">
        <x:v>68717.6783948424</x:v>
      </x:c>
      <x:c r="H421" s="8">
        <x:v>0</x:v>
      </x:c>
      <x:c r="I421">
        <x:v>236303.806413574</x:v>
      </x:c>
      <x:c r="J421" s="10">
        <x:v>22.05</x:v>
      </x:c>
      <x:c r="K421" s="10">
        <x:v>70.5379994521373</x:v>
      </x:c>
      <x:c r="L421">
        <x:f>NA()</x:f>
      </x:c>
    </x:row>
    <x:row r="422">
      <x:c r="A422">
        <x:v>3351423</x:v>
      </x:c>
      <x:c r="B422" s="1">
        <x:v>43770.5049481481</x:v>
      </x:c>
      <x:c r="C422" s="6">
        <x:v>20.9991358433333</x:v>
      </x:c>
      <x:c r="D422" s="13" t="s">
        <x:v>68</x:v>
      </x:c>
      <x:c r="E422">
        <x:v>7</x:v>
      </x:c>
      <x:c r="F422">
        <x:v>16.99</x:v>
      </x:c>
      <x:c r="G422" s="8">
        <x:v>68701.5601191522</x:v>
      </x:c>
      <x:c r="H422" s="8">
        <x:v>0</x:v>
      </x:c>
      <x:c r="I422">
        <x:v>236304.305950488</x:v>
      </x:c>
      <x:c r="J422" s="10">
        <x:v>22.05</x:v>
      </x:c>
      <x:c r="K422" s="10">
        <x:v>70.5379994521373</x:v>
      </x:c>
      <x:c r="L422">
        <x:f>NA()</x:f>
      </x:c>
    </x:row>
    <x:row r="423">
      <x:c r="A423">
        <x:v>3351433</x:v>
      </x:c>
      <x:c r="B423" s="1">
        <x:v>43770.5049831366</x:v>
      </x:c>
      <x:c r="C423" s="6">
        <x:v>21.0495340383333</x:v>
      </x:c>
      <x:c r="D423" s="13" t="s">
        <x:v>68</x:v>
      </x:c>
      <x:c r="E423">
        <x:v>7</x:v>
      </x:c>
      <x:c r="F423">
        <x:v>16.991</x:v>
      </x:c>
      <x:c r="G423" s="8">
        <x:v>68700.3454026037</x:v>
      </x:c>
      <x:c r="H423" s="8">
        <x:v>0</x:v>
      </x:c>
      <x:c r="I423">
        <x:v>236313.213182302</x:v>
      </x:c>
      <x:c r="J423" s="10">
        <x:v>22.05</x:v>
      </x:c>
      <x:c r="K423" s="10">
        <x:v>70.5379994521373</x:v>
      </x:c>
      <x:c r="L423">
        <x:f>NA()</x:f>
      </x:c>
    </x:row>
    <x:row r="424">
      <x:c r="A424">
        <x:v>3351443</x:v>
      </x:c>
      <x:c r="B424" s="1">
        <x:v>43770.5050178588</x:v>
      </x:c>
      <x:c r="C424" s="6">
        <x:v>21.0995262716667</x:v>
      </x:c>
      <x:c r="D424" s="13" t="s">
        <x:v>68</x:v>
      </x:c>
      <x:c r="E424">
        <x:v>7</x:v>
      </x:c>
      <x:c r="F424">
        <x:v>16.99</x:v>
      </x:c>
      <x:c r="G424" s="8">
        <x:v>68688.278954131</x:v>
      </x:c>
      <x:c r="H424" s="8">
        <x:v>0</x:v>
      </x:c>
      <x:c r="I424">
        <x:v>236302.346644637</x:v>
      </x:c>
      <x:c r="J424" s="10">
        <x:v>22.05</x:v>
      </x:c>
      <x:c r="K424" s="10">
        <x:v>70.5379994521373</x:v>
      </x:c>
      <x:c r="L424">
        <x:f>NA()</x:f>
      </x:c>
    </x:row>
    <x:row r="425">
      <x:c r="A425">
        <x:v>3351453</x:v>
      </x:c>
      <x:c r="B425" s="1">
        <x:v>43770.5050521181</x:v>
      </x:c>
      <x:c r="C425" s="6">
        <x:v>21.148879565</x:v>
      </x:c>
      <x:c r="D425" s="13" t="s">
        <x:v>68</x:v>
      </x:c>
      <x:c r="E425">
        <x:v>7</x:v>
      </x:c>
      <x:c r="F425">
        <x:v>16.989</x:v>
      </x:c>
      <x:c r="G425" s="8">
        <x:v>68677.0715781373</x:v>
      </x:c>
      <x:c r="H425" s="8">
        <x:v>0</x:v>
      </x:c>
      <x:c r="I425">
        <x:v>236299.460608633</x:v>
      </x:c>
      <x:c r="J425" s="10">
        <x:v>22.05</x:v>
      </x:c>
      <x:c r="K425" s="10">
        <x:v>70.5379994521373</x:v>
      </x:c>
      <x:c r="L425">
        <x:f>NA()</x:f>
      </x:c>
    </x:row>
    <x:row r="426">
      <x:c r="A426">
        <x:v>3351463</x:v>
      </x:c>
      <x:c r="B426" s="1">
        <x:v>43770.505087037</x:v>
      </x:c>
      <x:c r="C426" s="6">
        <x:v>21.1991370916667</x:v>
      </x:c>
      <x:c r="D426" s="13" t="s">
        <x:v>68</x:v>
      </x:c>
      <x:c r="E426">
        <x:v>7</x:v>
      </x:c>
      <x:c r="F426">
        <x:v>16.986</x:v>
      </x:c>
      <x:c r="G426" s="8">
        <x:v>68670.8201574163</x:v>
      </x:c>
      <x:c r="H426" s="8">
        <x:v>0</x:v>
      </x:c>
      <x:c r="I426">
        <x:v>236301.24079797</x:v>
      </x:c>
      <x:c r="J426" s="10">
        <x:v>22.05</x:v>
      </x:c>
      <x:c r="K426" s="10">
        <x:v>70.5379994521373</x:v>
      </x:c>
      <x:c r="L426">
        <x:f>NA()</x:f>
      </x:c>
    </x:row>
    <x:row r="427">
      <x:c r="A427">
        <x:v>3351473</x:v>
      </x:c>
      <x:c r="B427" s="1">
        <x:v>43770.5051218403</x:v>
      </x:c>
      <x:c r="C427" s="6">
        <x:v>21.249282255</x:v>
      </x:c>
      <x:c r="D427" s="13" t="s">
        <x:v>68</x:v>
      </x:c>
      <x:c r="E427">
        <x:v>7</x:v>
      </x:c>
      <x:c r="F427">
        <x:v>16.985</x:v>
      </x:c>
      <x:c r="G427" s="8">
        <x:v>68664.8511751137</x:v>
      </x:c>
      <x:c r="H427" s="8">
        <x:v>0</x:v>
      </x:c>
      <x:c r="I427">
        <x:v>236311.109979453</x:v>
      </x:c>
      <x:c r="J427" s="10">
        <x:v>22.05</x:v>
      </x:c>
      <x:c r="K427" s="10">
        <x:v>70.5379994521373</x:v>
      </x:c>
      <x:c r="L427">
        <x:f>NA()</x:f>
      </x:c>
    </x:row>
    <x:row r="428">
      <x:c r="A428">
        <x:v>3351483</x:v>
      </x:c>
      <x:c r="B428" s="1">
        <x:v>43770.5051565625</x:v>
      </x:c>
      <x:c r="C428" s="6">
        <x:v>21.2992719716667</x:v>
      </x:c>
      <x:c r="D428" s="13" t="s">
        <x:v>68</x:v>
      </x:c>
      <x:c r="E428">
        <x:v>7</x:v>
      </x:c>
      <x:c r="F428">
        <x:v>16.981</x:v>
      </x:c>
      <x:c r="G428" s="8">
        <x:v>68645.9417910019</x:v>
      </x:c>
      <x:c r="H428" s="8">
        <x:v>0</x:v>
      </x:c>
      <x:c r="I428">
        <x:v>236308.804192812</x:v>
      </x:c>
      <x:c r="J428" s="10">
        <x:v>22.05</x:v>
      </x:c>
      <x:c r="K428" s="10">
        <x:v>70.5379994521373</x:v>
      </x:c>
      <x:c r="L428">
        <x:f>NA()</x:f>
      </x:c>
    </x:row>
    <x:row r="429">
      <x:c r="A429">
        <x:v>3351493</x:v>
      </x:c>
      <x:c r="B429" s="1">
        <x:v>43770.5051914005</x:v>
      </x:c>
      <x:c r="C429" s="6">
        <x:v>21.349415085</x:v>
      </x:c>
      <x:c r="D429" s="13" t="s">
        <x:v>68</x:v>
      </x:c>
      <x:c r="E429">
        <x:v>7</x:v>
      </x:c>
      <x:c r="F429">
        <x:v>16.983</x:v>
      </x:c>
      <x:c r="G429" s="8">
        <x:v>68638.429899154</x:v>
      </x:c>
      <x:c r="H429" s="8">
        <x:v>0</x:v>
      </x:c>
      <x:c r="I429">
        <x:v>236288.452455146</x:v>
      </x:c>
      <x:c r="J429" s="10">
        <x:v>22.05</x:v>
      </x:c>
      <x:c r="K429" s="10">
        <x:v>70.5379994521373</x:v>
      </x:c>
      <x:c r="L429">
        <x:f>NA()</x:f>
      </x:c>
    </x:row>
    <x:row r="430">
      <x:c r="A430">
        <x:v>3351503</x:v>
      </x:c>
      <x:c r="B430" s="1">
        <x:v>43770.5052261227</x:v>
      </x:c>
      <x:c r="C430" s="6">
        <x:v>21.3994016566667</x:v>
      </x:c>
      <x:c r="D430" s="13" t="s">
        <x:v>68</x:v>
      </x:c>
      <x:c r="E430">
        <x:v>7</x:v>
      </x:c>
      <x:c r="F430">
        <x:v>16.976</x:v>
      </x:c>
      <x:c r="G430" s="8">
        <x:v>68629.4170706582</x:v>
      </x:c>
      <x:c r="H430" s="8">
        <x:v>0</x:v>
      </x:c>
      <x:c r="I430">
        <x:v>236305.567505713</x:v>
      </x:c>
      <x:c r="J430" s="10">
        <x:v>22.05</x:v>
      </x:c>
      <x:c r="K430" s="10">
        <x:v>70.5379994521373</x:v>
      </x:c>
      <x:c r="L430">
        <x:f>NA()</x:f>
      </x:c>
    </x:row>
    <x:row r="431">
      <x:c r="A431">
        <x:v>3351513</x:v>
      </x:c>
      <x:c r="B431" s="1">
        <x:v>43770.5052609606</x:v>
      </x:c>
      <x:c r="C431" s="6">
        <x:v>21.4495911533333</x:v>
      </x:c>
      <x:c r="D431" s="13" t="s">
        <x:v>68</x:v>
      </x:c>
      <x:c r="E431">
        <x:v>7</x:v>
      </x:c>
      <x:c r="F431">
        <x:v>16.969</x:v>
      </x:c>
      <x:c r="G431" s="8">
        <x:v>68609.975607328</x:v>
      </x:c>
      <x:c r="H431" s="8">
        <x:v>0</x:v>
      </x:c>
      <x:c r="I431">
        <x:v>236300.667992742</x:v>
      </x:c>
      <x:c r="J431" s="10">
        <x:v>22.05</x:v>
      </x:c>
      <x:c r="K431" s="10">
        <x:v>70.5379994521373</x:v>
      </x:c>
      <x:c r="L431">
        <x:f>NA()</x:f>
      </x:c>
    </x:row>
    <x:row r="432">
      <x:c r="A432">
        <x:v>3351523</x:v>
      </x:c>
      <x:c r="B432" s="1">
        <x:v>43770.5052955208</x:v>
      </x:c>
      <x:c r="C432" s="6">
        <x:v>21.49937682</x:v>
      </x:c>
      <x:c r="D432" s="13" t="s">
        <x:v>68</x:v>
      </x:c>
      <x:c r="E432">
        <x:v>7</x:v>
      </x:c>
      <x:c r="F432">
        <x:v>16.97</x:v>
      </x:c>
      <x:c r="G432" s="8">
        <x:v>68595.8091349036</x:v>
      </x:c>
      <x:c r="H432" s="8">
        <x:v>0</x:v>
      </x:c>
      <x:c r="I432">
        <x:v>236305.947562956</x:v>
      </x:c>
      <x:c r="J432" s="10">
        <x:v>22.05</x:v>
      </x:c>
      <x:c r="K432" s="10">
        <x:v>70.5379994521373</x:v>
      </x:c>
      <x:c r="L432">
        <x:f>NA()</x:f>
      </x:c>
    </x:row>
    <x:row r="433">
      <x:c r="A433">
        <x:v>3351533</x:v>
      </x:c>
      <x:c r="B433" s="1">
        <x:v>43770.5053302431</x:v>
      </x:c>
      <x:c r="C433" s="6">
        <x:v>21.54937057</x:v>
      </x:c>
      <x:c r="D433" s="13" t="s">
        <x:v>68</x:v>
      </x:c>
      <x:c r="E433">
        <x:v>7</x:v>
      </x:c>
      <x:c r="F433">
        <x:v>16.968</x:v>
      </x:c>
      <x:c r="G433" s="8">
        <x:v>68585.6961699013</x:v>
      </x:c>
      <x:c r="H433" s="8">
        <x:v>0</x:v>
      </x:c>
      <x:c r="I433">
        <x:v>236311.706393418</x:v>
      </x:c>
      <x:c r="J433" s="10">
        <x:v>22.05</x:v>
      </x:c>
      <x:c r="K433" s="10">
        <x:v>70.5379994521373</x:v>
      </x:c>
      <x:c r="L433">
        <x:f>NA()</x:f>
      </x:c>
    </x:row>
    <x:row r="434">
      <x:c r="A434">
        <x:v>3351543</x:v>
      </x:c>
      <x:c r="B434" s="1">
        <x:v>43770.5053650116</x:v>
      </x:c>
      <x:c r="C434" s="6">
        <x:v>21.5994099266667</x:v>
      </x:c>
      <x:c r="D434" s="13" t="s">
        <x:v>68</x:v>
      </x:c>
      <x:c r="E434">
        <x:v>7</x:v>
      </x:c>
      <x:c r="F434">
        <x:v>16.963</x:v>
      </x:c>
      <x:c r="G434" s="8">
        <x:v>68573.6968635865</x:v>
      </x:c>
      <x:c r="H434" s="8">
        <x:v>0</x:v>
      </x:c>
      <x:c r="I434">
        <x:v>236287.978612562</x:v>
      </x:c>
      <x:c r="J434" s="10">
        <x:v>22.05</x:v>
      </x:c>
      <x:c r="K434" s="10">
        <x:v>70.5379994521373</x:v>
      </x:c>
      <x:c r="L434">
        <x:f>NA()</x:f>
      </x:c>
    </x:row>
    <x:row r="435">
      <x:c r="A435">
        <x:v>3351553</x:v>
      </x:c>
      <x:c r="B435" s="1">
        <x:v>43770.5053996528</x:v>
      </x:c>
      <x:c r="C435" s="6">
        <x:v>21.64932076</x:v>
      </x:c>
      <x:c r="D435" s="13" t="s">
        <x:v>68</x:v>
      </x:c>
      <x:c r="E435">
        <x:v>7</x:v>
      </x:c>
      <x:c r="F435">
        <x:v>16.961</x:v>
      </x:c>
      <x:c r="G435" s="8">
        <x:v>68565.5118565874</x:v>
      </x:c>
      <x:c r="H435" s="8">
        <x:v>0</x:v>
      </x:c>
      <x:c r="I435">
        <x:v>236276.769217419</x:v>
      </x:c>
      <x:c r="J435" s="10">
        <x:v>22.05</x:v>
      </x:c>
      <x:c r="K435" s="10">
        <x:v>70.5379994521373</x:v>
      </x:c>
      <x:c r="L435">
        <x:f>NA()</x:f>
      </x:c>
    </x:row>
    <x:row r="436">
      <x:c r="A436">
        <x:v>3351563</x:v>
      </x:c>
      <x:c r="B436" s="1">
        <x:v>43770.505434375</x:v>
      </x:c>
      <x:c r="C436" s="6">
        <x:v>21.6993000866667</x:v>
      </x:c>
      <x:c r="D436" s="13" t="s">
        <x:v>68</x:v>
      </x:c>
      <x:c r="E436">
        <x:v>7</x:v>
      </x:c>
      <x:c r="F436">
        <x:v>16.956</x:v>
      </x:c>
      <x:c r="G436" s="8">
        <x:v>68553.0979025107</x:v>
      </x:c>
      <x:c r="H436" s="8">
        <x:v>0</x:v>
      </x:c>
      <x:c r="I436">
        <x:v>236284.04026708</x:v>
      </x:c>
      <x:c r="J436" s="10">
        <x:v>22.05</x:v>
      </x:c>
      <x:c r="K436" s="10">
        <x:v>70.5379994521373</x:v>
      </x:c>
      <x:c r="L436">
        <x:f>NA()</x:f>
      </x:c>
    </x:row>
    <x:row r="437">
      <x:c r="A437">
        <x:v>3351573</x:v>
      </x:c>
      <x:c r="B437" s="1">
        <x:v>43770.5054690625</x:v>
      </x:c>
      <x:c r="C437" s="6">
        <x:v>21.7492439416667</x:v>
      </x:c>
      <x:c r="D437" s="13" t="s">
        <x:v>68</x:v>
      </x:c>
      <x:c r="E437">
        <x:v>7</x:v>
      </x:c>
      <x:c r="F437">
        <x:v>16.958</x:v>
      </x:c>
      <x:c r="G437" s="8">
        <x:v>68536.9223503814</x:v>
      </x:c>
      <x:c r="H437" s="8">
        <x:v>0</x:v>
      </x:c>
      <x:c r="I437">
        <x:v>236258.617175795</x:v>
      </x:c>
      <x:c r="J437" s="10">
        <x:v>22.05</x:v>
      </x:c>
      <x:c r="K437" s="10">
        <x:v>70.5379994521373</x:v>
      </x:c>
      <x:c r="L437">
        <x:f>NA()</x:f>
      </x:c>
    </x:row>
    <x:row r="438">
      <x:c r="A438">
        <x:v>3351583</x:v>
      </x:c>
      <x:c r="B438" s="1">
        <x:v>43770.5055035532</x:v>
      </x:c>
      <x:c r="C438" s="6">
        <x:v>21.7989267</x:v>
      </x:c>
      <x:c r="D438" s="13" t="s">
        <x:v>68</x:v>
      </x:c>
      <x:c r="E438">
        <x:v>7</x:v>
      </x:c>
      <x:c r="F438">
        <x:v>16.951</x:v>
      </x:c>
      <x:c r="G438" s="8">
        <x:v>68526.6506240529</x:v>
      </x:c>
      <x:c r="H438" s="8">
        <x:v>0</x:v>
      </x:c>
      <x:c r="I438">
        <x:v>236266.662777302</x:v>
      </x:c>
      <x:c r="J438" s="10">
        <x:v>22.05</x:v>
      </x:c>
      <x:c r="K438" s="10">
        <x:v>70.5379994521373</x:v>
      </x:c>
      <x:c r="L438">
        <x:f>NA()</x:f>
      </x:c>
    </x:row>
    <x:row r="439">
      <x:c r="A439">
        <x:v>3351593</x:v>
      </x:c>
      <x:c r="B439" s="1">
        <x:v>43770.5055384606</x:v>
      </x:c>
      <x:c r="C439" s="6">
        <x:v>21.8491741633333</x:v>
      </x:c>
      <x:c r="D439" s="13" t="s">
        <x:v>68</x:v>
      </x:c>
      <x:c r="E439">
        <x:v>7</x:v>
      </x:c>
      <x:c r="F439">
        <x:v>16.954</x:v>
      </x:c>
      <x:c r="G439" s="8">
        <x:v>68518.6253038479</x:v>
      </x:c>
      <x:c r="H439" s="8">
        <x:v>0</x:v>
      </x:c>
      <x:c r="I439">
        <x:v>236288.994082021</x:v>
      </x:c>
      <x:c r="J439" s="10">
        <x:v>22.05</x:v>
      </x:c>
      <x:c r="K439" s="10">
        <x:v>70.5379994521373</x:v>
      </x:c>
      <x:c r="L439">
        <x:f>NA()</x:f>
      </x:c>
    </x:row>
    <x:row r="440">
      <x:c r="A440">
        <x:v>3351603</x:v>
      </x:c>
      <x:c r="B440" s="1">
        <x:v>43770.5055734954</x:v>
      </x:c>
      <x:c r="C440" s="6">
        <x:v>21.8996445633333</x:v>
      </x:c>
      <x:c r="D440" s="13" t="s">
        <x:v>68</x:v>
      </x:c>
      <x:c r="E440">
        <x:v>7</x:v>
      </x:c>
      <x:c r="F440">
        <x:v>16.948</x:v>
      </x:c>
      <x:c r="G440" s="8">
        <x:v>68511.9543557236</x:v>
      </x:c>
      <x:c r="H440" s="8">
        <x:v>0</x:v>
      </x:c>
      <x:c r="I440">
        <x:v>236288.823002166</x:v>
      </x:c>
      <x:c r="J440" s="10">
        <x:v>22.05</x:v>
      </x:c>
      <x:c r="K440" s="10">
        <x:v>70.5379994521373</x:v>
      </x:c>
      <x:c r="L440">
        <x:f>NA()</x:f>
      </x:c>
    </x:row>
    <x:row r="441">
      <x:c r="A441">
        <x:v>3351613</x:v>
      </x:c>
      <x:c r="B441" s="1">
        <x:v>43770.5056078704</x:v>
      </x:c>
      <x:c r="C441" s="6">
        <x:v>21.9491484566667</x:v>
      </x:c>
      <x:c r="D441" s="13" t="s">
        <x:v>68</x:v>
      </x:c>
      <x:c r="E441">
        <x:v>7</x:v>
      </x:c>
      <x:c r="F441">
        <x:v>16.95</x:v>
      </x:c>
      <x:c r="G441" s="8">
        <x:v>68506.6886898664</x:v>
      </x:c>
      <x:c r="H441" s="8">
        <x:v>0</x:v>
      </x:c>
      <x:c r="I441">
        <x:v>236284.92936759</x:v>
      </x:c>
      <x:c r="J441" s="10">
        <x:v>22.05</x:v>
      </x:c>
      <x:c r="K441" s="10">
        <x:v>70.5379994521373</x:v>
      </x:c>
      <x:c r="L441">
        <x:f>NA()</x:f>
      </x:c>
    </x:row>
    <x:row r="442">
      <x:c r="A442">
        <x:v>3351623</x:v>
      </x:c>
      <x:c r="B442" s="1">
        <x:v>43770.5056426736</x:v>
      </x:c>
      <x:c r="C442" s="6">
        <x:v>21.9992659716667</x:v>
      </x:c>
      <x:c r="D442" s="13" t="s">
        <x:v>68</x:v>
      </x:c>
      <x:c r="E442">
        <x:v>7</x:v>
      </x:c>
      <x:c r="F442">
        <x:v>16.94</x:v>
      </x:c>
      <x:c r="G442" s="8">
        <x:v>68488.2384319388</x:v>
      </x:c>
      <x:c r="H442" s="8">
        <x:v>0</x:v>
      </x:c>
      <x:c r="I442">
        <x:v>236283.797674209</x:v>
      </x:c>
      <x:c r="J442" s="10">
        <x:v>22.05</x:v>
      </x:c>
      <x:c r="K442" s="10">
        <x:v>70.5379994521373</x:v>
      </x:c>
      <x:c r="L442">
        <x:f>NA()</x:f>
      </x:c>
    </x:row>
    <x:row r="443">
      <x:c r="A443">
        <x:v>3351633</x:v>
      </x:c>
      <x:c r="B443" s="1">
        <x:v>43770.5056774306</x:v>
      </x:c>
      <x:c r="C443" s="6">
        <x:v>22.049326405</x:v>
      </x:c>
      <x:c r="D443" s="13" t="s">
        <x:v>68</x:v>
      </x:c>
      <x:c r="E443">
        <x:v>7</x:v>
      </x:c>
      <x:c r="F443">
        <x:v>16.944</x:v>
      </x:c>
      <x:c r="G443" s="8">
        <x:v>68480.6952294619</x:v>
      </x:c>
      <x:c r="H443" s="8">
        <x:v>0</x:v>
      </x:c>
      <x:c r="I443">
        <x:v>236283.753273686</x:v>
      </x:c>
      <x:c r="J443" s="10">
        <x:v>22.05</x:v>
      </x:c>
      <x:c r="K443" s="10">
        <x:v>70.5379994521373</x:v>
      </x:c>
      <x:c r="L443">
        <x:f>NA()</x:f>
      </x:c>
    </x:row>
    <x:row r="444">
      <x:c r="A444">
        <x:v>3351643</x:v>
      </x:c>
      <x:c r="B444" s="1">
        <x:v>43770.5057124653</x:v>
      </x:c>
      <x:c r="C444" s="6">
        <x:v>22.09971753</x:v>
      </x:c>
      <x:c r="D444" s="13" t="s">
        <x:v>68</x:v>
      </x:c>
      <x:c r="E444">
        <x:v>7</x:v>
      </x:c>
      <x:c r="F444">
        <x:v>16.949</x:v>
      </x:c>
      <x:c r="G444" s="8">
        <x:v>68471.0154038284</x:v>
      </x:c>
      <x:c r="H444" s="8">
        <x:v>0</x:v>
      </x:c>
      <x:c r="I444">
        <x:v>236275.806112888</x:v>
      </x:c>
      <x:c r="J444" s="10">
        <x:v>22.05</x:v>
      </x:c>
      <x:c r="K444" s="10">
        <x:v>70.5379994521373</x:v>
      </x:c>
      <x:c r="L444">
        <x:f>NA()</x:f>
      </x:c>
    </x:row>
    <x:row r="445">
      <x:c r="A445">
        <x:v>3351653</x:v>
      </x:c>
      <x:c r="B445" s="1">
        <x:v>43770.5057467245</x:v>
      </x:c>
      <x:c r="C445" s="6">
        <x:v>22.1491003033333</x:v>
      </x:c>
      <x:c r="D445" s="13" t="s">
        <x:v>68</x:v>
      </x:c>
      <x:c r="E445">
        <x:v>7</x:v>
      </x:c>
      <x:c r="F445">
        <x:v>16.945</x:v>
      </x:c>
      <x:c r="G445" s="8">
        <x:v>68460.2814893803</x:v>
      </x:c>
      <x:c r="H445" s="8">
        <x:v>0</x:v>
      </x:c>
      <x:c r="I445">
        <x:v>236275.680513894</x:v>
      </x:c>
      <x:c r="J445" s="10">
        <x:v>22.05</x:v>
      </x:c>
      <x:c r="K445" s="10">
        <x:v>70.5379994521373</x:v>
      </x:c>
      <x:c r="L445">
        <x:f>NA()</x:f>
      </x:c>
    </x:row>
    <x:row r="446">
      <x:c r="A446">
        <x:v>3351663</x:v>
      </x:c>
      <x:c r="B446" s="1">
        <x:v>43770.5057816782</x:v>
      </x:c>
      <x:c r="C446" s="6">
        <x:v>22.1994095983333</x:v>
      </x:c>
      <x:c r="D446" s="13" t="s">
        <x:v>68</x:v>
      </x:c>
      <x:c r="E446">
        <x:v>7</x:v>
      </x:c>
      <x:c r="F446">
        <x:v>16.942</x:v>
      </x:c>
      <x:c r="G446" s="8">
        <x:v>68450.5492861258</x:v>
      </x:c>
      <x:c r="H446" s="8">
        <x:v>0</x:v>
      </x:c>
      <x:c r="I446">
        <x:v>236282.120418165</x:v>
      </x:c>
      <x:c r="J446" s="10">
        <x:v>22.05</x:v>
      </x:c>
      <x:c r="K446" s="10">
        <x:v>70.5379994521373</x:v>
      </x:c>
      <x:c r="L446">
        <x:f>NA()</x:f>
      </x:c>
    </x:row>
    <x:row r="447">
      <x:c r="A447">
        <x:v>3351673</x:v>
      </x:c>
      <x:c r="B447" s="1">
        <x:v>43770.505816088</x:v>
      </x:c>
      <x:c r="C447" s="6">
        <x:v>22.2489553366667</x:v>
      </x:c>
      <x:c r="D447" s="13" t="s">
        <x:v>68</x:v>
      </x:c>
      <x:c r="E447">
        <x:v>7</x:v>
      </x:c>
      <x:c r="F447">
        <x:v>16.933</x:v>
      </x:c>
      <x:c r="G447" s="8">
        <x:v>68432.7948266246</x:v>
      </x:c>
      <x:c r="H447" s="8">
        <x:v>0</x:v>
      </x:c>
      <x:c r="I447">
        <x:v>236250.913938377</x:v>
      </x:c>
      <x:c r="J447" s="10">
        <x:v>22.05</x:v>
      </x:c>
      <x:c r="K447" s="10">
        <x:v>70.5379994521373</x:v>
      </x:c>
      <x:c r="L447">
        <x:f>NA()</x:f>
      </x:c>
    </x:row>
    <x:row r="448">
      <x:c r="A448">
        <x:v>3351683</x:v>
      </x:c>
      <x:c r="B448" s="1">
        <x:v>43770.5058508102</x:v>
      </x:c>
      <x:c r="C448" s="6">
        <x:v>22.298952855</x:v>
      </x:c>
      <x:c r="D448" s="13" t="s">
        <x:v>68</x:v>
      </x:c>
      <x:c r="E448">
        <x:v>7</x:v>
      </x:c>
      <x:c r="F448">
        <x:v>16.934</x:v>
      </x:c>
      <x:c r="G448" s="8">
        <x:v>68432.7188092952</x:v>
      </x:c>
      <x:c r="H448" s="8">
        <x:v>0</x:v>
      </x:c>
      <x:c r="I448">
        <x:v>236278.615215816</x:v>
      </x:c>
      <x:c r="J448" s="10">
        <x:v>22.05</x:v>
      </x:c>
      <x:c r="K448" s="10">
        <x:v>70.5379994521373</x:v>
      </x:c>
      <x:c r="L448">
        <x:f>NA()</x:f>
      </x:c>
    </x:row>
    <x:row r="449">
      <x:c r="A449">
        <x:v>3351693</x:v>
      </x:c>
      <x:c r="B449" s="1">
        <x:v>43770.5058856481</x:v>
      </x:c>
      <x:c r="C449" s="6">
        <x:v>22.3491594483333</x:v>
      </x:c>
      <x:c r="D449" s="13" t="s">
        <x:v>68</x:v>
      </x:c>
      <x:c r="E449">
        <x:v>7</x:v>
      </x:c>
      <x:c r="F449">
        <x:v>16.934</x:v>
      </x:c>
      <x:c r="G449" s="8">
        <x:v>68426.7939881337</x:v>
      </x:c>
      <x:c r="H449" s="8">
        <x:v>0</x:v>
      </x:c>
      <x:c r="I449">
        <x:v>236287.478968437</x:v>
      </x:c>
      <x:c r="J449" s="10">
        <x:v>22.05</x:v>
      </x:c>
      <x:c r="K449" s="10">
        <x:v>70.5379994521373</x:v>
      </x:c>
      <x:c r="L449">
        <x:f>NA()</x:f>
      </x:c>
    </x:row>
    <x:row r="450">
      <x:c r="A450">
        <x:v>3351703</x:v>
      </x:c>
      <x:c r="B450" s="1">
        <x:v>43770.5059203704</x:v>
      </x:c>
      <x:c r="C450" s="6">
        <x:v>22.3991306566667</x:v>
      </x:c>
      <x:c r="D450" s="13" t="s">
        <x:v>68</x:v>
      </x:c>
      <x:c r="E450">
        <x:v>7</x:v>
      </x:c>
      <x:c r="F450">
        <x:v>16.925</x:v>
      </x:c>
      <x:c r="G450" s="8">
        <x:v>68405.2444808397</x:v>
      </x:c>
      <x:c r="H450" s="8">
        <x:v>0</x:v>
      </x:c>
      <x:c r="I450">
        <x:v>236277.284290245</x:v>
      </x:c>
      <x:c r="J450" s="10">
        <x:v>22.05</x:v>
      </x:c>
      <x:c r="K450" s="10">
        <x:v>70.5379994521373</x:v>
      </x:c>
      <x:c r="L450">
        <x:f>NA()</x:f>
      </x:c>
    </x:row>
    <x:row r="451">
      <x:c r="A451">
        <x:v>3351713</x:v>
      </x:c>
      <x:c r="B451" s="1">
        <x:v>43770.5059552894</x:v>
      </x:c>
      <x:c r="C451" s="6">
        <x:v>22.44940686</x:v>
      </x:c>
      <x:c r="D451" s="13" t="s">
        <x:v>68</x:v>
      </x:c>
      <x:c r="E451">
        <x:v>7</x:v>
      </x:c>
      <x:c r="F451">
        <x:v>16.921</x:v>
      </x:c>
      <x:c r="G451" s="8">
        <x:v>68395.0571857929</x:v>
      </x:c>
      <x:c r="H451" s="8">
        <x:v>0</x:v>
      </x:c>
      <x:c r="I451">
        <x:v>236288.385449626</x:v>
      </x:c>
      <x:c r="J451" s="10">
        <x:v>22.05</x:v>
      </x:c>
      <x:c r="K451" s="10">
        <x:v>70.5379994521373</x:v>
      </x:c>
      <x:c r="L451">
        <x:f>NA()</x:f>
      </x:c>
    </x:row>
    <x:row r="452">
      <x:c r="A452">
        <x:v>3351723</x:v>
      </x:c>
      <x:c r="B452" s="1">
        <x:v>43770.5059900116</x:v>
      </x:c>
      <x:c r="C452" s="6">
        <x:v>22.4993951616667</x:v>
      </x:c>
      <x:c r="D452" s="13" t="s">
        <x:v>68</x:v>
      </x:c>
      <x:c r="E452">
        <x:v>7</x:v>
      </x:c>
      <x:c r="F452">
        <x:v>16.921</x:v>
      </x:c>
      <x:c r="G452" s="8">
        <x:v>68380.1056291711</x:v>
      </x:c>
      <x:c r="H452" s="8">
        <x:v>0</x:v>
      </x:c>
      <x:c r="I452">
        <x:v>236274.907017652</x:v>
      </x:c>
      <x:c r="J452" s="10">
        <x:v>22.05</x:v>
      </x:c>
      <x:c r="K452" s="10">
        <x:v>70.5379994521373</x:v>
      </x:c>
      <x:c r="L452">
        <x:f>NA()</x:f>
      </x:c>
    </x:row>
    <x:row r="453">
      <x:c r="A453">
        <x:v>3351733</x:v>
      </x:c>
      <x:c r="B453" s="1">
        <x:v>43770.5060248843</x:v>
      </x:c>
      <x:c r="C453" s="6">
        <x:v>22.5496582066667</x:v>
      </x:c>
      <x:c r="D453" s="13" t="s">
        <x:v>68</x:v>
      </x:c>
      <x:c r="E453">
        <x:v>7</x:v>
      </x:c>
      <x:c r="F453">
        <x:v>16.918</x:v>
      </x:c>
      <x:c r="G453" s="8">
        <x:v>68358.7032380786</x:v>
      </x:c>
      <x:c r="H453" s="8">
        <x:v>0</x:v>
      </x:c>
      <x:c r="I453">
        <x:v>236266.563844927</x:v>
      </x:c>
      <x:c r="J453" s="10">
        <x:v>22.05</x:v>
      </x:c>
      <x:c r="K453" s="10">
        <x:v>70.5379994521373</x:v>
      </x:c>
      <x:c r="L453">
        <x:f>NA()</x:f>
      </x:c>
    </x:row>
    <x:row r="454">
      <x:c r="A454">
        <x:v>3351743</x:v>
      </x:c>
      <x:c r="B454" s="1">
        <x:v>43770.5060591088</x:v>
      </x:c>
      <x:c r="C454" s="6">
        <x:v>22.5989453316667</x:v>
      </x:c>
      <x:c r="D454" s="13" t="s">
        <x:v>68</x:v>
      </x:c>
      <x:c r="E454">
        <x:v>7</x:v>
      </x:c>
      <x:c r="F454">
        <x:v>16.91</x:v>
      </x:c>
      <x:c r="G454" s="8">
        <x:v>68349.851280782</x:v>
      </x:c>
      <x:c r="H454" s="8">
        <x:v>0</x:v>
      </x:c>
      <x:c r="I454">
        <x:v>236258.434239711</x:v>
      </x:c>
      <x:c r="J454" s="10">
        <x:v>22.05</x:v>
      </x:c>
      <x:c r="K454" s="10">
        <x:v>70.5379994521373</x:v>
      </x:c>
      <x:c r="L454">
        <x:f>NA()</x:f>
      </x:c>
    </x:row>
    <x:row r="455">
      <x:c r="A455">
        <x:v>3351753</x:v>
      </x:c>
      <x:c r="B455" s="1">
        <x:v>43770.5060939815</x:v>
      </x:c>
      <x:c r="C455" s="6">
        <x:v>22.649149695</x:v>
      </x:c>
      <x:c r="D455" s="13" t="s">
        <x:v>68</x:v>
      </x:c>
      <x:c r="E455">
        <x:v>7</x:v>
      </x:c>
      <x:c r="F455">
        <x:v>16.915</x:v>
      </x:c>
      <x:c r="G455" s="8">
        <x:v>68347.0655969841</x:v>
      </x:c>
      <x:c r="H455" s="8">
        <x:v>0</x:v>
      </x:c>
      <x:c r="I455">
        <x:v>236279.619865439</x:v>
      </x:c>
      <x:c r="J455" s="10">
        <x:v>22.05</x:v>
      </x:c>
      <x:c r="K455" s="10">
        <x:v>70.5379994521373</x:v>
      </x:c>
      <x:c r="L455">
        <x:f>NA()</x:f>
      </x:c>
    </x:row>
    <x:row r="456">
      <x:c r="A456">
        <x:v>3351763</x:v>
      </x:c>
      <x:c r="B456" s="1">
        <x:v>43770.5061287384</x:v>
      </x:c>
      <x:c r="C456" s="6">
        <x:v>22.6991940283333</x:v>
      </x:c>
      <x:c r="D456" s="13" t="s">
        <x:v>68</x:v>
      </x:c>
      <x:c r="E456">
        <x:v>7</x:v>
      </x:c>
      <x:c r="F456">
        <x:v>16.911</x:v>
      </x:c>
      <x:c r="G456" s="8">
        <x:v>68340.015162486</x:v>
      </x:c>
      <x:c r="H456" s="8">
        <x:v>0</x:v>
      </x:c>
      <x:c r="I456">
        <x:v>236275.449790069</x:v>
      </x:c>
      <x:c r="J456" s="10">
        <x:v>22.05</x:v>
      </x:c>
      <x:c r="K456" s="10">
        <x:v>70.5379994521373</x:v>
      </x:c>
      <x:c r="L456">
        <x:f>NA()</x:f>
      </x:c>
    </x:row>
    <x:row r="457">
      <x:c r="A457">
        <x:v>3351773</x:v>
      </x:c>
      <x:c r="B457" s="1">
        <x:v>43770.5061633912</x:v>
      </x:c>
      <x:c r="C457" s="6">
        <x:v>22.749097365</x:v>
      </x:c>
      <x:c r="D457" s="13" t="s">
        <x:v>68</x:v>
      </x:c>
      <x:c r="E457">
        <x:v>7</x:v>
      </x:c>
      <x:c r="F457">
        <x:v>16.912</x:v>
      </x:c>
      <x:c r="G457" s="8">
        <x:v>68326.7842125044</x:v>
      </x:c>
      <x:c r="H457" s="8">
        <x:v>0</x:v>
      </x:c>
      <x:c r="I457">
        <x:v>236259.980942506</x:v>
      </x:c>
      <x:c r="J457" s="10">
        <x:v>22.05</x:v>
      </x:c>
      <x:c r="K457" s="10">
        <x:v>70.5379994521373</x:v>
      </x:c>
      <x:c r="L457">
        <x:f>NA()</x:f>
      </x:c>
    </x:row>
    <x:row r="458">
      <x:c r="A458">
        <x:v>3351783</x:v>
      </x:c>
      <x:c r="B458" s="1">
        <x:v>43770.5061981481</x:v>
      </x:c>
      <x:c r="C458" s="6">
        <x:v>22.79913641</x:v>
      </x:c>
      <x:c r="D458" s="13" t="s">
        <x:v>68</x:v>
      </x:c>
      <x:c r="E458">
        <x:v>7</x:v>
      </x:c>
      <x:c r="F458">
        <x:v>16.911</x:v>
      </x:c>
      <x:c r="G458" s="8">
        <x:v>68323.6059607406</x:v>
      </x:c>
      <x:c r="H458" s="8">
        <x:v>0</x:v>
      </x:c>
      <x:c r="I458">
        <x:v>236267.893492285</x:v>
      </x:c>
      <x:c r="J458" s="10">
        <x:v>22.05</x:v>
      </x:c>
      <x:c r="K458" s="10">
        <x:v>70.5379994521373</x:v>
      </x:c>
      <x:c r="L458">
        <x:f>NA()</x:f>
      </x:c>
    </x:row>
    <x:row r="459">
      <x:c r="A459">
        <x:v>3351793</x:v>
      </x:c>
      <x:c r="B459" s="1">
        <x:v>43770.5062327546</x:v>
      </x:c>
      <x:c r="C459" s="6">
        <x:v>22.84899015</x:v>
      </x:c>
      <x:c r="D459" s="13" t="s">
        <x:v>68</x:v>
      </x:c>
      <x:c r="E459">
        <x:v>7</x:v>
      </x:c>
      <x:c r="F459">
        <x:v>16.899</x:v>
      </x:c>
      <x:c r="G459" s="8">
        <x:v>68305.0541723442</x:v>
      </x:c>
      <x:c r="H459" s="8">
        <x:v>0</x:v>
      </x:c>
      <x:c r="I459">
        <x:v>236273.851845002</x:v>
      </x:c>
      <x:c r="J459" s="10">
        <x:v>22.05</x:v>
      </x:c>
      <x:c r="K459" s="10">
        <x:v>70.5379994521373</x:v>
      </x:c>
      <x:c r="L459">
        <x:f>NA()</x:f>
      </x:c>
    </x:row>
    <x:row r="460">
      <x:c r="A460">
        <x:v>3351803</x:v>
      </x:c>
      <x:c r="B460" s="1">
        <x:v>43770.5062675926</x:v>
      </x:c>
      <x:c r="C460" s="6">
        <x:v>22.899153815</x:v>
      </x:c>
      <x:c r="D460" s="13" t="s">
        <x:v>68</x:v>
      </x:c>
      <x:c r="E460">
        <x:v>7</x:v>
      </x:c>
      <x:c r="F460">
        <x:v>16.903</x:v>
      </x:c>
      <x:c r="G460" s="8">
        <x:v>68299.6083013618</x:v>
      </x:c>
      <x:c r="H460" s="8">
        <x:v>0</x:v>
      </x:c>
      <x:c r="I460">
        <x:v>236263.863461458</x:v>
      </x:c>
      <x:c r="J460" s="10">
        <x:v>22.05</x:v>
      </x:c>
      <x:c r="K460" s="10">
        <x:v>70.5379994521373</x:v>
      </x:c>
      <x:c r="L460">
        <x:f>NA()</x:f>
      </x:c>
    </x:row>
    <x:row r="461">
      <x:c r="A461">
        <x:v>3351813</x:v>
      </x:c>
      <x:c r="B461" s="1">
        <x:v>43770.5063024306</x:v>
      </x:c>
      <x:c r="C461" s="6">
        <x:v>22.9493181183333</x:v>
      </x:c>
      <x:c r="D461" s="13" t="s">
        <x:v>68</x:v>
      </x:c>
      <x:c r="E461">
        <x:v>7</x:v>
      </x:c>
      <x:c r="F461">
        <x:v>16.903</x:v>
      </x:c>
      <x:c r="G461" s="8">
        <x:v>68288.2387246169</x:v>
      </x:c>
      <x:c r="H461" s="8">
        <x:v>0</x:v>
      </x:c>
      <x:c r="I461">
        <x:v>236267.523175724</x:v>
      </x:c>
      <x:c r="J461" s="10">
        <x:v>22.05</x:v>
      </x:c>
      <x:c r="K461" s="10">
        <x:v>70.5379994521373</x:v>
      </x:c>
      <x:c r="L461">
        <x:f>NA()</x:f>
      </x:c>
    </x:row>
    <x:row r="462">
      <x:c r="A462">
        <x:v>3351823</x:v>
      </x:c>
      <x:c r="B462" s="1">
        <x:v>43770.5063371181</x:v>
      </x:c>
      <x:c r="C462" s="6">
        <x:v>22.9992511116667</x:v>
      </x:c>
      <x:c r="D462" s="13" t="s">
        <x:v>68</x:v>
      </x:c>
      <x:c r="E462">
        <x:v>7</x:v>
      </x:c>
      <x:c r="F462">
        <x:v>16.901</x:v>
      </x:c>
      <x:c r="G462" s="8">
        <x:v>68281.7515362137</x:v>
      </x:c>
      <x:c r="H462" s="8">
        <x:v>0</x:v>
      </x:c>
      <x:c r="I462">
        <x:v>236267.822207368</x:v>
      </x:c>
      <x:c r="J462" s="10">
        <x:v>22.05</x:v>
      </x:c>
      <x:c r="K462" s="10">
        <x:v>70.5379994521373</x:v>
      </x:c>
      <x:c r="L462">
        <x:f>NA()</x:f>
      </x:c>
    </x:row>
    <x:row r="463">
      <x:c r="A463">
        <x:v>3351833</x:v>
      </x:c>
      <x:c r="B463" s="1">
        <x:v>43770.5063719907</x:v>
      </x:c>
      <x:c r="C463" s="6">
        <x:v>23.0494570016667</x:v>
      </x:c>
      <x:c r="D463" s="13" t="s">
        <x:v>68</x:v>
      </x:c>
      <x:c r="E463">
        <x:v>7</x:v>
      </x:c>
      <x:c r="F463">
        <x:v>16.895</x:v>
      </x:c>
      <x:c r="G463" s="8">
        <x:v>68274.4078997084</x:v>
      </x:c>
      <x:c r="H463" s="8">
        <x:v>0</x:v>
      </x:c>
      <x:c r="I463">
        <x:v>236262.081291494</x:v>
      </x:c>
      <x:c r="J463" s="10">
        <x:v>22.05</x:v>
      </x:c>
      <x:c r="K463" s="10">
        <x:v>70.5379994521373</x:v>
      </x:c>
      <x:c r="L463">
        <x:f>NA()</x:f>
      </x:c>
    </x:row>
    <x:row r="464">
      <x:c r="A464">
        <x:v>3351843</x:v>
      </x:c>
      <x:c r="B464" s="1">
        <x:v>43770.5064067477</x:v>
      </x:c>
      <x:c r="C464" s="6">
        <x:v>23.0995461066667</x:v>
      </x:c>
      <x:c r="D464" s="13" t="s">
        <x:v>68</x:v>
      </x:c>
      <x:c r="E464">
        <x:v>7</x:v>
      </x:c>
      <x:c r="F464">
        <x:v>16.893</x:v>
      </x:c>
      <x:c r="G464" s="8">
        <x:v>68257.7133609116</x:v>
      </x:c>
      <x:c r="H464" s="8">
        <x:v>0</x:v>
      </x:c>
      <x:c r="I464">
        <x:v>236263.470414172</x:v>
      </x:c>
      <x:c r="J464" s="10">
        <x:v>22.05</x:v>
      </x:c>
      <x:c r="K464" s="10">
        <x:v>70.5379994521373</x:v>
      </x:c>
      <x:c r="L464">
        <x:f>NA()</x:f>
      </x:c>
    </x:row>
    <x:row r="465">
      <x:c r="A465">
        <x:v>3351853</x:v>
      </x:c>
      <x:c r="B465" s="1">
        <x:v>43770.5064415162</x:v>
      </x:c>
      <x:c r="C465" s="6">
        <x:v>23.1495936416667</x:v>
      </x:c>
      <x:c r="D465" s="13" t="s">
        <x:v>68</x:v>
      </x:c>
      <x:c r="E465">
        <x:v>7</x:v>
      </x:c>
      <x:c r="F465">
        <x:v>16.887</x:v>
      </x:c>
      <x:c r="G465" s="8">
        <x:v>68250.0610851888</x:v>
      </x:c>
      <x:c r="H465" s="8">
        <x:v>0</x:v>
      </x:c>
      <x:c r="I465">
        <x:v>236277.599273936</x:v>
      </x:c>
      <x:c r="J465" s="10">
        <x:v>22.05</x:v>
      </x:c>
      <x:c r="K465" s="10">
        <x:v>70.5379994521373</x:v>
      </x:c>
      <x:c r="L465">
        <x:f>NA()</x:f>
      </x:c>
    </x:row>
    <x:row r="466">
      <x:c r="A466">
        <x:v>3351863</x:v>
      </x:c>
      <x:c r="B466" s="1">
        <x:v>43770.5064757755</x:v>
      </x:c>
      <x:c r="C466" s="6">
        <x:v>23.1989114316667</x:v>
      </x:c>
      <x:c r="D466" s="13" t="s">
        <x:v>68</x:v>
      </x:c>
      <x:c r="E466">
        <x:v>7</x:v>
      </x:c>
      <x:c r="F466">
        <x:v>16.893</x:v>
      </x:c>
      <x:c r="G466" s="8">
        <x:v>68240.3029979836</x:v>
      </x:c>
      <x:c r="H466" s="8">
        <x:v>0</x:v>
      </x:c>
      <x:c r="I466">
        <x:v>236276.136825818</x:v>
      </x:c>
      <x:c r="J466" s="10">
        <x:v>22.05</x:v>
      </x:c>
      <x:c r="K466" s="10">
        <x:v>70.5379994521373</x:v>
      </x:c>
      <x:c r="L466">
        <x:f>NA()</x:f>
      </x:c>
    </x:row>
    <x:row r="467">
      <x:c r="A467">
        <x:v>3351873</x:v>
      </x:c>
      <x:c r="B467" s="1">
        <x:v>43770.5065108796</x:v>
      </x:c>
      <x:c r="C467" s="6">
        <x:v>23.2494997116667</x:v>
      </x:c>
      <x:c r="D467" s="13" t="s">
        <x:v>68</x:v>
      </x:c>
      <x:c r="E467">
        <x:v>7</x:v>
      </x:c>
      <x:c r="F467">
        <x:v>16.889</x:v>
      </x:c>
      <x:c r="G467" s="8">
        <x:v>68215.8262232963</x:v>
      </x:c>
      <x:c r="H467" s="8">
        <x:v>0</x:v>
      </x:c>
      <x:c r="I467">
        <x:v>236260.140912862</x:v>
      </x:c>
      <x:c r="J467" s="10">
        <x:v>22.05</x:v>
      </x:c>
      <x:c r="K467" s="10">
        <x:v>70.5379994521373</x:v>
      </x:c>
      <x:c r="L467">
        <x:f>NA()</x:f>
      </x:c>
    </x:row>
    <x:row r="468">
      <x:c r="A468">
        <x:v>3351883</x:v>
      </x:c>
      <x:c r="B468" s="1">
        <x:v>43770.5065452893</x:v>
      </x:c>
      <x:c r="C468" s="6">
        <x:v>23.2990298433333</x:v>
      </x:c>
      <x:c r="D468" s="13" t="s">
        <x:v>68</x:v>
      </x:c>
      <x:c r="E468">
        <x:v>7</x:v>
      </x:c>
      <x:c r="F468">
        <x:v>16.892</x:v>
      </x:c>
      <x:c r="G468" s="8">
        <x:v>68207.2658593468</x:v>
      </x:c>
      <x:c r="H468" s="8">
        <x:v>0</x:v>
      </x:c>
      <x:c r="I468">
        <x:v>236255.131724021</x:v>
      </x:c>
      <x:c r="J468" s="10">
        <x:v>22.05</x:v>
      </x:c>
      <x:c r="K468" s="10">
        <x:v>70.5379994521373</x:v>
      </x:c>
      <x:c r="L468">
        <x:f>NA()</x:f>
      </x:c>
    </x:row>
    <x:row r="469">
      <x:c r="A469">
        <x:v>3351893</x:v>
      </x:c>
      <x:c r="B469" s="1">
        <x:v>43770.5065799768</x:v>
      </x:c>
      <x:c r="C469" s="6">
        <x:v>23.3489906066667</x:v>
      </x:c>
      <x:c r="D469" s="13" t="s">
        <x:v>68</x:v>
      </x:c>
      <x:c r="E469">
        <x:v>7</x:v>
      </x:c>
      <x:c r="F469">
        <x:v>16.881</x:v>
      </x:c>
      <x:c r="G469" s="8">
        <x:v>68194.9297816297</x:v>
      </x:c>
      <x:c r="H469" s="8">
        <x:v>0</x:v>
      </x:c>
      <x:c r="I469">
        <x:v>236257.34702895</x:v>
      </x:c>
      <x:c r="J469" s="10">
        <x:v>22.05</x:v>
      </x:c>
      <x:c r="K469" s="10">
        <x:v>70.5379994521373</x:v>
      </x:c>
      <x:c r="L469">
        <x:f>NA()</x:f>
      </x:c>
    </x:row>
    <x:row r="470">
      <x:c r="A470">
        <x:v>3351903</x:v>
      </x:c>
      <x:c r="B470" s="1">
        <x:v>43770.5066151273</x:v>
      </x:c>
      <x:c r="C470" s="6">
        <x:v>23.3995745683333</x:v>
      </x:c>
      <x:c r="D470" s="13" t="s">
        <x:v>68</x:v>
      </x:c>
      <x:c r="E470">
        <x:v>7</x:v>
      </x:c>
      <x:c r="F470">
        <x:v>16.878</x:v>
      </x:c>
      <x:c r="G470" s="8">
        <x:v>68179.3713320564</x:v>
      </x:c>
      <x:c r="H470" s="8">
        <x:v>0</x:v>
      </x:c>
      <x:c r="I470">
        <x:v>236255.546201626</x:v>
      </x:c>
      <x:c r="J470" s="10">
        <x:v>22.05</x:v>
      </x:c>
      <x:c r="K470" s="10">
        <x:v>70.5379994521373</x:v>
      </x:c>
      <x:c r="L470">
        <x:f>NA()</x:f>
      </x:c>
    </x:row>
    <x:row r="471">
      <x:c r="A471">
        <x:v>3351913</x:v>
      </x:c>
      <x:c r="B471" s="1">
        <x:v>43770.5066496875</x:v>
      </x:c>
      <x:c r="C471" s="6">
        <x:v>23.4493798116667</x:v>
      </x:c>
      <x:c r="D471" s="13" t="s">
        <x:v>68</x:v>
      </x:c>
      <x:c r="E471">
        <x:v>7</x:v>
      </x:c>
      <x:c r="F471">
        <x:v>16.881</x:v>
      </x:c>
      <x:c r="G471" s="8">
        <x:v>68173.8077225377</x:v>
      </x:c>
      <x:c r="H471" s="8">
        <x:v>0</x:v>
      </x:c>
      <x:c r="I471">
        <x:v>236258.234534856</x:v>
      </x:c>
      <x:c r="J471" s="10">
        <x:v>22.05</x:v>
      </x:c>
      <x:c r="K471" s="10">
        <x:v>70.5379994521373</x:v>
      </x:c>
      <x:c r="L471">
        <x:f>NA()</x:f>
      </x:c>
    </x:row>
    <x:row r="472">
      <x:c r="A472">
        <x:v>3351923</x:v>
      </x:c>
      <x:c r="B472" s="1">
        <x:v>43770.5066845718</x:v>
      </x:c>
      <x:c r="C472" s="6">
        <x:v>23.49959825</x:v>
      </x:c>
      <x:c r="D472" s="13" t="s">
        <x:v>68</x:v>
      </x:c>
      <x:c r="E472">
        <x:v>7</x:v>
      </x:c>
      <x:c r="F472">
        <x:v>16.873</x:v>
      </x:c>
      <x:c r="G472" s="8">
        <x:v>68168.1481604418</x:v>
      </x:c>
      <x:c r="H472" s="8">
        <x:v>0</x:v>
      </x:c>
      <x:c r="I472">
        <x:v>236274.05062562</x:v>
      </x:c>
      <x:c r="J472" s="10">
        <x:v>22.05</x:v>
      </x:c>
      <x:c r="K472" s="10">
        <x:v>70.5379994521373</x:v>
      </x:c>
      <x:c r="L472">
        <x:f>NA()</x:f>
      </x:c>
    </x:row>
    <x:row r="473">
      <x:c r="A473">
        <x:v>3351933</x:v>
      </x:c>
      <x:c r="B473" s="1">
        <x:v>43770.5067187847</x:v>
      </x:c>
      <x:c r="C473" s="6">
        <x:v>23.5488559533333</x:v>
      </x:c>
      <x:c r="D473" s="13" t="s">
        <x:v>68</x:v>
      </x:c>
      <x:c r="E473">
        <x:v>7</x:v>
      </x:c>
      <x:c r="F473">
        <x:v>16.87</x:v>
      </x:c>
      <x:c r="G473" s="8">
        <x:v>68164.2774490918</x:v>
      </x:c>
      <x:c r="H473" s="8">
        <x:v>0</x:v>
      </x:c>
      <x:c r="I473">
        <x:v>236256.361939624</x:v>
      </x:c>
      <x:c r="J473" s="10">
        <x:v>22.05</x:v>
      </x:c>
      <x:c r="K473" s="10">
        <x:v>70.5379994521373</x:v>
      </x:c>
      <x:c r="L473">
        <x:f>NA()</x:f>
      </x:c>
    </x:row>
    <x:row r="474">
      <x:c r="A474">
        <x:v>3351943</x:v>
      </x:c>
      <x:c r="B474" s="1">
        <x:v>43770.5067537847</x:v>
      </x:c>
      <x:c r="C474" s="6">
        <x:v>23.5992356433333</x:v>
      </x:c>
      <x:c r="D474" s="13" t="s">
        <x:v>68</x:v>
      </x:c>
      <x:c r="E474">
        <x:v>7</x:v>
      </x:c>
      <x:c r="F474">
        <x:v>16.87</x:v>
      </x:c>
      <x:c r="G474" s="8">
        <x:v>68148.9387150264</x:v>
      </x:c>
      <x:c r="H474" s="8">
        <x:v>0</x:v>
      </x:c>
      <x:c r="I474">
        <x:v>236243.428239651</x:v>
      </x:c>
      <x:c r="J474" s="10">
        <x:v>22.05</x:v>
      </x:c>
      <x:c r="K474" s="10">
        <x:v>70.5379994521373</x:v>
      </x:c>
      <x:c r="L474">
        <x:f>NA()</x:f>
      </x:c>
    </x:row>
    <x:row r="475">
      <x:c r="A475">
        <x:v>3351953</x:v>
      </x:c>
      <x:c r="B475" s="1">
        <x:v>43770.5067885417</x:v>
      </x:c>
      <x:c r="C475" s="6">
        <x:v>23.6492925166667</x:v>
      </x:c>
      <x:c r="D475" s="13" t="s">
        <x:v>68</x:v>
      </x:c>
      <x:c r="E475">
        <x:v>7</x:v>
      </x:c>
      <x:c r="F475">
        <x:v>16.874</x:v>
      </x:c>
      <x:c r="G475" s="8">
        <x:v>68139.9757443948</x:v>
      </x:c>
      <x:c r="H475" s="8">
        <x:v>0</x:v>
      </x:c>
      <x:c r="I475">
        <x:v>236261.756966397</x:v>
      </x:c>
      <x:c r="J475" s="10">
        <x:v>22.05</x:v>
      </x:c>
      <x:c r="K475" s="10">
        <x:v>70.5379994521373</x:v>
      </x:c>
      <x:c r="L475">
        <x:f>NA()</x:f>
      </x:c>
    </x:row>
    <x:row r="476">
      <x:c r="A476">
        <x:v>3351963</x:v>
      </x:c>
      <x:c r="B476" s="1">
        <x:v>43770.5068234954</x:v>
      </x:c>
      <x:c r="C476" s="6">
        <x:v>23.6996476833333</x:v>
      </x:c>
      <x:c r="D476" s="13" t="s">
        <x:v>68</x:v>
      </x:c>
      <x:c r="E476">
        <x:v>7</x:v>
      </x:c>
      <x:c r="F476">
        <x:v>16.862</x:v>
      </x:c>
      <x:c r="G476" s="8">
        <x:v>68117.9513496442</x:v>
      </x:c>
      <x:c r="H476" s="8">
        <x:v>0</x:v>
      </x:c>
      <x:c r="I476">
        <x:v>236263.369463156</x:v>
      </x:c>
      <x:c r="J476" s="10">
        <x:v>22.05</x:v>
      </x:c>
      <x:c r="K476" s="10">
        <x:v>70.5379994521373</x:v>
      </x:c>
      <x:c r="L476">
        <x:f>NA()</x:f>
      </x:c>
    </x:row>
    <x:row r="477">
      <x:c r="A477">
        <x:v>3351973</x:v>
      </x:c>
      <x:c r="B477" s="1">
        <x:v>43770.5068581829</x:v>
      </x:c>
      <x:c r="C477" s="6">
        <x:v>23.7496039683333</x:v>
      </x:c>
      <x:c r="D477" s="13" t="s">
        <x:v>68</x:v>
      </x:c>
      <x:c r="E477">
        <x:v>7</x:v>
      </x:c>
      <x:c r="F477">
        <x:v>16.857</x:v>
      </x:c>
      <x:c r="G477" s="8">
        <x:v>68116.0388436813</x:v>
      </x:c>
      <x:c r="H477" s="8">
        <x:v>0</x:v>
      </x:c>
      <x:c r="I477">
        <x:v>236258.246232117</x:v>
      </x:c>
      <x:c r="J477" s="10">
        <x:v>22.05</x:v>
      </x:c>
      <x:c r="K477" s="10">
        <x:v>70.5379994521373</x:v>
      </x:c>
      <x:c r="L477">
        <x:f>NA()</x:f>
      </x:c>
    </x:row>
    <x:row r="478">
      <x:c r="A478">
        <x:v>3351983</x:v>
      </x:c>
      <x:c r="B478" s="1">
        <x:v>43770.5068928241</x:v>
      </x:c>
      <x:c r="C478" s="6">
        <x:v>23.79949319</x:v>
      </x:c>
      <x:c r="D478" s="13" t="s">
        <x:v>68</x:v>
      </x:c>
      <x:c r="E478">
        <x:v>7</x:v>
      </x:c>
      <x:c r="F478">
        <x:v>16.857</x:v>
      </x:c>
      <x:c r="G478" s="8">
        <x:v>68106.6401930705</x:v>
      </x:c>
      <x:c r="H478" s="8">
        <x:v>0</x:v>
      </x:c>
      <x:c r="I478">
        <x:v>236272.719851908</x:v>
      </x:c>
      <x:c r="J478" s="10">
        <x:v>22.05</x:v>
      </x:c>
      <x:c r="K478" s="10">
        <x:v>70.5379994521373</x:v>
      </x:c>
      <x:c r="L478">
        <x:f>NA()</x:f>
      </x:c>
    </x:row>
    <x:row r="479">
      <x:c r="A479">
        <x:v>3351993</x:v>
      </x:c>
      <x:c r="B479" s="1">
        <x:v>43770.5069277431</x:v>
      </x:c>
      <x:c r="C479" s="6">
        <x:v>23.8497521466667</x:v>
      </x:c>
      <x:c r="D479" s="13" t="s">
        <x:v>68</x:v>
      </x:c>
      <x:c r="E479">
        <x:v>7</x:v>
      </x:c>
      <x:c r="F479">
        <x:v>16.856</x:v>
      </x:c>
      <x:c r="G479" s="8">
        <x:v>68097.8495599454</x:v>
      </x:c>
      <x:c r="H479" s="8">
        <x:v>0</x:v>
      </x:c>
      <x:c r="I479">
        <x:v>236262.703879014</x:v>
      </x:c>
      <x:c r="J479" s="10">
        <x:v>22.05</x:v>
      </x:c>
      <x:c r="K479" s="10">
        <x:v>70.5379994521373</x:v>
      </x:c>
      <x:c r="L479">
        <x:f>NA()</x:f>
      </x:c>
    </x:row>
    <x:row r="480">
      <x:c r="A480">
        <x:v>3352003</x:v>
      </x:c>
      <x:c r="B480" s="1">
        <x:v>43770.5069620718</x:v>
      </x:c>
      <x:c r="C480" s="6">
        <x:v>23.8991688766667</x:v>
      </x:c>
      <x:c r="D480" s="13" t="s">
        <x:v>68</x:v>
      </x:c>
      <x:c r="E480">
        <x:v>7</x:v>
      </x:c>
      <x:c r="F480">
        <x:v>16.855</x:v>
      </x:c>
      <x:c r="G480" s="8">
        <x:v>68073.1274921868</x:v>
      </x:c>
      <x:c r="H480" s="8">
        <x:v>0</x:v>
      </x:c>
      <x:c r="I480">
        <x:v>236241.168524828</x:v>
      </x:c>
      <x:c r="J480" s="10">
        <x:v>22.05</x:v>
      </x:c>
      <x:c r="K480" s="10">
        <x:v>70.5379994521373</x:v>
      </x:c>
      <x:c r="L480">
        <x:f>NA()</x:f>
      </x:c>
    </x:row>
    <x:row r="481">
      <x:c r="A481">
        <x:v>3352013</x:v>
      </x:c>
      <x:c r="B481" s="1">
        <x:v>43770.5069969097</x:v>
      </x:c>
      <x:c r="C481" s="6">
        <x:v>23.9493423816667</x:v>
      </x:c>
      <x:c r="D481" s="13" t="s">
        <x:v>68</x:v>
      </x:c>
      <x:c r="E481">
        <x:v>7</x:v>
      </x:c>
      <x:c r="F481">
        <x:v>16.852</x:v>
      </x:c>
      <x:c r="G481" s="8">
        <x:v>68063.8866391412</x:v>
      </x:c>
      <x:c r="H481" s="8">
        <x:v>0</x:v>
      </x:c>
      <x:c r="I481">
        <x:v>236251.786940136</x:v>
      </x:c>
      <x:c r="J481" s="10">
        <x:v>22.05</x:v>
      </x:c>
      <x:c r="K481" s="10">
        <x:v>70.5379994521373</x:v>
      </x:c>
      <x:c r="L481">
        <x:f>NA()</x:f>
      </x:c>
    </x:row>
    <x:row r="482">
      <x:c r="A482">
        <x:v>3352023</x:v>
      </x:c>
      <x:c r="B482" s="1">
        <x:v>43770.5070318287</x:v>
      </x:c>
      <x:c r="C482" s="6">
        <x:v>23.9996660716667</x:v>
      </x:c>
      <x:c r="D482" s="13" t="s">
        <x:v>68</x:v>
      </x:c>
      <x:c r="E482">
        <x:v>7</x:v>
      </x:c>
      <x:c r="F482">
        <x:v>16.852</x:v>
      </x:c>
      <x:c r="G482" s="8">
        <x:v>68057.262776261</x:v>
      </x:c>
      <x:c r="H482" s="8">
        <x:v>0</x:v>
      </x:c>
      <x:c r="I482">
        <x:v>236270.574236579</x:v>
      </x:c>
      <x:c r="J482" s="10">
        <x:v>22.05</x:v>
      </x:c>
      <x:c r="K482" s="10">
        <x:v>70.5379994521373</x:v>
      </x:c>
      <x:c r="L482">
        <x:f>NA()</x:f>
      </x:c>
    </x:row>
    <x:row r="483">
      <x:c r="A483">
        <x:v>3352033</x:v>
      </x:c>
      <x:c r="B483" s="1">
        <x:v>43770.5070665162</x:v>
      </x:c>
      <x:c r="C483" s="6">
        <x:v>24.0496141766667</x:v>
      </x:c>
      <x:c r="D483" s="13" t="s">
        <x:v>68</x:v>
      </x:c>
      <x:c r="E483">
        <x:v>7</x:v>
      </x:c>
      <x:c r="F483">
        <x:v>16.843</x:v>
      </x:c>
      <x:c r="G483" s="8">
        <x:v>68042.7080724416</x:v>
      </x:c>
      <x:c r="H483" s="8">
        <x:v>0</x:v>
      </x:c>
      <x:c r="I483">
        <x:v>236256.612986416</x:v>
      </x:c>
      <x:c r="J483" s="10">
        <x:v>22.05</x:v>
      </x:c>
      <x:c r="K483" s="10">
        <x:v>70.5379994521373</x:v>
      </x:c>
      <x:c r="L483">
        <x:f>NA()</x:f>
      </x:c>
    </x:row>
    <x:row r="484">
      <x:c r="A484">
        <x:v>3352043</x:v>
      </x:c>
      <x:c r="B484" s="1">
        <x:v>43770.5071007292</x:v>
      </x:c>
      <x:c r="C484" s="6">
        <x:v>24.0988659616667</x:v>
      </x:c>
      <x:c r="D484" s="13" t="s">
        <x:v>68</x:v>
      </x:c>
      <x:c r="E484">
        <x:v>7</x:v>
      </x:c>
      <x:c r="F484">
        <x:v>16.847</x:v>
      </x:c>
      <x:c r="G484" s="8">
        <x:v>68041.2084719502</x:v>
      </x:c>
      <x:c r="H484" s="8">
        <x:v>0</x:v>
      </x:c>
      <x:c r="I484">
        <x:v>236260.80830436</x:v>
      </x:c>
      <x:c r="J484" s="10">
        <x:v>22.05</x:v>
      </x:c>
      <x:c r="K484" s="10">
        <x:v>70.5379994521373</x:v>
      </x:c>
      <x:c r="L484">
        <x:f>NA()</x:f>
      </x:c>
    </x:row>
    <x:row r="485">
      <x:c r="A485">
        <x:v>3352053</x:v>
      </x:c>
      <x:c r="B485" s="1">
        <x:v>43770.5071354514</x:v>
      </x:c>
      <x:c r="C485" s="6">
        <x:v>24.1488439883333</x:v>
      </x:c>
      <x:c r="D485" s="13" t="s">
        <x:v>68</x:v>
      </x:c>
      <x:c r="E485">
        <x:v>7</x:v>
      </x:c>
      <x:c r="F485">
        <x:v>16.843</x:v>
      </x:c>
      <x:c r="G485" s="8">
        <x:v>68027.6364966924</x:v>
      </x:c>
      <x:c r="H485" s="8">
        <x:v>0</x:v>
      </x:c>
      <x:c r="I485">
        <x:v>236259.292103828</x:v>
      </x:c>
      <x:c r="J485" s="10">
        <x:v>22.05</x:v>
      </x:c>
      <x:c r="K485" s="10">
        <x:v>70.5379994521373</x:v>
      </x:c>
      <x:c r="L485">
        <x:f>NA()</x:f>
      </x:c>
    </x:row>
    <x:row r="486">
      <x:c r="A486">
        <x:v>3352063</x:v>
      </x:c>
      <x:c r="B486" s="1">
        <x:v>43770.5071701736</x:v>
      </x:c>
      <x:c r="C486" s="6">
        <x:v>24.1988798233333</x:v>
      </x:c>
      <x:c r="D486" s="13" t="s">
        <x:v>68</x:v>
      </x:c>
      <x:c r="E486">
        <x:v>7</x:v>
      </x:c>
      <x:c r="F486">
        <x:v>16.844</x:v>
      </x:c>
      <x:c r="G486" s="8">
        <x:v>68011.2746570547</x:v>
      </x:c>
      <x:c r="H486" s="8">
        <x:v>0</x:v>
      </x:c>
      <x:c r="I486">
        <x:v>236260.300163047</x:v>
      </x:c>
      <x:c r="J486" s="10">
        <x:v>22.05</x:v>
      </x:c>
      <x:c r="K486" s="10">
        <x:v>70.5379994521373</x:v>
      </x:c>
      <x:c r="L486">
        <x:f>NA()</x:f>
      </x:c>
    </x:row>
    <x:row r="487">
      <x:c r="A487">
        <x:v>3352073</x:v>
      </x:c>
      <x:c r="B487" s="1">
        <x:v>43770.5072054398</x:v>
      </x:c>
      <x:c r="C487" s="6">
        <x:v>24.2496527233333</x:v>
      </x:c>
      <x:c r="D487" s="13" t="s">
        <x:v>68</x:v>
      </x:c>
      <x:c r="E487">
        <x:v>7</x:v>
      </x:c>
      <x:c r="F487">
        <x:v>16.84</x:v>
      </x:c>
      <x:c r="G487" s="8">
        <x:v>68007.9796421471</x:v>
      </x:c>
      <x:c r="H487" s="8">
        <x:v>0</x:v>
      </x:c>
      <x:c r="I487">
        <x:v>236271.524796726</x:v>
      </x:c>
      <x:c r="J487" s="10">
        <x:v>22.05</x:v>
      </x:c>
      <x:c r="K487" s="10">
        <x:v>70.5379994521373</x:v>
      </x:c>
      <x:c r="L487">
        <x:f>NA()</x:f>
      </x:c>
    </x:row>
    <x:row r="488">
      <x:c r="A488">
        <x:v>3352083</x:v>
      </x:c>
      <x:c r="B488" s="1">
        <x:v>43770.507240081</x:v>
      </x:c>
      <x:c r="C488" s="6">
        <x:v>24.2995115416667</x:v>
      </x:c>
      <x:c r="D488" s="13" t="s">
        <x:v>68</x:v>
      </x:c>
      <x:c r="E488">
        <x:v>7</x:v>
      </x:c>
      <x:c r="F488">
        <x:v>16.834</x:v>
      </x:c>
      <x:c r="G488" s="8">
        <x:v>67993.3564359635</x:v>
      </x:c>
      <x:c r="H488" s="8">
        <x:v>0</x:v>
      </x:c>
      <x:c r="I488">
        <x:v>236252.739604537</x:v>
      </x:c>
      <x:c r="J488" s="10">
        <x:v>22.05</x:v>
      </x:c>
      <x:c r="K488" s="10">
        <x:v>70.5379994521373</x:v>
      </x:c>
      <x:c r="L488">
        <x:f>NA()</x:f>
      </x:c>
    </x:row>
    <x:row r="489">
      <x:c r="A489">
        <x:v>3352093</x:v>
      </x:c>
      <x:c r="B489" s="1">
        <x:v>43770.5072747685</x:v>
      </x:c>
      <x:c r="C489" s="6">
        <x:v>24.3494933866667</x:v>
      </x:c>
      <x:c r="D489" s="13" t="s">
        <x:v>68</x:v>
      </x:c>
      <x:c r="E489">
        <x:v>7</x:v>
      </x:c>
      <x:c r="F489">
        <x:v>16.835</x:v>
      </x:c>
      <x:c r="G489" s="8">
        <x:v>67991.98390705</x:v>
      </x:c>
      <x:c r="H489" s="8">
        <x:v>0</x:v>
      </x:c>
      <x:c r="I489">
        <x:v>236277.995342545</x:v>
      </x:c>
      <x:c r="J489" s="10">
        <x:v>22.05</x:v>
      </x:c>
      <x:c r="K489" s="10">
        <x:v>70.5379994521373</x:v>
      </x:c>
      <x:c r="L489">
        <x:f>NA()</x:f>
      </x:c>
    </x:row>
    <x:row r="490">
      <x:c r="A490">
        <x:v>3352103</x:v>
      </x:c>
      <x:c r="B490" s="1">
        <x:v>43770.5073096065</x:v>
      </x:c>
      <x:c r="C490" s="6">
        <x:v>24.399660625</x:v>
      </x:c>
      <x:c r="D490" s="13" t="s">
        <x:v>68</x:v>
      </x:c>
      <x:c r="E490">
        <x:v>7</x:v>
      </x:c>
      <x:c r="F490">
        <x:v>16.836</x:v>
      </x:c>
      <x:c r="G490" s="8">
        <x:v>67967.5073388673</x:v>
      </x:c>
      <x:c r="H490" s="8">
        <x:v>0</x:v>
      </x:c>
      <x:c r="I490">
        <x:v>236254.456776951</x:v>
      </x:c>
      <x:c r="J490" s="10">
        <x:v>22.05</x:v>
      </x:c>
      <x:c r="K490" s="10">
        <x:v>70.5379994521373</x:v>
      </x:c>
      <x:c r="L490">
        <x:f>NA()</x:f>
      </x:c>
    </x:row>
    <x:row r="491">
      <x:c r="A491">
        <x:v>3352113</x:v>
      </x:c>
      <x:c r="B491" s="1">
        <x:v>43770.507344294</x:v>
      </x:c>
      <x:c r="C491" s="6">
        <x:v>24.4495605566667</x:v>
      </x:c>
      <x:c r="D491" s="13" t="s">
        <x:v>68</x:v>
      </x:c>
      <x:c r="E491">
        <x:v>7</x:v>
      </x:c>
      <x:c r="F491">
        <x:v>16.835</x:v>
      </x:c>
      <x:c r="G491" s="8">
        <x:v>67967.3559003069</x:v>
      </x:c>
      <x:c r="H491" s="8">
        <x:v>0</x:v>
      </x:c>
      <x:c r="I491">
        <x:v>236272.423975543</x:v>
      </x:c>
      <x:c r="J491" s="10">
        <x:v>22.05</x:v>
      </x:c>
      <x:c r="K491" s="10">
        <x:v>70.5379994521373</x:v>
      </x:c>
      <x:c r="L491">
        <x:f>NA()</x:f>
      </x:c>
    </x:row>
    <x:row r="492">
      <x:c r="A492">
        <x:v>3352123</x:v>
      </x:c>
      <x:c r="B492" s="1">
        <x:v>43770.5073790162</x:v>
      </x:c>
      <x:c r="C492" s="6">
        <x:v>24.4995993683333</x:v>
      </x:c>
      <x:c r="D492" s="13" t="s">
        <x:v>68</x:v>
      </x:c>
      <x:c r="E492">
        <x:v>7</x:v>
      </x:c>
      <x:c r="F492">
        <x:v>16.825</x:v>
      </x:c>
      <x:c r="G492" s="8">
        <x:v>67952.1328295501</x:v>
      </x:c>
      <x:c r="H492" s="8">
        <x:v>0</x:v>
      </x:c>
      <x:c r="I492">
        <x:v>236249.53967695</x:v>
      </x:c>
      <x:c r="J492" s="10">
        <x:v>22.05</x:v>
      </x:c>
      <x:c r="K492" s="10">
        <x:v>70.5379994521373</x:v>
      </x:c>
      <x:c r="L492">
        <x:f>NA()</x:f>
      </x:c>
    </x:row>
    <x:row r="493">
      <x:c r="A493">
        <x:v>3352133</x:v>
      </x:c>
      <x:c r="B493" s="1">
        <x:v>43770.5074132292</x:v>
      </x:c>
      <x:c r="C493" s="6">
        <x:v>24.5488593966667</x:v>
      </x:c>
      <x:c r="D493" s="13" t="s">
        <x:v>68</x:v>
      </x:c>
      <x:c r="E493">
        <x:v>7</x:v>
      </x:c>
      <x:c r="F493">
        <x:v>16.831</x:v>
      </x:c>
      <x:c r="G493" s="8">
        <x:v>67940.6055437457</x:v>
      </x:c>
      <x:c r="H493" s="8">
        <x:v>0</x:v>
      </x:c>
      <x:c r="I493">
        <x:v>236247.012679992</x:v>
      </x:c>
      <x:c r="J493" s="10">
        <x:v>22.05</x:v>
      </x:c>
      <x:c r="K493" s="10">
        <x:v>70.5379994521373</x:v>
      </x:c>
      <x:c r="L493">
        <x:f>NA()</x:f>
      </x:c>
    </x:row>
    <x:row r="494">
      <x:c r="A494">
        <x:v>3352143</x:v>
      </x:c>
      <x:c r="B494" s="1">
        <x:v>43770.5074484954</x:v>
      </x:c>
      <x:c r="C494" s="6">
        <x:v>24.599648485</x:v>
      </x:c>
      <x:c r="D494" s="13" t="s">
        <x:v>68</x:v>
      </x:c>
      <x:c r="E494">
        <x:v>7</x:v>
      </x:c>
      <x:c r="F494">
        <x:v>16.822</x:v>
      </x:c>
      <x:c r="G494" s="8">
        <x:v>67943.6043019529</x:v>
      </x:c>
      <x:c r="H494" s="8">
        <x:v>0</x:v>
      </x:c>
      <x:c r="I494">
        <x:v>236254.00015869</x:v>
      </x:c>
      <x:c r="J494" s="10">
        <x:v>22.05</x:v>
      </x:c>
      <x:c r="K494" s="10">
        <x:v>70.5379994521373</x:v>
      </x:c>
      <x:c r="L494">
        <x:f>NA()</x:f>
      </x:c>
    </x:row>
    <x:row r="495">
      <x:c r="A495">
        <x:v>3352153</x:v>
      </x:c>
      <x:c r="B495" s="1">
        <x:v>43770.5074831366</x:v>
      </x:c>
      <x:c r="C495" s="6">
        <x:v>24.6495121233333</x:v>
      </x:c>
      <x:c r="D495" s="13" t="s">
        <x:v>68</x:v>
      </x:c>
      <x:c r="E495">
        <x:v>7</x:v>
      </x:c>
      <x:c r="F495">
        <x:v>16.82</x:v>
      </x:c>
      <x:c r="G495" s="8">
        <x:v>67920.4606569145</x:v>
      </x:c>
      <x:c r="H495" s="8">
        <x:v>0</x:v>
      </x:c>
      <x:c r="I495">
        <x:v>236255.629411954</x:v>
      </x:c>
      <x:c r="J495" s="10">
        <x:v>22.05</x:v>
      </x:c>
      <x:c r="K495" s="10">
        <x:v>70.5379994521373</x:v>
      </x:c>
      <x:c r="L495">
        <x:f>NA()</x:f>
      </x:c>
    </x:row>
    <x:row r="496">
      <x:c r="A496">
        <x:v>3352163</x:v>
      </x:c>
      <x:c r="B496" s="1">
        <x:v>43770.5075178588</x:v>
      </x:c>
      <x:c r="C496" s="6">
        <x:v>24.69950143</x:v>
      </x:c>
      <x:c r="D496" s="13" t="s">
        <x:v>68</x:v>
      </x:c>
      <x:c r="E496">
        <x:v>7</x:v>
      </x:c>
      <x:c r="F496">
        <x:v>16.816</x:v>
      </x:c>
      <x:c r="G496" s="8">
        <x:v>67910.1708617683</x:v>
      </x:c>
      <x:c r="H496" s="8">
        <x:v>0</x:v>
      </x:c>
      <x:c r="I496">
        <x:v>236250.148491325</x:v>
      </x:c>
      <x:c r="J496" s="10">
        <x:v>22.05</x:v>
      </x:c>
      <x:c r="K496" s="10">
        <x:v>70.5379994521373</x:v>
      </x:c>
      <x:c r="L496">
        <x:f>NA()</x:f>
      </x:c>
    </x:row>
    <x:row r="497">
      <x:c r="A497">
        <x:v>3352173</x:v>
      </x:c>
      <x:c r="B497" s="1">
        <x:v>43770.507552581</x:v>
      </x:c>
      <x:c r="C497" s="6">
        <x:v>24.7495247766667</x:v>
      </x:c>
      <x:c r="D497" s="13" t="s">
        <x:v>68</x:v>
      </x:c>
      <x:c r="E497">
        <x:v>7</x:v>
      </x:c>
      <x:c r="F497">
        <x:v>16.81</x:v>
      </x:c>
      <x:c r="G497" s="8">
        <x:v>67900.3379237937</x:v>
      </x:c>
      <x:c r="H497" s="8">
        <x:v>0</x:v>
      </x:c>
      <x:c r="I497">
        <x:v>236248.949056749</x:v>
      </x:c>
      <x:c r="J497" s="10">
        <x:v>22.05</x:v>
      </x:c>
      <x:c r="K497" s="10">
        <x:v>70.5379994521373</x:v>
      </x:c>
      <x:c r="L497">
        <x:f>NA()</x:f>
      </x:c>
    </x:row>
    <x:row r="498">
      <x:c r="A498">
        <x:v>3352183</x:v>
      </x:c>
      <x:c r="B498" s="1">
        <x:v>43770.5075873495</x:v>
      </x:c>
      <x:c r="C498" s="6">
        <x:v>24.7995641016667</x:v>
      </x:c>
      <x:c r="D498" s="13" t="s">
        <x:v>68</x:v>
      </x:c>
      <x:c r="E498">
        <x:v>7</x:v>
      </x:c>
      <x:c r="F498">
        <x:v>16.811</x:v>
      </x:c>
      <x:c r="G498" s="8">
        <x:v>67910.0607815984</x:v>
      </x:c>
      <x:c r="H498" s="8">
        <x:v>0</x:v>
      </x:c>
      <x:c r="I498">
        <x:v>236254.877701361</x:v>
      </x:c>
      <x:c r="J498" s="10">
        <x:v>22.05</x:v>
      </x:c>
      <x:c r="K498" s="10">
        <x:v>70.5379994521373</x:v>
      </x:c>
      <x:c r="L498">
        <x:f>NA()</x:f>
      </x:c>
    </x:row>
    <x:row r="499">
      <x:c r="A499">
        <x:v>3352193</x:v>
      </x:c>
      <x:c r="B499" s="1">
        <x:v>43770.5076217593</x:v>
      </x:c>
      <x:c r="C499" s="6">
        <x:v>24.84912448</x:v>
      </x:c>
      <x:c r="D499" s="13" t="s">
        <x:v>68</x:v>
      </x:c>
      <x:c r="E499">
        <x:v>7</x:v>
      </x:c>
      <x:c r="F499">
        <x:v>16.812</x:v>
      </x:c>
      <x:c r="G499" s="8">
        <x:v>67882.9650149855</x:v>
      </x:c>
      <x:c r="H499" s="8">
        <x:v>0</x:v>
      </x:c>
      <x:c r="I499">
        <x:v>236258.055811631</x:v>
      </x:c>
      <x:c r="J499" s="10">
        <x:v>22.05</x:v>
      </x:c>
      <x:c r="K499" s="10">
        <x:v>70.5379994521373</x:v>
      </x:c>
      <x:c r="L499">
        <x:f>NA()</x:f>
      </x:c>
    </x:row>
    <x:row r="500">
      <x:c r="A500">
        <x:v>3352203</x:v>
      </x:c>
      <x:c r="B500" s="1">
        <x:v>43770.5076564005</x:v>
      </x:c>
      <x:c r="C500" s="6">
        <x:v>24.8990259166667</x:v>
      </x:c>
      <x:c r="D500" s="13" t="s">
        <x:v>68</x:v>
      </x:c>
      <x:c r="E500">
        <x:v>7</x:v>
      </x:c>
      <x:c r="F500">
        <x:v>16.807</x:v>
      </x:c>
      <x:c r="G500" s="8">
        <x:v>67871.5156002594</x:v>
      </x:c>
      <x:c r="H500" s="8">
        <x:v>0</x:v>
      </x:c>
      <x:c r="I500">
        <x:v>236260.7616804</x:v>
      </x:c>
      <x:c r="J500" s="10">
        <x:v>22.05</x:v>
      </x:c>
      <x:c r="K500" s="10">
        <x:v>70.5379994521373</x:v>
      </x:c>
      <x:c r="L500">
        <x:f>NA()</x:f>
      </x:c>
    </x:row>
    <x:row r="501">
      <x:c r="A501">
        <x:v>3352213</x:v>
      </x:c>
      <x:c r="B501" s="1">
        <x:v>43770.5076915856</x:v>
      </x:c>
      <x:c r="C501" s="6">
        <x:v>24.9496729233333</x:v>
      </x:c>
      <x:c r="D501" s="13" t="s">
        <x:v>68</x:v>
      </x:c>
      <x:c r="E501">
        <x:v>7</x:v>
      </x:c>
      <x:c r="F501">
        <x:v>16.804</x:v>
      </x:c>
      <x:c r="G501" s="8">
        <x:v>67862.4765347908</x:v>
      </x:c>
      <x:c r="H501" s="8">
        <x:v>0</x:v>
      </x:c>
      <x:c r="I501">
        <x:v>236237.961251822</x:v>
      </x:c>
      <x:c r="J501" s="10">
        <x:v>22.05</x:v>
      </x:c>
      <x:c r="K501" s="10">
        <x:v>70.5379994521373</x:v>
      </x:c>
      <x:c r="L501">
        <x:f>NA()</x:f>
      </x:c>
    </x:row>
    <x:row r="502">
      <x:c r="A502">
        <x:v>3352223</x:v>
      </x:c>
      <x:c r="B502" s="1">
        <x:v>43770.5077262384</x:v>
      </x:c>
      <x:c r="C502" s="6">
        <x:v>24.9995685533333</x:v>
      </x:c>
      <x:c r="D502" s="13" t="s">
        <x:v>68</x:v>
      </x:c>
      <x:c r="E502">
        <x:v>7</x:v>
      </x:c>
      <x:c r="F502">
        <x:v>16.8</x:v>
      </x:c>
      <x:c r="G502" s="8">
        <x:v>67854.6271232065</x:v>
      </x:c>
      <x:c r="H502" s="8">
        <x:v>0</x:v>
      </x:c>
      <x:c r="I502">
        <x:v>236245.405937539</x:v>
      </x:c>
      <x:c r="J502" s="10">
        <x:v>22.05</x:v>
      </x:c>
      <x:c r="K502" s="10">
        <x:v>70.5379994521373</x:v>
      </x:c>
      <x:c r="L502">
        <x:f>NA()</x:f>
      </x:c>
    </x:row>
    <x:row r="503">
      <x:c r="A503">
        <x:v>3352233</x:v>
      </x:c>
      <x:c r="B503" s="1">
        <x:v>43770.5077609606</x:v>
      </x:c>
      <x:c r="C503" s="6">
        <x:v>25.0495752783333</x:v>
      </x:c>
      <x:c r="D503" s="13" t="s">
        <x:v>68</x:v>
      </x:c>
      <x:c r="E503">
        <x:v>7</x:v>
      </x:c>
      <x:c r="F503">
        <x:v>16.803</x:v>
      </x:c>
      <x:c r="G503" s="8">
        <x:v>67841.419509686</x:v>
      </x:c>
      <x:c r="H503" s="8">
        <x:v>0</x:v>
      </x:c>
      <x:c r="I503">
        <x:v>236248.44204459</x:v>
      </x:c>
      <x:c r="J503" s="10">
        <x:v>22.05</x:v>
      </x:c>
      <x:c r="K503" s="10">
        <x:v>70.5379994521373</x:v>
      </x:c>
      <x:c r="L503">
        <x:f>NA()</x:f>
      </x:c>
    </x:row>
    <x:row r="504">
      <x:c r="A504">
        <x:v>3352243</x:v>
      </x:c>
      <x:c r="B504" s="1">
        <x:v>43770.5077956019</x:v>
      </x:c>
      <x:c r="C504" s="6">
        <x:v>25.09947655</x:v>
      </x:c>
      <x:c r="D504" s="13" t="s">
        <x:v>68</x:v>
      </x:c>
      <x:c r="E504">
        <x:v>7</x:v>
      </x:c>
      <x:c r="F504">
        <x:v>16.797</x:v>
      </x:c>
      <x:c r="G504" s="8">
        <x:v>67829.0289161643</x:v>
      </x:c>
      <x:c r="H504" s="8">
        <x:v>0</x:v>
      </x:c>
      <x:c r="I504">
        <x:v>236242.298955688</x:v>
      </x:c>
      <x:c r="J504" s="10">
        <x:v>22.05</x:v>
      </x:c>
      <x:c r="K504" s="10">
        <x:v>70.5379994521373</x:v>
      </x:c>
      <x:c r="L504">
        <x:f>NA()</x:f>
      </x:c>
    </x:row>
    <x:row r="505">
      <x:c r="A505">
        <x:v>3352253</x:v>
      </x:c>
      <x:c r="B505" s="1">
        <x:v>43770.5078304745</x:v>
      </x:c>
      <x:c r="C505" s="6">
        <x:v>25.1496938116667</x:v>
      </x:c>
      <x:c r="D505" s="13" t="s">
        <x:v>68</x:v>
      </x:c>
      <x:c r="E505">
        <x:v>7</x:v>
      </x:c>
      <x:c r="F505">
        <x:v>16.799</x:v>
      </x:c>
      <x:c r="G505" s="8">
        <x:v>67817.3579279265</x:v>
      </x:c>
      <x:c r="H505" s="8">
        <x:v>0</x:v>
      </x:c>
      <x:c r="I505">
        <x:v>236248.920634556</x:v>
      </x:c>
      <x:c r="J505" s="10">
        <x:v>22.05</x:v>
      </x:c>
      <x:c r="K505" s="10">
        <x:v>70.5379994521373</x:v>
      </x:c>
      <x:c r="L505">
        <x:f>NA()</x:f>
      </x:c>
    </x:row>
    <x:row r="506">
      <x:c r="A506">
        <x:v>3352263</x:v>
      </x:c>
      <x:c r="B506" s="1">
        <x:v>43770.5078651273</x:v>
      </x:c>
      <x:c r="C506" s="6">
        <x:v>25.1996014</x:v>
      </x:c>
      <x:c r="D506" s="13" t="s">
        <x:v>68</x:v>
      </x:c>
      <x:c r="E506">
        <x:v>7</x:v>
      </x:c>
      <x:c r="F506">
        <x:v>16.796</x:v>
      </x:c>
      <x:c r="G506" s="8">
        <x:v>67809.4200969576</x:v>
      </x:c>
      <x:c r="H506" s="8">
        <x:v>0</x:v>
      </x:c>
      <x:c r="I506">
        <x:v>236232.283568691</x:v>
      </x:c>
      <x:c r="J506" s="10">
        <x:v>22.05</x:v>
      </x:c>
      <x:c r="K506" s="10">
        <x:v>70.5379994521373</x:v>
      </x:c>
      <x:c r="L506">
        <x:f>NA()</x:f>
      </x:c>
    </x:row>
    <x:row r="507">
      <x:c r="A507">
        <x:v>3352273</x:v>
      </x:c>
      <x:c r="B507" s="1">
        <x:v>43770.5078997685</x:v>
      </x:c>
      <x:c r="C507" s="6">
        <x:v>25.24947217</x:v>
      </x:c>
      <x:c r="D507" s="13" t="s">
        <x:v>68</x:v>
      </x:c>
      <x:c r="E507">
        <x:v>7</x:v>
      </x:c>
      <x:c r="F507">
        <x:v>16.79</x:v>
      </x:c>
      <x:c r="G507" s="8">
        <x:v>67798.9170710862</x:v>
      </x:c>
      <x:c r="H507" s="8">
        <x:v>0</x:v>
      </x:c>
      <x:c r="I507">
        <x:v>236244.642817481</x:v>
      </x:c>
      <x:c r="J507" s="10">
        <x:v>22.05</x:v>
      </x:c>
      <x:c r="K507" s="10">
        <x:v>70.5379994521373</x:v>
      </x:c>
      <x:c r="L507">
        <x:f>NA()</x:f>
      </x:c>
    </x:row>
    <x:row r="508">
      <x:c r="A508">
        <x:v>3352283</x:v>
      </x:c>
      <x:c r="B508" s="1">
        <x:v>43770.5079345255</x:v>
      </x:c>
      <x:c r="C508" s="6">
        <x:v>25.299526805</x:v>
      </x:c>
      <x:c r="D508" s="13" t="s">
        <x:v>68</x:v>
      </x:c>
      <x:c r="E508">
        <x:v>7</x:v>
      </x:c>
      <x:c r="F508">
        <x:v>16.787</x:v>
      </x:c>
      <x:c r="G508" s="8">
        <x:v>67799.8772238448</x:v>
      </x:c>
      <x:c r="H508" s="8">
        <x:v>0</x:v>
      </x:c>
      <x:c r="I508">
        <x:v>236250.249484281</x:v>
      </x:c>
      <x:c r="J508" s="10">
        <x:v>22.05</x:v>
      </x:c>
      <x:c r="K508" s="10">
        <x:v>70.5379994521373</x:v>
      </x:c>
      <x:c r="L508">
        <x:f>NA()</x:f>
      </x:c>
    </x:row>
    <x:row r="509">
      <x:c r="A509">
        <x:v>3352293</x:v>
      </x:c>
      <x:c r="B509" s="1">
        <x:v>43770.50796875</x:v>
      </x:c>
      <x:c r="C509" s="6">
        <x:v>25.3488302016667</x:v>
      </x:c>
      <x:c r="D509" s="13" t="s">
        <x:v>68</x:v>
      </x:c>
      <x:c r="E509">
        <x:v>7</x:v>
      </x:c>
      <x:c r="F509">
        <x:v>16.788</x:v>
      </x:c>
      <x:c r="G509" s="8">
        <x:v>67790.5900489001</x:v>
      </x:c>
      <x:c r="H509" s="8">
        <x:v>0</x:v>
      </x:c>
      <x:c r="I509">
        <x:v>236257.047948774</x:v>
      </x:c>
      <x:c r="J509" s="10">
        <x:v>22.05</x:v>
      </x:c>
      <x:c r="K509" s="10">
        <x:v>70.5379994521373</x:v>
      </x:c>
      <x:c r="L509">
        <x:f>NA()</x:f>
      </x:c>
    </x:row>
    <x:row r="510">
      <x:c r="A510">
        <x:v>3352303</x:v>
      </x:c>
      <x:c r="B510" s="1">
        <x:v>43770.508003669</x:v>
      </x:c>
      <x:c r="C510" s="6">
        <x:v>25.3990955116667</x:v>
      </x:c>
      <x:c r="D510" s="13" t="s">
        <x:v>68</x:v>
      </x:c>
      <x:c r="E510">
        <x:v>7</x:v>
      </x:c>
      <x:c r="F510">
        <x:v>16.784</x:v>
      </x:c>
      <x:c r="G510" s="8">
        <x:v>67778.2121294964</x:v>
      </x:c>
      <x:c r="H510" s="8">
        <x:v>0</x:v>
      </x:c>
      <x:c r="I510">
        <x:v>236263.92003223</x:v>
      </x:c>
      <x:c r="J510" s="10">
        <x:v>22.05</x:v>
      </x:c>
      <x:c r="K510" s="10">
        <x:v>70.5379994521373</x:v>
      </x:c>
      <x:c r="L510">
        <x:f>NA()</x:f>
      </x:c>
    </x:row>
    <x:row r="511">
      <x:c r="A511">
        <x:v>3352313</x:v>
      </x:c>
      <x:c r="B511" s="1">
        <x:v>43770.5080385069</x:v>
      </x:c>
      <x:c r="C511" s="6">
        <x:v>25.4492667583333</x:v>
      </x:c>
      <x:c r="D511" s="13" t="s">
        <x:v>68</x:v>
      </x:c>
      <x:c r="E511">
        <x:v>7</x:v>
      </x:c>
      <x:c r="F511">
        <x:v>16.783</x:v>
      </x:c>
      <x:c r="G511" s="8">
        <x:v>67766.4045221902</x:v>
      </x:c>
      <x:c r="H511" s="8">
        <x:v>0</x:v>
      </x:c>
      <x:c r="I511">
        <x:v>236248.342190328</x:v>
      </x:c>
      <x:c r="J511" s="10">
        <x:v>22.05</x:v>
      </x:c>
      <x:c r="K511" s="10">
        <x:v>70.5379994521373</x:v>
      </x:c>
      <x:c r="L511">
        <x:f>NA()</x:f>
      </x:c>
    </x:row>
    <x:row r="512">
      <x:c r="A512">
        <x:v>3352323</x:v>
      </x:c>
      <x:c r="B512" s="1">
        <x:v>43770.5080733796</x:v>
      </x:c>
      <x:c r="C512" s="6">
        <x:v>25.499483215</x:v>
      </x:c>
      <x:c r="D512" s="13" t="s">
        <x:v>68</x:v>
      </x:c>
      <x:c r="E512">
        <x:v>7</x:v>
      </x:c>
      <x:c r="F512">
        <x:v>16.771</x:v>
      </x:c>
      <x:c r="G512" s="8">
        <x:v>67759.6153409272</x:v>
      </x:c>
      <x:c r="H512" s="8">
        <x:v>0</x:v>
      </x:c>
      <x:c r="I512">
        <x:v>236239.872492167</x:v>
      </x:c>
      <x:c r="J512" s="10">
        <x:v>22.05</x:v>
      </x:c>
      <x:c r="K512" s="10">
        <x:v>70.5379994521373</x:v>
      </x:c>
      <x:c r="L512">
        <x:f>NA()</x:f>
      </x:c>
    </x:row>
    <x:row r="513">
      <x:c r="A513">
        <x:v>3352333</x:v>
      </x:c>
      <x:c r="B513" s="1">
        <x:v>43770.5081081366</x:v>
      </x:c>
      <x:c r="C513" s="6">
        <x:v>25.5495467483333</x:v>
      </x:c>
      <x:c r="D513" s="13" t="s">
        <x:v>68</x:v>
      </x:c>
      <x:c r="E513">
        <x:v>7</x:v>
      </x:c>
      <x:c r="F513">
        <x:v>16.78</x:v>
      </x:c>
      <x:c r="G513" s="8">
        <x:v>67746.945348669</x:v>
      </x:c>
      <x:c r="H513" s="8">
        <x:v>0</x:v>
      </x:c>
      <x:c r="I513">
        <x:v>236245.83009192</x:v>
      </x:c>
      <x:c r="J513" s="10">
        <x:v>22.05</x:v>
      </x:c>
      <x:c r="K513" s="10">
        <x:v>70.5379994521373</x:v>
      </x:c>
      <x:c r="L513">
        <x:f>NA()</x:f>
      </x:c>
    </x:row>
    <x:row r="514">
      <x:c r="A514">
        <x:v>3352343</x:v>
      </x:c>
      <x:c r="B514" s="1">
        <x:v>43770.5081429745</x:v>
      </x:c>
      <x:c r="C514" s="6">
        <x:v>25.5997100533333</x:v>
      </x:c>
      <x:c r="D514" s="13" t="s">
        <x:v>68</x:v>
      </x:c>
      <x:c r="E514">
        <x:v>7</x:v>
      </x:c>
      <x:c r="F514">
        <x:v>16.775</x:v>
      </x:c>
      <x:c r="G514" s="8">
        <x:v>67736.5800698608</x:v>
      </x:c>
      <x:c r="H514" s="8">
        <x:v>0</x:v>
      </x:c>
      <x:c r="I514">
        <x:v>236245.05054652</x:v>
      </x:c>
      <x:c r="J514" s="10">
        <x:v>22.05</x:v>
      </x:c>
      <x:c r="K514" s="10">
        <x:v>70.5379994521373</x:v>
      </x:c>
      <x:c r="L514">
        <x:f>NA()</x:f>
      </x:c>
    </x:row>
    <x:row r="515">
      <x:c r="A515">
        <x:v>3352353</x:v>
      </x:c>
      <x:c r="B515" s="1">
        <x:v>43770.5081771991</x:v>
      </x:c>
      <x:c r="C515" s="6">
        <x:v>25.64898718</x:v>
      </x:c>
      <x:c r="D515" s="13" t="s">
        <x:v>68</x:v>
      </x:c>
      <x:c r="E515">
        <x:v>7</x:v>
      </x:c>
      <x:c r="F515">
        <x:v>16.772</x:v>
      </x:c>
      <x:c r="G515" s="8">
        <x:v>67742.8992578942</x:v>
      </x:c>
      <x:c r="H515" s="8">
        <x:v>0</x:v>
      </x:c>
      <x:c r="I515">
        <x:v>236240.058432957</x:v>
      </x:c>
      <x:c r="J515" s="10">
        <x:v>22.05</x:v>
      </x:c>
      <x:c r="K515" s="10">
        <x:v>70.5379994521373</x:v>
      </x:c>
      <x:c r="L515">
        <x:f>NA()</x:f>
      </x:c>
    </x:row>
    <x:row r="516">
      <x:c r="A516">
        <x:v>3352363</x:v>
      </x:c>
      <x:c r="B516" s="1">
        <x:v>43770.5082118866</x:v>
      </x:c>
      <x:c r="C516" s="6">
        <x:v>25.69893829</x:v>
      </x:c>
      <x:c r="D516" s="13" t="s">
        <x:v>68</x:v>
      </x:c>
      <x:c r="E516">
        <x:v>7</x:v>
      </x:c>
      <x:c r="F516">
        <x:v>16.774</x:v>
      </x:c>
      <x:c r="G516" s="8">
        <x:v>67722.3760535303</x:v>
      </x:c>
      <x:c r="H516" s="8">
        <x:v>0</x:v>
      </x:c>
      <x:c r="I516">
        <x:v>236241.417233994</x:v>
      </x:c>
      <x:c r="J516" s="10">
        <x:v>22.05</x:v>
      </x:c>
      <x:c r="K516" s="10">
        <x:v>70.5379994521373</x:v>
      </x:c>
      <x:c r="L516">
        <x:f>NA()</x:f>
      </x:c>
    </x:row>
    <x:row r="517">
      <x:c r="A517">
        <x:v>3352373</x:v>
      </x:c>
      <x:c r="B517" s="1">
        <x:v>43770.5082467245</x:v>
      </x:c>
      <x:c r="C517" s="6">
        <x:v>25.7490999883333</x:v>
      </x:c>
      <x:c r="D517" s="13" t="s">
        <x:v>68</x:v>
      </x:c>
      <x:c r="E517">
        <x:v>7</x:v>
      </x:c>
      <x:c r="F517">
        <x:v>16.769</x:v>
      </x:c>
      <x:c r="G517" s="8">
        <x:v>67701.5855617086</x:v>
      </x:c>
      <x:c r="H517" s="8">
        <x:v>0</x:v>
      </x:c>
      <x:c r="I517">
        <x:v>236226.456993099</x:v>
      </x:c>
      <x:c r="J517" s="10">
        <x:v>22.05</x:v>
      </x:c>
      <x:c r="K517" s="10">
        <x:v>70.5379994521373</x:v>
      </x:c>
      <x:c r="L517">
        <x:f>NA()</x:f>
      </x:c>
    </x:row>
    <x:row r="518">
      <x:c r="A518">
        <x:v>3352383</x:v>
      </x:c>
      <x:c r="B518" s="1">
        <x:v>43770.5082815972</x:v>
      </x:c>
      <x:c r="C518" s="6">
        <x:v>25.7993100666667</x:v>
      </x:c>
      <x:c r="D518" s="13" t="s">
        <x:v>68</x:v>
      </x:c>
      <x:c r="E518">
        <x:v>7</x:v>
      </x:c>
      <x:c r="F518">
        <x:v>16.766</x:v>
      </x:c>
      <x:c r="G518" s="8">
        <x:v>67702.1735128787</x:v>
      </x:c>
      <x:c r="H518" s="8">
        <x:v>0</x:v>
      </x:c>
      <x:c r="I518">
        <x:v>236256.342958558</x:v>
      </x:c>
      <x:c r="J518" s="10">
        <x:v>22.05</x:v>
      </x:c>
      <x:c r="K518" s="10">
        <x:v>70.5379994521373</x:v>
      </x:c>
      <x:c r="L518">
        <x:f>NA()</x:f>
      </x:c>
    </x:row>
    <x:row r="519">
      <x:c r="A519">
        <x:v>3352393</x:v>
      </x:c>
      <x:c r="B519" s="1">
        <x:v>43770.5083164352</x:v>
      </x:c>
      <x:c r="C519" s="6">
        <x:v>25.849483275</x:v>
      </x:c>
      <x:c r="D519" s="13" t="s">
        <x:v>68</x:v>
      </x:c>
      <x:c r="E519">
        <x:v>7</x:v>
      </x:c>
      <x:c r="F519">
        <x:v>16.765</x:v>
      </x:c>
      <x:c r="G519" s="8">
        <x:v>67691.6328053928</x:v>
      </x:c>
      <x:c r="H519" s="8">
        <x:v>0</x:v>
      </x:c>
      <x:c r="I519">
        <x:v>236236.796014239</x:v>
      </x:c>
      <x:c r="J519" s="10">
        <x:v>22.05</x:v>
      </x:c>
      <x:c r="K519" s="10">
        <x:v>70.5379994521373</x:v>
      </x:c>
      <x:c r="L519">
        <x:f>NA()</x:f>
      </x:c>
    </x:row>
    <x:row r="520">
      <x:c r="A520">
        <x:v>3352403</x:v>
      </x:c>
      <x:c r="B520" s="1">
        <x:v>43770.5083512384</x:v>
      </x:c>
      <x:c r="C520" s="6">
        <x:v>25.8996107416667</x:v>
      </x:c>
      <x:c r="D520" s="13" t="s">
        <x:v>68</x:v>
      </x:c>
      <x:c r="E520">
        <x:v>7</x:v>
      </x:c>
      <x:c r="F520">
        <x:v>16.762</x:v>
      </x:c>
      <x:c r="G520" s="8">
        <x:v>67683.8696379861</x:v>
      </x:c>
      <x:c r="H520" s="8">
        <x:v>0</x:v>
      </x:c>
      <x:c r="I520">
        <x:v>236230.874461572</x:v>
      </x:c>
      <x:c r="J520" s="10">
        <x:v>22.05</x:v>
      </x:c>
      <x:c r="K520" s="10">
        <x:v>70.5379994521373</x:v>
      </x:c>
      <x:c r="L520">
        <x:f>NA()</x:f>
      </x:c>
    </x:row>
    <x:row r="521">
      <x:c r="A521">
        <x:v>3352413</x:v>
      </x:c>
      <x:c r="B521" s="1">
        <x:v>43770.5083857292</x:v>
      </x:c>
      <x:c r="C521" s="6">
        <x:v>25.9492593733333</x:v>
      </x:c>
      <x:c r="D521" s="13" t="s">
        <x:v>68</x:v>
      </x:c>
      <x:c r="E521">
        <x:v>7</x:v>
      </x:c>
      <x:c r="F521">
        <x:v>16.756</x:v>
      </x:c>
      <x:c r="G521" s="8">
        <x:v>67678.1460142109</x:v>
      </x:c>
      <x:c r="H521" s="8">
        <x:v>0</x:v>
      </x:c>
      <x:c r="I521">
        <x:v>236225.762202205</x:v>
      </x:c>
      <x:c r="J521" s="10">
        <x:v>22.05</x:v>
      </x:c>
      <x:c r="K521" s="10">
        <x:v>70.5379994521373</x:v>
      </x:c>
      <x:c r="L521">
        <x:f>NA()</x:f>
      </x:c>
    </x:row>
    <x:row r="522">
      <x:c r="A522">
        <x:v>3352423</x:v>
      </x:c>
      <x:c r="B522" s="1">
        <x:v>43770.5084205208</x:v>
      </x:c>
      <x:c r="C522" s="6">
        <x:v>25.999338485</x:v>
      </x:c>
      <x:c r="D522" s="13" t="s">
        <x:v>68</x:v>
      </x:c>
      <x:c r="E522">
        <x:v>7</x:v>
      </x:c>
      <x:c r="F522">
        <x:v>16.755</x:v>
      </x:c>
      <x:c r="G522" s="8">
        <x:v>67671.4677344096</x:v>
      </x:c>
      <x:c r="H522" s="8">
        <x:v>0</x:v>
      </x:c>
      <x:c r="I522">
        <x:v>236240.178354608</x:v>
      </x:c>
      <x:c r="J522" s="10">
        <x:v>22.05</x:v>
      </x:c>
      <x:c r="K522" s="10">
        <x:v>70.5379994521373</x:v>
      </x:c>
      <x:c r="L522">
        <x:f>NA()</x:f>
      </x:c>
    </x:row>
    <x:row r="523">
      <x:c r="A523">
        <x:v>3352433</x:v>
      </x:c>
      <x:c r="B523" s="1">
        <x:v>43770.5084554051</x:v>
      </x:c>
      <x:c r="C523" s="6">
        <x:v>26.0495751283333</x:v>
      </x:c>
      <x:c r="D523" s="13" t="s">
        <x:v>68</x:v>
      </x:c>
      <x:c r="E523">
        <x:v>7</x:v>
      </x:c>
      <x:c r="F523">
        <x:v>16.755</x:v>
      </x:c>
      <x:c r="G523" s="8">
        <x:v>67658.9023663637</x:v>
      </x:c>
      <x:c r="H523" s="8">
        <x:v>0</x:v>
      </x:c>
      <x:c r="I523">
        <x:v>236225.252516149</x:v>
      </x:c>
      <x:c r="J523" s="10">
        <x:v>22.05</x:v>
      </x:c>
      <x:c r="K523" s="10">
        <x:v>70.5379994521373</x:v>
      </x:c>
      <x:c r="L523">
        <x:f>NA()</x:f>
      </x:c>
    </x:row>
    <x:row r="524">
      <x:c r="A524">
        <x:v>3352443</x:v>
      </x:c>
      <x:c r="B524" s="1">
        <x:v>43770.5084901968</x:v>
      </x:c>
      <x:c r="C524" s="6">
        <x:v>26.0996807333333</x:v>
      </x:c>
      <x:c r="D524" s="13" t="s">
        <x:v>68</x:v>
      </x:c>
      <x:c r="E524">
        <x:v>7</x:v>
      </x:c>
      <x:c r="F524">
        <x:v>16.751</x:v>
      </x:c>
      <x:c r="G524" s="8">
        <x:v>67644.0961713818</x:v>
      </x:c>
      <x:c r="H524" s="8">
        <x:v>0</x:v>
      </x:c>
      <x:c r="I524">
        <x:v>236236.339305235</x:v>
      </x:c>
      <x:c r="J524" s="10">
        <x:v>22.05</x:v>
      </x:c>
      <x:c r="K524" s="10">
        <x:v>70.5379994521373</x:v>
      </x:c>
      <x:c r="L524">
        <x:f>NA()</x:f>
      </x:c>
    </x:row>
    <x:row r="525">
      <x:c r="A525">
        <x:v>3352453</x:v>
      </x:c>
      <x:c r="B525" s="1">
        <x:v>43770.5085245718</x:v>
      </x:c>
      <x:c r="C525" s="6">
        <x:v>26.1491925233333</x:v>
      </x:c>
      <x:c r="D525" s="13" t="s">
        <x:v>68</x:v>
      </x:c>
      <x:c r="E525">
        <x:v>7</x:v>
      </x:c>
      <x:c r="F525">
        <x:v>16.748</x:v>
      </x:c>
      <x:c r="G525" s="8">
        <x:v>67632.4785949607</x:v>
      </x:c>
      <x:c r="H525" s="8">
        <x:v>0</x:v>
      </x:c>
      <x:c r="I525">
        <x:v>236229.752542712</x:v>
      </x:c>
      <x:c r="J525" s="10">
        <x:v>22.05</x:v>
      </x:c>
      <x:c r="K525" s="10">
        <x:v>70.5379994521373</x:v>
      </x:c>
      <x:c r="L525">
        <x:f>NA()</x:f>
      </x:c>
    </x:row>
    <x:row r="526">
      <x:c r="A526">
        <x:v>3352463</x:v>
      </x:c>
      <x:c r="B526" s="1">
        <x:v>43770.5085595255</x:v>
      </x:c>
      <x:c r="C526" s="6">
        <x:v>26.19950714</x:v>
      </x:c>
      <x:c r="D526" s="13" t="s">
        <x:v>68</x:v>
      </x:c>
      <x:c r="E526">
        <x:v>7</x:v>
      </x:c>
      <x:c r="F526">
        <x:v>16.744</x:v>
      </x:c>
      <x:c r="G526" s="8">
        <x:v>67619.0056777984</x:v>
      </x:c>
      <x:c r="H526" s="8">
        <x:v>0</x:v>
      </x:c>
      <x:c r="I526">
        <x:v>236227.520384451</x:v>
      </x:c>
      <x:c r="J526" s="10">
        <x:v>22.05</x:v>
      </x:c>
      <x:c r="K526" s="10">
        <x:v>70.5379994521373</x:v>
      </x:c>
      <x:c r="L526">
        <x:f>NA()</x:f>
      </x:c>
    </x:row>
    <x:row r="527">
      <x:c r="A527">
        <x:v>3352473</x:v>
      </x:c>
      <x:c r="B527" s="1">
        <x:v>43770.5085941319</x:v>
      </x:c>
      <x:c r="C527" s="6">
        <x:v>26.249349125</x:v>
      </x:c>
      <x:c r="D527" s="13" t="s">
        <x:v>68</x:v>
      </x:c>
      <x:c r="E527">
        <x:v>7</x:v>
      </x:c>
      <x:c r="F527">
        <x:v>16.748</x:v>
      </x:c>
      <x:c r="G527" s="8">
        <x:v>67620.4118415433</x:v>
      </x:c>
      <x:c r="H527" s="8">
        <x:v>0</x:v>
      </x:c>
      <x:c r="I527">
        <x:v>236230.239975895</x:v>
      </x:c>
      <x:c r="J527" s="10">
        <x:v>22.05</x:v>
      </x:c>
      <x:c r="K527" s="10">
        <x:v>70.5379994521373</x:v>
      </x:c>
      <x:c r="L527">
        <x:f>NA()</x:f>
      </x:c>
    </x:row>
    <x:row r="528">
      <x:c r="A528">
        <x:v>3352483</x:v>
      </x:c>
      <x:c r="B528" s="1">
        <x:v>43770.5086288542</x:v>
      </x:c>
      <x:c r="C528" s="6">
        <x:v>26.2993442266667</x:v>
      </x:c>
      <x:c r="D528" s="13" t="s">
        <x:v>68</x:v>
      </x:c>
      <x:c r="E528">
        <x:v>7</x:v>
      </x:c>
      <x:c r="F528">
        <x:v>16.744</x:v>
      </x:c>
      <x:c r="G528" s="8">
        <x:v>67602.768683981</x:v>
      </x:c>
      <x:c r="H528" s="8">
        <x:v>0</x:v>
      </x:c>
      <x:c r="I528">
        <x:v>236235.635113058</x:v>
      </x:c>
      <x:c r="J528" s="10">
        <x:v>22.05</x:v>
      </x:c>
      <x:c r="K528" s="10">
        <x:v>70.5379994521373</x:v>
      </x:c>
      <x:c r="L528">
        <x:f>NA()</x:f>
      </x:c>
    </x:row>
    <x:row r="529">
      <x:c r="A529">
        <x:v>3352493</x:v>
      </x:c>
      <x:c r="B529" s="1">
        <x:v>43770.5086638079</x:v>
      </x:c>
      <x:c r="C529" s="6">
        <x:v>26.3496735683333</x:v>
      </x:c>
      <x:c r="D529" s="13" t="s">
        <x:v>68</x:v>
      </x:c>
      <x:c r="E529">
        <x:v>7</x:v>
      </x:c>
      <x:c r="F529">
        <x:v>16.739</x:v>
      </x:c>
      <x:c r="G529" s="8">
        <x:v>67587.1912151006</x:v>
      </x:c>
      <x:c r="H529" s="8">
        <x:v>0</x:v>
      </x:c>
      <x:c r="I529">
        <x:v>236250.689546801</x:v>
      </x:c>
      <x:c r="J529" s="10">
        <x:v>22.05</x:v>
      </x:c>
      <x:c r="K529" s="10">
        <x:v>70.5379994521373</x:v>
      </x:c>
      <x:c r="L529">
        <x:f>NA()</x:f>
      </x:c>
    </x:row>
    <x:row r="530">
      <x:c r="A530">
        <x:v>3352503</x:v>
      </x:c>
      <x:c r="B530" s="1">
        <x:v>43770.5086984606</x:v>
      </x:c>
      <x:c r="C530" s="6">
        <x:v>26.3995952633333</x:v>
      </x:c>
      <x:c r="D530" s="13" t="s">
        <x:v>68</x:v>
      </x:c>
      <x:c r="E530">
        <x:v>7</x:v>
      </x:c>
      <x:c r="F530">
        <x:v>16.737</x:v>
      </x:c>
      <x:c r="G530" s="8">
        <x:v>67569.7256784858</x:v>
      </x:c>
      <x:c r="H530" s="8">
        <x:v>0</x:v>
      </x:c>
      <x:c r="I530">
        <x:v>236244.024379459</x:v>
      </x:c>
      <x:c r="J530" s="10">
        <x:v>22.05</x:v>
      </x:c>
      <x:c r="K530" s="10">
        <x:v>70.5379994521373</x:v>
      </x:c>
      <x:c r="L530">
        <x:f>NA()</x:f>
      </x:c>
    </x:row>
    <x:row r="531">
      <x:c r="A531">
        <x:v>3352513</x:v>
      </x:c>
      <x:c r="B531" s="1">
        <x:v>43770.5087326736</x:v>
      </x:c>
      <x:c r="C531" s="6">
        <x:v>26.4488337616667</x:v>
      </x:c>
      <x:c r="D531" s="13" t="s">
        <x:v>68</x:v>
      </x:c>
      <x:c r="E531">
        <x:v>7</x:v>
      </x:c>
      <x:c r="F531">
        <x:v>16.737</x:v>
      </x:c>
      <x:c r="G531" s="8">
        <x:v>67560.7046790468</x:v>
      </x:c>
      <x:c r="H531" s="8">
        <x:v>0</x:v>
      </x:c>
      <x:c r="I531">
        <x:v>236223.954302022</x:v>
      </x:c>
      <x:c r="J531" s="10">
        <x:v>22.05</x:v>
      </x:c>
      <x:c r="K531" s="10">
        <x:v>70.5379994521373</x:v>
      </x:c>
      <x:c r="L531">
        <x:f>NA()</x:f>
      </x:c>
    </x:row>
    <x:row r="532">
      <x:c r="A532">
        <x:v>3352523</x:v>
      </x:c>
      <x:c r="B532" s="1">
        <x:v>43770.5087673958</x:v>
      </x:c>
      <x:c r="C532" s="6">
        <x:v>26.4988518216667</x:v>
      </x:c>
      <x:c r="D532" s="13" t="s">
        <x:v>68</x:v>
      </x:c>
      <x:c r="E532">
        <x:v>7</x:v>
      </x:c>
      <x:c r="F532">
        <x:v>16.733</x:v>
      </x:c>
      <x:c r="G532" s="8">
        <x:v>67556.8098519389</x:v>
      </x:c>
      <x:c r="H532" s="8">
        <x:v>0</x:v>
      </x:c>
      <x:c r="I532">
        <x:v>236234.5333401</x:v>
      </x:c>
      <x:c r="J532" s="10">
        <x:v>22.05</x:v>
      </x:c>
      <x:c r="K532" s="10">
        <x:v>70.5379994521373</x:v>
      </x:c>
      <x:c r="L532">
        <x:f>NA()</x:f>
      </x:c>
    </x:row>
    <x:row r="533">
      <x:c r="A533">
        <x:v>3352533</x:v>
      </x:c>
      <x:c r="B533" s="1">
        <x:v>43770.5088021991</x:v>
      </x:c>
      <x:c r="C533" s="6">
        <x:v>26.5489897366667</x:v>
      </x:c>
      <x:c r="D533" s="13" t="s">
        <x:v>68</x:v>
      </x:c>
      <x:c r="E533">
        <x:v>7</x:v>
      </x:c>
      <x:c r="F533">
        <x:v>16.727</x:v>
      </x:c>
      <x:c r="G533" s="8">
        <x:v>67548.2668395477</x:v>
      </x:c>
      <x:c r="H533" s="8">
        <x:v>0</x:v>
      </x:c>
      <x:c r="I533">
        <x:v>236239.68633099</x:v>
      </x:c>
      <x:c r="J533" s="10">
        <x:v>22.05</x:v>
      </x:c>
      <x:c r="K533" s="10">
        <x:v>70.5379994521373</x:v>
      </x:c>
      <x:c r="L533">
        <x:f>NA()</x:f>
      </x:c>
    </x:row>
    <x:row r="534">
      <x:c r="A534">
        <x:v>3352543</x:v>
      </x:c>
      <x:c r="B534" s="1">
        <x:v>43770.5088373843</x:v>
      </x:c>
      <x:c r="C534" s="6">
        <x:v>26.59966644</x:v>
      </x:c>
      <x:c r="D534" s="13" t="s">
        <x:v>68</x:v>
      </x:c>
      <x:c r="E534">
        <x:v>7</x:v>
      </x:c>
      <x:c r="F534">
        <x:v>16.727</x:v>
      </x:c>
      <x:c r="G534" s="8">
        <x:v>67531.0513036012</x:v>
      </x:c>
      <x:c r="H534" s="8">
        <x:v>0</x:v>
      </x:c>
      <x:c r="I534">
        <x:v>236212.921897165</x:v>
      </x:c>
      <x:c r="J534" s="10">
        <x:v>22.05</x:v>
      </x:c>
      <x:c r="K534" s="10">
        <x:v>70.5379994521373</x:v>
      </x:c>
      <x:c r="L534">
        <x:f>NA()</x:f>
      </x:c>
    </x:row>
    <x:row r="535">
      <x:c r="A535">
        <x:v>3352553</x:v>
      </x:c>
      <x:c r="B535" s="1">
        <x:v>43770.5088715625</x:v>
      </x:c>
      <x:c r="C535" s="6">
        <x:v>26.648866945</x:v>
      </x:c>
      <x:c r="D535" s="13" t="s">
        <x:v>68</x:v>
      </x:c>
      <x:c r="E535">
        <x:v>7</x:v>
      </x:c>
      <x:c r="F535">
        <x:v>16.719</x:v>
      </x:c>
      <x:c r="G535" s="8">
        <x:v>67518.8334454364</x:v>
      </x:c>
      <x:c r="H535" s="8">
        <x:v>0</x:v>
      </x:c>
      <x:c r="I535">
        <x:v>236226.862373587</x:v>
      </x:c>
      <x:c r="J535" s="10">
        <x:v>22.05</x:v>
      </x:c>
      <x:c r="K535" s="10">
        <x:v>70.5379994521373</x:v>
      </x:c>
      <x:c r="L535">
        <x:f>NA()</x:f>
      </x:c>
    </x:row>
    <x:row r="536">
      <x:c r="A536">
        <x:v>3352563</x:v>
      </x:c>
      <x:c r="B536" s="1">
        <x:v>43770.5089065162</x:v>
      </x:c>
      <x:c r="C536" s="6">
        <x:v>26.699184195</x:v>
      </x:c>
      <x:c r="D536" s="13" t="s">
        <x:v>68</x:v>
      </x:c>
      <x:c r="E536">
        <x:v>7</x:v>
      </x:c>
      <x:c r="F536">
        <x:v>16.717</x:v>
      </x:c>
      <x:c r="G536" s="8">
        <x:v>67506.3324049636</x:v>
      </x:c>
      <x:c r="H536" s="8">
        <x:v>0</x:v>
      </x:c>
      <x:c r="I536">
        <x:v>236232.790852753</x:v>
      </x:c>
      <x:c r="J536" s="10">
        <x:v>22.05</x:v>
      </x:c>
      <x:c r="K536" s="10">
        <x:v>70.5379994521373</x:v>
      </x:c>
      <x:c r="L536">
        <x:f>NA()</x:f>
      </x:c>
    </x:row>
    <x:row r="537">
      <x:c r="A537">
        <x:v>3352573</x:v>
      </x:c>
      <x:c r="B537" s="1">
        <x:v>43770.5089414699</x:v>
      </x:c>
      <x:c r="C537" s="6">
        <x:v>26.7495221216667</x:v>
      </x:c>
      <x:c r="D537" s="13" t="s">
        <x:v>68</x:v>
      </x:c>
      <x:c r="E537">
        <x:v>7</x:v>
      </x:c>
      <x:c r="F537">
        <x:v>16.72</x:v>
      </x:c>
      <x:c r="G537" s="8">
        <x:v>67496.7251300699</x:v>
      </x:c>
      <x:c r="H537" s="8">
        <x:v>0</x:v>
      </x:c>
      <x:c r="I537">
        <x:v>236225.684442277</x:v>
      </x:c>
      <x:c r="J537" s="10">
        <x:v>22.05</x:v>
      </x:c>
      <x:c r="K537" s="10">
        <x:v>70.5379994521373</x:v>
      </x:c>
      <x:c r="L537">
        <x:f>NA()</x:f>
      </x:c>
    </x:row>
    <x:row r="538">
      <x:c r="A538">
        <x:v>3352583</x:v>
      </x:c>
      <x:c r="B538" s="1">
        <x:v>43770.5089764699</x:v>
      </x:c>
      <x:c r="C538" s="6">
        <x:v>26.79989283</x:v>
      </x:c>
      <x:c r="D538" s="13" t="s">
        <x:v>68</x:v>
      </x:c>
      <x:c r="E538">
        <x:v>7</x:v>
      </x:c>
      <x:c r="F538">
        <x:v>16.714</x:v>
      </x:c>
      <x:c r="G538" s="8">
        <x:v>67487.7024658975</x:v>
      </x:c>
      <x:c r="H538" s="8">
        <x:v>0</x:v>
      </x:c>
      <x:c r="I538">
        <x:v>236224.504322403</x:v>
      </x:c>
      <x:c r="J538" s="10">
        <x:v>22.05</x:v>
      </x:c>
      <x:c r="K538" s="10">
        <x:v>70.5379994521373</x:v>
      </x:c>
      <x:c r="L538">
        <x:f>NA()</x:f>
      </x:c>
    </x:row>
    <x:row r="539">
      <x:c r="A539">
        <x:v>3352593</x:v>
      </x:c>
      <x:c r="B539" s="1">
        <x:v>43770.5090109143</x:v>
      </x:c>
      <x:c r="C539" s="6">
        <x:v>26.8495387583333</x:v>
      </x:c>
      <x:c r="D539" s="13" t="s">
        <x:v>68</x:v>
      </x:c>
      <x:c r="E539">
        <x:v>7</x:v>
      </x:c>
      <x:c r="F539">
        <x:v>16.713</x:v>
      </x:c>
      <x:c r="G539" s="8">
        <x:v>67470.1041925496</x:v>
      </x:c>
      <x:c r="H539" s="8">
        <x:v>0</x:v>
      </x:c>
      <x:c r="I539">
        <x:v>236238.771041414</x:v>
      </x:c>
      <x:c r="J539" s="10">
        <x:v>22.05</x:v>
      </x:c>
      <x:c r="K539" s="10">
        <x:v>70.5379994521373</x:v>
      </x:c>
      <x:c r="L539">
        <x:f>NA()</x:f>
      </x:c>
    </x:row>
    <x:row r="540">
      <x:c r="A540">
        <x:v>3352603</x:v>
      </x:c>
      <x:c r="B540" s="1">
        <x:v>43770.5090455208</x:v>
      </x:c>
      <x:c r="C540" s="6">
        <x:v>26.899338375</x:v>
      </x:c>
      <x:c r="D540" s="13" t="s">
        <x:v>68</x:v>
      </x:c>
      <x:c r="E540">
        <x:v>7</x:v>
      </x:c>
      <x:c r="F540">
        <x:v>16.705</x:v>
      </x:c>
      <x:c r="G540" s="8">
        <x:v>67458.3873190057</x:v>
      </x:c>
      <x:c r="H540" s="8">
        <x:v>0</x:v>
      </x:c>
      <x:c r="I540">
        <x:v>236215.91384347</x:v>
      </x:c>
      <x:c r="J540" s="10">
        <x:v>22.05</x:v>
      </x:c>
      <x:c r="K540" s="10">
        <x:v>70.5379994521373</x:v>
      </x:c>
      <x:c r="L540">
        <x:f>NA()</x:f>
      </x:c>
    </x:row>
    <x:row r="541">
      <x:c r="A541">
        <x:v>3352613</x:v>
      </x:c>
      <x:c r="B541" s="1">
        <x:v>43770.5090799421</x:v>
      </x:c>
      <x:c r="C541" s="6">
        <x:v>26.9489339433333</x:v>
      </x:c>
      <x:c r="D541" s="13" t="s">
        <x:v>68</x:v>
      </x:c>
      <x:c r="E541">
        <x:v>7</x:v>
      </x:c>
      <x:c r="F541">
        <x:v>16.707</x:v>
      </x:c>
      <x:c r="G541" s="8">
        <x:v>67448.7604164387</x:v>
      </x:c>
      <x:c r="H541" s="8">
        <x:v>0</x:v>
      </x:c>
      <x:c r="I541">
        <x:v>236218.566450522</x:v>
      </x:c>
      <x:c r="J541" s="10">
        <x:v>22.05</x:v>
      </x:c>
      <x:c r="K541" s="10">
        <x:v>70.5379994521373</x:v>
      </x:c>
      <x:c r="L541">
        <x:f>NA()</x:f>
      </x:c>
    </x:row>
    <x:row r="542">
      <x:c r="A542">
        <x:v>3352623</x:v>
      </x:c>
      <x:c r="B542" s="1">
        <x:v>43770.5091148495</x:v>
      </x:c>
      <x:c r="C542" s="6">
        <x:v>26.99917796</x:v>
      </x:c>
      <x:c r="D542" s="13" t="s">
        <x:v>68</x:v>
      </x:c>
      <x:c r="E542">
        <x:v>7</x:v>
      </x:c>
      <x:c r="F542">
        <x:v>16.704</x:v>
      </x:c>
      <x:c r="G542" s="8">
        <x:v>67438.1651752178</x:v>
      </x:c>
      <x:c r="H542" s="8">
        <x:v>0</x:v>
      </x:c>
      <x:c r="I542">
        <x:v>236218.643694153</x:v>
      </x:c>
      <x:c r="J542" s="10">
        <x:v>22.05</x:v>
      </x:c>
      <x:c r="K542" s="10">
        <x:v>70.5379994521373</x:v>
      </x:c>
      <x:c r="L542">
        <x:f>NA()</x:f>
      </x:c>
    </x:row>
    <x:row r="543">
      <x:c r="A543">
        <x:v>3352633</x:v>
      </x:c>
      <x:c r="B543" s="1">
        <x:v>43770.5091497338</x:v>
      </x:c>
      <x:c r="C543" s="6">
        <x:v>27.0494020483333</x:v>
      </x:c>
      <x:c r="D543" s="13" t="s">
        <x:v>68</x:v>
      </x:c>
      <x:c r="E543">
        <x:v>7</x:v>
      </x:c>
      <x:c r="F543">
        <x:v>16.705</x:v>
      </x:c>
      <x:c r="G543" s="8">
        <x:v>67431.2631996755</x:v>
      </x:c>
      <x:c r="H543" s="8">
        <x:v>0</x:v>
      </x:c>
      <x:c r="I543">
        <x:v>236211.000523831</x:v>
      </x:c>
      <x:c r="J543" s="10">
        <x:v>22.05</x:v>
      </x:c>
      <x:c r="K543" s="10">
        <x:v>70.5379994521373</x:v>
      </x:c>
      <x:c r="L543">
        <x:f>NA()</x:f>
      </x:c>
    </x:row>
    <x:row r="544">
      <x:c r="A544">
        <x:v>3352643</x:v>
      </x:c>
      <x:c r="B544" s="1">
        <x:v>43770.5091841782</x:v>
      </x:c>
      <x:c r="C544" s="6">
        <x:v>27.099020625</x:v>
      </x:c>
      <x:c r="D544" s="13" t="s">
        <x:v>68</x:v>
      </x:c>
      <x:c r="E544">
        <x:v>7</x:v>
      </x:c>
      <x:c r="F544">
        <x:v>16.704</x:v>
      </x:c>
      <x:c r="G544" s="8">
        <x:v>67419.3172475819</x:v>
      </x:c>
      <x:c r="H544" s="8">
        <x:v>0</x:v>
      </x:c>
      <x:c r="I544">
        <x:v>236204.11145019</x:v>
      </x:c>
      <x:c r="J544" s="10">
        <x:v>22.05</x:v>
      </x:c>
      <x:c r="K544" s="10">
        <x:v>70.5379994521373</x:v>
      </x:c>
      <x:c r="L544">
        <x:f>NA()</x:f>
      </x:c>
    </x:row>
    <x:row r="545">
      <x:c r="A545">
        <x:v>3352653</x:v>
      </x:c>
      <x:c r="B545" s="1">
        <x:v>43770.5092192477</x:v>
      </x:c>
      <x:c r="C545" s="6">
        <x:v>27.1495253616667</x:v>
      </x:c>
      <x:c r="D545" s="13" t="s">
        <x:v>68</x:v>
      </x:c>
      <x:c r="E545">
        <x:v>7</x:v>
      </x:c>
      <x:c r="F545">
        <x:v>16.698</x:v>
      </x:c>
      <x:c r="G545" s="8">
        <x:v>67406.6975803923</x:v>
      </x:c>
      <x:c r="H545" s="8">
        <x:v>0</x:v>
      </x:c>
      <x:c r="I545">
        <x:v>236205.896650959</x:v>
      </x:c>
      <x:c r="J545" s="10">
        <x:v>22.05</x:v>
      </x:c>
      <x:c r="K545" s="10">
        <x:v>70.5379994521373</x:v>
      </x:c>
      <x:c r="L545">
        <x:f>NA()</x:f>
      </x:c>
    </x:row>
    <x:row r="546">
      <x:c r="A546">
        <x:v>3352663</x:v>
      </x:c>
      <x:c r="B546" s="1">
        <x:v>43770.5092539352</x:v>
      </x:c>
      <x:c r="C546" s="6">
        <x:v>27.1994887083333</x:v>
      </x:c>
      <x:c r="D546" s="13" t="s">
        <x:v>68</x:v>
      </x:c>
      <x:c r="E546">
        <x:v>7</x:v>
      </x:c>
      <x:c r="F546">
        <x:v>16.697</x:v>
      </x:c>
      <x:c r="G546" s="8">
        <x:v>67407.2464338033</x:v>
      </x:c>
      <x:c r="H546" s="8">
        <x:v>0</x:v>
      </x:c>
      <x:c r="I546">
        <x:v>236212.300644164</x:v>
      </x:c>
      <x:c r="J546" s="10">
        <x:v>22.05</x:v>
      </x:c>
      <x:c r="K546" s="10">
        <x:v>70.5379994521373</x:v>
      </x:c>
      <x:c r="L546">
        <x:f>NA()</x:f>
      </x:c>
    </x:row>
    <x:row r="547">
      <x:c r="A547">
        <x:v>3352673</x:v>
      </x:c>
      <x:c r="B547" s="1">
        <x:v>43770.5092887731</x:v>
      </x:c>
      <x:c r="C547" s="6">
        <x:v>27.24961765</x:v>
      </x:c>
      <x:c r="D547" s="13" t="s">
        <x:v>68</x:v>
      </x:c>
      <x:c r="E547">
        <x:v>7</x:v>
      </x:c>
      <x:c r="F547">
        <x:v>16.695</x:v>
      </x:c>
      <x:c r="G547" s="8">
        <x:v>67387.4252671016</x:v>
      </x:c>
      <x:c r="H547" s="8">
        <x:v>0</x:v>
      </x:c>
      <x:c r="I547">
        <x:v>236225.553582896</x:v>
      </x:c>
      <x:c r="J547" s="10">
        <x:v>22.05</x:v>
      </x:c>
      <x:c r="K547" s="10">
        <x:v>70.5379994521373</x:v>
      </x:c>
      <x:c r="L547">
        <x:f>NA()</x:f>
      </x:c>
    </x:row>
    <x:row r="548">
      <x:c r="A548">
        <x:v>3352683</x:v>
      </x:c>
      <x:c r="B548" s="1">
        <x:v>43770.5093230671</x:v>
      </x:c>
      <x:c r="C548" s="6">
        <x:v>27.2990128683333</x:v>
      </x:c>
      <x:c r="D548" s="13" t="s">
        <x:v>68</x:v>
      </x:c>
      <x:c r="E548">
        <x:v>7</x:v>
      </x:c>
      <x:c r="F548">
        <x:v>16.692</x:v>
      </x:c>
      <x:c r="G548" s="8">
        <x:v>67371.5539029535</x:v>
      </x:c>
      <x:c r="H548" s="8">
        <x:v>0</x:v>
      </x:c>
      <x:c r="I548">
        <x:v>236220.387390537</x:v>
      </x:c>
      <x:c r="J548" s="10">
        <x:v>22.05</x:v>
      </x:c>
      <x:c r="K548" s="10">
        <x:v>70.5379994521373</x:v>
      </x:c>
      <x:c r="L548">
        <x:f>NA()</x:f>
      </x:c>
    </x:row>
    <x:row r="549">
      <x:c r="A549">
        <x:v>3352693</x:v>
      </x:c>
      <x:c r="B549" s="1">
        <x:v>43770.5093577199</x:v>
      </x:c>
      <x:c r="C549" s="6">
        <x:v>27.348910615</x:v>
      </x:c>
      <x:c r="D549" s="13" t="s">
        <x:v>68</x:v>
      </x:c>
      <x:c r="E549">
        <x:v>7</x:v>
      </x:c>
      <x:c r="F549">
        <x:v>16.689</x:v>
      </x:c>
      <x:c r="G549" s="8">
        <x:v>67362.4176275862</x:v>
      </x:c>
      <x:c r="H549" s="8">
        <x:v>0</x:v>
      </x:c>
      <x:c r="I549">
        <x:v>236228.812580172</x:v>
      </x:c>
      <x:c r="J549" s="10">
        <x:v>22.05</x:v>
      </x:c>
      <x:c r="K549" s="10">
        <x:v>70.5379994521373</x:v>
      </x:c>
      <x:c r="L549">
        <x:f>NA()</x:f>
      </x:c>
    </x:row>
    <x:row r="550">
      <x:c r="A550">
        <x:v>3352703</x:v>
      </x:c>
      <x:c r="B550" s="1">
        <x:v>43770.5093924769</x:v>
      </x:c>
      <x:c r="C550" s="6">
        <x:v>27.39897561</x:v>
      </x:c>
      <x:c r="D550" s="13" t="s">
        <x:v>68</x:v>
      </x:c>
      <x:c r="E550">
        <x:v>7</x:v>
      </x:c>
      <x:c r="F550">
        <x:v>16.689</x:v>
      </x:c>
      <x:c r="G550" s="8">
        <x:v>67355.3424842385</x:v>
      </x:c>
      <x:c r="H550" s="8">
        <x:v>0</x:v>
      </x:c>
      <x:c r="I550">
        <x:v>236223.284225987</x:v>
      </x:c>
      <x:c r="J550" s="10">
        <x:v>22.05</x:v>
      </x:c>
      <x:c r="K550" s="10">
        <x:v>70.5379994521373</x:v>
      </x:c>
      <x:c r="L550">
        <x:f>NA()</x:f>
      </x:c>
    </x:row>
    <x:row r="551">
      <x:c r="A551">
        <x:v>3352713</x:v>
      </x:c>
      <x:c r="B551" s="1">
        <x:v>43770.5094271643</x:v>
      </x:c>
      <x:c r="C551" s="6">
        <x:v>27.4489296116667</x:v>
      </x:c>
      <x:c r="D551" s="13" t="s">
        <x:v>68</x:v>
      </x:c>
      <x:c r="E551">
        <x:v>7</x:v>
      </x:c>
      <x:c r="F551">
        <x:v>16.684</x:v>
      </x:c>
      <x:c r="G551" s="8">
        <x:v>67350.1760417221</x:v>
      </x:c>
      <x:c r="H551" s="8">
        <x:v>0</x:v>
      </x:c>
      <x:c r="I551">
        <x:v>236222.252304457</x:v>
      </x:c>
      <x:c r="J551" s="10">
        <x:v>22.05</x:v>
      </x:c>
      <x:c r="K551" s="10">
        <x:v>70.5379994521373</x:v>
      </x:c>
      <x:c r="L551">
        <x:f>NA()</x:f>
      </x:c>
    </x:row>
    <x:row r="552">
      <x:c r="A552">
        <x:v>3352723</x:v>
      </x:c>
      <x:c r="B552" s="1">
        <x:v>43770.5094618403</x:v>
      </x:c>
      <x:c r="C552" s="6">
        <x:v>27.4988808816667</x:v>
      </x:c>
      <x:c r="D552" s="13" t="s">
        <x:v>68</x:v>
      </x:c>
      <x:c r="E552">
        <x:v>7</x:v>
      </x:c>
      <x:c r="F552">
        <x:v>16.68</x:v>
      </x:c>
      <x:c r="G552" s="8">
        <x:v>67341.877532076</x:v>
      </x:c>
      <x:c r="H552" s="8">
        <x:v>0</x:v>
      </x:c>
      <x:c r="I552">
        <x:v>236200.067175502</x:v>
      </x:c>
      <x:c r="J552" s="10">
        <x:v>22.05</x:v>
      </x:c>
      <x:c r="K552" s="10">
        <x:v>70.5379994521373</x:v>
      </x:c>
      <x:c r="L552">
        <x:f>NA()</x:f>
      </x:c>
    </x:row>
    <x:row r="553">
      <x:c r="A553">
        <x:v>3352733</x:v>
      </x:c>
      <x:c r="B553" s="1">
        <x:v>43770.5094971065</x:v>
      </x:c>
      <x:c r="C553" s="6">
        <x:v>27.5496637033333</x:v>
      </x:c>
      <x:c r="D553" s="13" t="s">
        <x:v>68</x:v>
      </x:c>
      <x:c r="E553">
        <x:v>7</x:v>
      </x:c>
      <x:c r="F553">
        <x:v>16.683</x:v>
      </x:c>
      <x:c r="G553" s="8">
        <x:v>67322.9659783262</x:v>
      </x:c>
      <x:c r="H553" s="8">
        <x:v>0</x:v>
      </x:c>
      <x:c r="I553">
        <x:v>236206.485971464</x:v>
      </x:c>
      <x:c r="J553" s="10">
        <x:v>22.05</x:v>
      </x:c>
      <x:c r="K553" s="10">
        <x:v>70.5379994521373</x:v>
      </x:c>
      <x:c r="L553">
        <x:f>NA()</x:f>
      </x:c>
    </x:row>
    <x:row r="554">
      <x:c r="A554">
        <x:v>3352743</x:v>
      </x:c>
      <x:c r="B554" s="1">
        <x:v>43770.5095319444</x:v>
      </x:c>
      <x:c r="C554" s="6">
        <x:v>27.5997910516667</x:v>
      </x:c>
      <x:c r="D554" s="13" t="s">
        <x:v>68</x:v>
      </x:c>
      <x:c r="E554">
        <x:v>7</x:v>
      </x:c>
      <x:c r="F554">
        <x:v>16.673</x:v>
      </x:c>
      <x:c r="G554" s="8">
        <x:v>67326.5805587701</x:v>
      </x:c>
      <x:c r="H554" s="8">
        <x:v>0</x:v>
      </x:c>
      <x:c r="I554">
        <x:v>236215.817977448</x:v>
      </x:c>
      <x:c r="J554" s="10">
        <x:v>22.05</x:v>
      </x:c>
      <x:c r="K554" s="10">
        <x:v>70.5379994521373</x:v>
      </x:c>
      <x:c r="L554">
        <x:f>NA()</x:f>
      </x:c>
    </x:row>
    <x:row r="555">
      <x:c r="A555">
        <x:v>3352753</x:v>
      </x:c>
      <x:c r="B555" s="1">
        <x:v>43770.509566088</x:v>
      </x:c>
      <x:c r="C555" s="6">
        <x:v>27.648957355</x:v>
      </x:c>
      <x:c r="D555" s="13" t="s">
        <x:v>68</x:v>
      </x:c>
      <x:c r="E555">
        <x:v>7</x:v>
      </x:c>
      <x:c r="F555">
        <x:v>16.675</x:v>
      </x:c>
      <x:c r="G555" s="8">
        <x:v>67309.5134558134</x:v>
      </x:c>
      <x:c r="H555" s="8">
        <x:v>0</x:v>
      </x:c>
      <x:c r="I555">
        <x:v>236211.979769183</x:v>
      </x:c>
      <x:c r="J555" s="10">
        <x:v>22.05</x:v>
      </x:c>
      <x:c r="K555" s="10">
        <x:v>70.5379994521373</x:v>
      </x:c>
      <x:c r="L555">
        <x:f>NA()</x:f>
      </x:c>
    </x:row>
    <x:row r="556">
      <x:c r="A556">
        <x:v>3352763</x:v>
      </x:c>
      <x:c r="B556" s="1">
        <x:v>43770.5096010417</x:v>
      </x:c>
      <x:c r="C556" s="6">
        <x:v>27.69932628</x:v>
      </x:c>
      <x:c r="D556" s="13" t="s">
        <x:v>68</x:v>
      </x:c>
      <x:c r="E556">
        <x:v>7</x:v>
      </x:c>
      <x:c r="F556">
        <x:v>16.676</x:v>
      </x:c>
      <x:c r="G556" s="8">
        <x:v>67308.0390178862</x:v>
      </x:c>
      <x:c r="H556" s="8">
        <x:v>0</x:v>
      </x:c>
      <x:c r="I556">
        <x:v>236227.370773166</x:v>
      </x:c>
      <x:c r="J556" s="10">
        <x:v>22.05</x:v>
      </x:c>
      <x:c r="K556" s="10">
        <x:v>70.5379994521373</x:v>
      </x:c>
      <x:c r="L556">
        <x:f>NA()</x:f>
      </x:c>
    </x:row>
    <x:row r="557">
      <x:c r="A557">
        <x:v>3352773</x:v>
      </x:c>
      <x:c r="B557" s="1">
        <x:v>43770.5096361111</x:v>
      </x:c>
      <x:c r="C557" s="6">
        <x:v>27.7498151783333</x:v>
      </x:c>
      <x:c r="D557" s="13" t="s">
        <x:v>68</x:v>
      </x:c>
      <x:c r="E557">
        <x:v>7</x:v>
      </x:c>
      <x:c r="F557">
        <x:v>16.671</x:v>
      </x:c>
      <x:c r="G557" s="8">
        <x:v>67299.9862755535</x:v>
      </x:c>
      <x:c r="H557" s="8">
        <x:v>0</x:v>
      </x:c>
      <x:c r="I557">
        <x:v>236228.734595897</x:v>
      </x:c>
      <x:c r="J557" s="10">
        <x:v>22.05</x:v>
      </x:c>
      <x:c r="K557" s="10">
        <x:v>70.5379994521373</x:v>
      </x:c>
      <x:c r="L557">
        <x:f>NA()</x:f>
      </x:c>
    </x:row>
    <x:row r="558">
      <x:c r="A558">
        <x:v>3352783</x:v>
      </x:c>
      <x:c r="B558" s="1">
        <x:v>43770.5096702546</x:v>
      </x:c>
      <x:c r="C558" s="6">
        <x:v>27.7989700783333</x:v>
      </x:c>
      <x:c r="D558" s="13" t="s">
        <x:v>68</x:v>
      </x:c>
      <x:c r="E558">
        <x:v>7</x:v>
      </x:c>
      <x:c r="F558">
        <x:v>16.665</x:v>
      </x:c>
      <x:c r="G558" s="8">
        <x:v>67289.237796623</x:v>
      </x:c>
      <x:c r="H558" s="8">
        <x:v>0</x:v>
      </x:c>
      <x:c r="I558">
        <x:v>236206.024729973</x:v>
      </x:c>
      <x:c r="J558" s="10">
        <x:v>22.05</x:v>
      </x:c>
      <x:c r="K558" s="10">
        <x:v>70.5379994521373</x:v>
      </x:c>
      <x:c r="L558">
        <x:f>NA()</x:f>
      </x:c>
    </x:row>
    <x:row r="559">
      <x:c r="A559">
        <x:v>3352793</x:v>
      </x:c>
      <x:c r="B559" s="1">
        <x:v>43770.5097050926</x:v>
      </x:c>
      <x:c r="C559" s="6">
        <x:v>27.849156015</x:v>
      </x:c>
      <x:c r="D559" s="13" t="s">
        <x:v>68</x:v>
      </x:c>
      <x:c r="E559">
        <x:v>7</x:v>
      </x:c>
      <x:c r="F559">
        <x:v>16.668</x:v>
      </x:c>
      <x:c r="G559" s="8">
        <x:v>67271.0652390127</x:v>
      </x:c>
      <x:c r="H559" s="8">
        <x:v>0</x:v>
      </x:c>
      <x:c r="I559">
        <x:v>236200.783751044</x:v>
      </x:c>
      <x:c r="J559" s="10">
        <x:v>22.05</x:v>
      </x:c>
      <x:c r="K559" s="10">
        <x:v>70.5379994521373</x:v>
      </x:c>
      <x:c r="L559">
        <x:f>NA()</x:f>
      </x:c>
    </x:row>
    <x:row r="560">
      <x:c r="A560">
        <x:v>3352803</x:v>
      </x:c>
      <x:c r="B560" s="1">
        <x:v>43770.5097398495</x:v>
      </x:c>
      <x:c r="C560" s="6">
        <x:v>27.899192525</x:v>
      </x:c>
      <x:c r="D560" s="13" t="s">
        <x:v>68</x:v>
      </x:c>
      <x:c r="E560">
        <x:v>7</x:v>
      </x:c>
      <x:c r="F560">
        <x:v>16.663</x:v>
      </x:c>
      <x:c r="G560" s="8">
        <x:v>67275.2375858059</x:v>
      </x:c>
      <x:c r="H560" s="8">
        <x:v>0</x:v>
      </x:c>
      <x:c r="I560">
        <x:v>236216.110599914</x:v>
      </x:c>
      <x:c r="J560" s="10">
        <x:v>22.05</x:v>
      </x:c>
      <x:c r="K560" s="10">
        <x:v>70.5379994521373</x:v>
      </x:c>
      <x:c r="L560">
        <x:f>NA()</x:f>
      </x:c>
    </x:row>
    <x:row r="561">
      <x:c r="A561">
        <x:v>3352813</x:v>
      </x:c>
      <x:c r="B561" s="1">
        <x:v>43770.509774537</x:v>
      </x:c>
      <x:c r="C561" s="6">
        <x:v>27.9491638116667</x:v>
      </x:c>
      <x:c r="D561" s="13" t="s">
        <x:v>68</x:v>
      </x:c>
      <x:c r="E561">
        <x:v>7</x:v>
      </x:c>
      <x:c r="F561">
        <x:v>16.665</x:v>
      </x:c>
      <x:c r="G561" s="8">
        <x:v>67255.568920966</x:v>
      </x:c>
      <x:c r="H561" s="8">
        <x:v>0</x:v>
      </x:c>
      <x:c r="I561">
        <x:v>236214.923907912</x:v>
      </x:c>
      <x:c r="J561" s="10">
        <x:v>22.05</x:v>
      </x:c>
      <x:c r="K561" s="10">
        <x:v>70.5379994521373</x:v>
      </x:c>
      <x:c r="L561">
        <x:f>NA()</x:f>
      </x:c>
    </x:row>
    <x:row r="562">
      <x:c r="A562">
        <x:v>3352823</x:v>
      </x:c>
      <x:c r="B562" s="1">
        <x:v>43770.509809375</x:v>
      </x:c>
      <x:c r="C562" s="6">
        <x:v>27.9993330633333</x:v>
      </x:c>
      <x:c r="D562" s="13" t="s">
        <x:v>68</x:v>
      </x:c>
      <x:c r="E562">
        <x:v>7</x:v>
      </x:c>
      <x:c r="F562">
        <x:v>16.66</x:v>
      </x:c>
      <x:c r="G562" s="8">
        <x:v>67251.354740717</x:v>
      </x:c>
      <x:c r="H562" s="8">
        <x:v>0</x:v>
      </x:c>
      <x:c r="I562">
        <x:v>236217.525221165</x:v>
      </x:c>
      <x:c r="J562" s="10">
        <x:v>22.05</x:v>
      </x:c>
      <x:c r="K562" s="10">
        <x:v>70.5379994521373</x:v>
      </x:c>
      <x:c r="L562">
        <x:f>NA()</x:f>
      </x:c>
    </x:row>
    <x:row r="563">
      <x:c r="A563">
        <x:v>3352833</x:v>
      </x:c>
      <x:c r="B563" s="1">
        <x:v>43770.509844213</x:v>
      </x:c>
      <x:c r="C563" s="6">
        <x:v>28.0494930216667</x:v>
      </x:c>
      <x:c r="D563" s="13" t="s">
        <x:v>68</x:v>
      </x:c>
      <x:c r="E563">
        <x:v>7</x:v>
      </x:c>
      <x:c r="F563">
        <x:v>16.65</x:v>
      </x:c>
      <x:c r="G563" s="8">
        <x:v>67240.438004727</x:v>
      </x:c>
      <x:c r="H563" s="8">
        <x:v>0</x:v>
      </x:c>
      <x:c r="I563">
        <x:v>236196.584528907</x:v>
      </x:c>
      <x:c r="J563" s="10">
        <x:v>22.05</x:v>
      </x:c>
      <x:c r="K563" s="10">
        <x:v>70.5379994521373</x:v>
      </x:c>
      <x:c r="L563">
        <x:f>NA()</x:f>
      </x:c>
    </x:row>
    <x:row r="564">
      <x:c r="A564">
        <x:v>3352843</x:v>
      </x:c>
      <x:c r="B564" s="1">
        <x:v>43770.5098785532</x:v>
      </x:c>
      <x:c r="C564" s="6">
        <x:v>28.09894758</x:v>
      </x:c>
      <x:c r="D564" s="13" t="s">
        <x:v>68</x:v>
      </x:c>
      <x:c r="E564">
        <x:v>7</x:v>
      </x:c>
      <x:c r="F564">
        <x:v>16.653</x:v>
      </x:c>
      <x:c r="G564" s="8">
        <x:v>67227.6834774687</x:v>
      </x:c>
      <x:c r="H564" s="8">
        <x:v>0</x:v>
      </x:c>
      <x:c r="I564">
        <x:v>236205.201458158</x:v>
      </x:c>
      <x:c r="J564" s="10">
        <x:v>22.05</x:v>
      </x:c>
      <x:c r="K564" s="10">
        <x:v>70.5379994521373</x:v>
      </x:c>
      <x:c r="L564">
        <x:f>NA()</x:f>
      </x:c>
    </x:row>
    <x:row r="565">
      <x:c r="A565">
        <x:v>3352853</x:v>
      </x:c>
      <x:c r="B565" s="1">
        <x:v>43770.5099133912</x:v>
      </x:c>
      <x:c r="C565" s="6">
        <x:v>28.1490531666667</x:v>
      </x:c>
      <x:c r="D565" s="13" t="s">
        <x:v>68</x:v>
      </x:c>
      <x:c r="E565">
        <x:v>7</x:v>
      </x:c>
      <x:c r="F565">
        <x:v>16.655</x:v>
      </x:c>
      <x:c r="G565" s="8">
        <x:v>67219.1042834934</x:v>
      </x:c>
      <x:c r="H565" s="8">
        <x:v>0</x:v>
      </x:c>
      <x:c r="I565">
        <x:v>236208.108996124</x:v>
      </x:c>
      <x:c r="J565" s="10">
        <x:v>22.05</x:v>
      </x:c>
      <x:c r="K565" s="10">
        <x:v>70.5379994521373</x:v>
      </x:c>
      <x:c r="L565">
        <x:f>NA()</x:f>
      </x:c>
    </x:row>
    <x:row r="566">
      <x:c r="A566">
        <x:v>3352863</x:v>
      </x:c>
      <x:c r="B566" s="1">
        <x:v>43770.5099482986</x:v>
      </x:c>
      <x:c r="C566" s="6">
        <x:v>28.199372665</x:v>
      </x:c>
      <x:c r="D566" s="13" t="s">
        <x:v>68</x:v>
      </x:c>
      <x:c r="E566">
        <x:v>7</x:v>
      </x:c>
      <x:c r="F566">
        <x:v>16.651</x:v>
      </x:c>
      <x:c r="G566" s="8">
        <x:v>67215.3935967508</x:v>
      </x:c>
      <x:c r="H566" s="8">
        <x:v>0</x:v>
      </x:c>
      <x:c r="I566">
        <x:v>236196.72385768</x:v>
      </x:c>
      <x:c r="J566" s="10">
        <x:v>22.05</x:v>
      </x:c>
      <x:c r="K566" s="10">
        <x:v>70.5379994521373</x:v>
      </x:c>
      <x:c r="L566">
        <x:f>NA()</x:f>
      </x:c>
    </x:row>
    <x:row r="567">
      <x:c r="A567">
        <x:v>3352873</x:v>
      </x:c>
      <x:c r="B567" s="1">
        <x:v>43770.5099830671</x:v>
      </x:c>
      <x:c r="C567" s="6">
        <x:v>28.2494288066667</x:v>
      </x:c>
      <x:c r="D567" s="13" t="s">
        <x:v>68</x:v>
      </x:c>
      <x:c r="E567">
        <x:v>7</x:v>
      </x:c>
      <x:c r="F567">
        <x:v>16.647</x:v>
      </x:c>
      <x:c r="G567" s="8">
        <x:v>67201.4561205742</x:v>
      </x:c>
      <x:c r="H567" s="8">
        <x:v>0</x:v>
      </x:c>
      <x:c r="I567">
        <x:v>236199.675653206</x:v>
      </x:c>
      <x:c r="J567" s="10">
        <x:v>22.05</x:v>
      </x:c>
      <x:c r="K567" s="10">
        <x:v>70.5379994521373</x:v>
      </x:c>
      <x:c r="L567">
        <x:f>NA()</x:f>
      </x:c>
    </x:row>
    <x:row r="568">
      <x:c r="A568">
        <x:v>3352883</x:v>
      </x:c>
      <x:c r="B568" s="1">
        <x:v>43770.5100179745</x:v>
      </x:c>
      <x:c r="C568" s="6">
        <x:v>28.2997005283333</x:v>
      </x:c>
      <x:c r="D568" s="13" t="s">
        <x:v>68</x:v>
      </x:c>
      <x:c r="E568">
        <x:v>7</x:v>
      </x:c>
      <x:c r="F568">
        <x:v>16.645</x:v>
      </x:c>
      <x:c r="G568" s="8">
        <x:v>67189.5142812725</x:v>
      </x:c>
      <x:c r="H568" s="8">
        <x:v>0</x:v>
      </x:c>
      <x:c r="I568">
        <x:v>236186.184464905</x:v>
      </x:c>
      <x:c r="J568" s="10">
        <x:v>22.05</x:v>
      </x:c>
      <x:c r="K568" s="10">
        <x:v>70.5379994521373</x:v>
      </x:c>
      <x:c r="L568">
        <x:f>NA()</x:f>
      </x:c>
    </x:row>
    <x:row r="569">
      <x:c r="A569">
        <x:v>3352893</x:v>
      </x:c>
      <x:c r="B569" s="1">
        <x:v>43770.5100521643</x:v>
      </x:c>
      <x:c r="C569" s="6">
        <x:v>28.34893096</x:v>
      </x:c>
      <x:c r="D569" s="13" t="s">
        <x:v>68</x:v>
      </x:c>
      <x:c r="E569">
        <x:v>7</x:v>
      </x:c>
      <x:c r="F569">
        <x:v>16.644</x:v>
      </x:c>
      <x:c r="G569" s="8">
        <x:v>67177.3847000405</x:v>
      </x:c>
      <x:c r="H569" s="8">
        <x:v>0</x:v>
      </x:c>
      <x:c r="I569">
        <x:v>236188.737136391</x:v>
      </x:c>
      <x:c r="J569" s="10">
        <x:v>22.05</x:v>
      </x:c>
      <x:c r="K569" s="10">
        <x:v>70.5379994521373</x:v>
      </x:c>
      <x:c r="L569">
        <x:f>NA()</x:f>
      </x:c>
    </x:row>
    <x:row r="570">
      <x:c r="A570">
        <x:v>3352903</x:v>
      </x:c>
      <x:c r="B570" s="1">
        <x:v>43770.5100872338</x:v>
      </x:c>
      <x:c r="C570" s="6">
        <x:v>28.399396065</x:v>
      </x:c>
      <x:c r="D570" s="13" t="s">
        <x:v>68</x:v>
      </x:c>
      <x:c r="E570">
        <x:v>7</x:v>
      </x:c>
      <x:c r="F570">
        <x:v>16.639</x:v>
      </x:c>
      <x:c r="G570" s="8">
        <x:v>67173.7931537199</x:v>
      </x:c>
      <x:c r="H570" s="8">
        <x:v>0</x:v>
      </x:c>
      <x:c r="I570">
        <x:v>236189.277284299</x:v>
      </x:c>
      <x:c r="J570" s="10">
        <x:v>22.05</x:v>
      </x:c>
      <x:c r="K570" s="10">
        <x:v>70.5379994521373</x:v>
      </x:c>
      <x:c r="L570">
        <x:f>NA()</x:f>
      </x:c>
    </x:row>
    <x:row r="571">
      <x:c r="A571">
        <x:v>3352913</x:v>
      </x:c>
      <x:c r="B571" s="1">
        <x:v>43770.5101217593</x:v>
      </x:c>
      <x:c r="C571" s="6">
        <x:v>28.4491490433333</x:v>
      </x:c>
      <x:c r="D571" s="13" t="s">
        <x:v>68</x:v>
      </x:c>
      <x:c r="E571">
        <x:v>7</x:v>
      </x:c>
      <x:c r="F571">
        <x:v>16.633</x:v>
      </x:c>
      <x:c r="G571" s="8">
        <x:v>67166.2387681407</x:v>
      </x:c>
      <x:c r="H571" s="8">
        <x:v>0</x:v>
      </x:c>
      <x:c r="I571">
        <x:v>236216.625607292</x:v>
      </x:c>
      <x:c r="J571" s="10">
        <x:v>22.05</x:v>
      </x:c>
      <x:c r="K571" s="10">
        <x:v>70.5379994521373</x:v>
      </x:c>
      <x:c r="L571">
        <x:f>NA()</x:f>
      </x:c>
    </x:row>
    <x:row r="572">
      <x:c r="A572">
        <x:v>3352923</x:v>
      </x:c>
      <x:c r="B572" s="1">
        <x:v>43770.5101565625</x:v>
      </x:c>
      <x:c r="C572" s="6">
        <x:v>28.49922481</x:v>
      </x:c>
      <x:c r="D572" s="13" t="s">
        <x:v>68</x:v>
      </x:c>
      <x:c r="E572">
        <x:v>7</x:v>
      </x:c>
      <x:c r="F572">
        <x:v>16.636</x:v>
      </x:c>
      <x:c r="G572" s="8">
        <x:v>67151.7521844645</x:v>
      </x:c>
      <x:c r="H572" s="8">
        <x:v>0</x:v>
      </x:c>
      <x:c r="I572">
        <x:v>236194.159902619</x:v>
      </x:c>
      <x:c r="J572" s="10">
        <x:v>22.05</x:v>
      </x:c>
      <x:c r="K572" s="10">
        <x:v>70.5379994521373</x:v>
      </x:c>
      <x:c r="L572">
        <x:f>NA()</x:f>
      </x:c>
    </x:row>
    <x:row r="573">
      <x:c r="A573">
        <x:v>3352933</x:v>
      </x:c>
      <x:c r="B573" s="1">
        <x:v>43770.510191169</x:v>
      </x:c>
      <x:c r="C573" s="6">
        <x:v>28.549064995</x:v>
      </x:c>
      <x:c r="D573" s="13" t="s">
        <x:v>68</x:v>
      </x:c>
      <x:c r="E573">
        <x:v>7</x:v>
      </x:c>
      <x:c r="F573">
        <x:v>16.638</x:v>
      </x:c>
      <x:c r="G573" s="8">
        <x:v>67141.1276720221</x:v>
      </x:c>
      <x:c r="H573" s="8">
        <x:v>0</x:v>
      </x:c>
      <x:c r="I573">
        <x:v>236187.194955588</x:v>
      </x:c>
      <x:c r="J573" s="10">
        <x:v>22.05</x:v>
      </x:c>
      <x:c r="K573" s="10">
        <x:v>70.5379994521373</x:v>
      </x:c>
      <x:c r="L573">
        <x:f>NA()</x:f>
      </x:c>
    </x:row>
    <x:row r="574">
      <x:c r="A574">
        <x:v>3352943</x:v>
      </x:c>
      <x:c r="B574" s="1">
        <x:v>43770.5102258912</x:v>
      </x:c>
      <x:c r="C574" s="6">
        <x:v>28.599051565</x:v>
      </x:c>
      <x:c r="D574" s="13" t="s">
        <x:v>68</x:v>
      </x:c>
      <x:c r="E574">
        <x:v>7</x:v>
      </x:c>
      <x:c r="F574">
        <x:v>16.628</x:v>
      </x:c>
      <x:c r="G574" s="8">
        <x:v>67127.4237396387</x:v>
      </x:c>
      <x:c r="H574" s="8">
        <x:v>0</x:v>
      </x:c>
      <x:c r="I574">
        <x:v>236179.656639827</x:v>
      </x:c>
      <x:c r="J574" s="10">
        <x:v>22.05</x:v>
      </x:c>
      <x:c r="K574" s="10">
        <x:v>70.5379994521373</x:v>
      </x:c>
      <x:c r="L574">
        <x:f>NA()</x:f>
      </x:c>
    </x:row>
    <x:row r="575">
      <x:c r="A575">
        <x:v>3352953</x:v>
      </x:c>
      <x:c r="B575" s="1">
        <x:v>43770.5102607292</x:v>
      </x:c>
      <x:c r="C575" s="6">
        <x:v>28.6492491283333</x:v>
      </x:c>
      <x:c r="D575" s="13" t="s">
        <x:v>68</x:v>
      </x:c>
      <x:c r="E575">
        <x:v>7</x:v>
      </x:c>
      <x:c r="F575">
        <x:v>16.628</x:v>
      </x:c>
      <x:c r="G575" s="8">
        <x:v>67124.4299372112</x:v>
      </x:c>
      <x:c r="H575" s="8">
        <x:v>0</x:v>
      </x:c>
      <x:c r="I575">
        <x:v>236190.703140922</x:v>
      </x:c>
      <x:c r="J575" s="10">
        <x:v>22.05</x:v>
      </x:c>
      <x:c r="K575" s="10">
        <x:v>70.5379994521373</x:v>
      </x:c>
      <x:c r="L575">
        <x:f>NA()</x:f>
      </x:c>
    </x:row>
    <x:row r="576">
      <x:c r="A576">
        <x:v>3352963</x:v>
      </x:c>
      <x:c r="B576" s="1">
        <x:v>43770.5102953356</x:v>
      </x:c>
      <x:c r="C576" s="6">
        <x:v>28.699091225</x:v>
      </x:c>
      <x:c r="D576" s="13" t="s">
        <x:v>68</x:v>
      </x:c>
      <x:c r="E576">
        <x:v>7</x:v>
      </x:c>
      <x:c r="F576">
        <x:v>16.633</x:v>
      </x:c>
      <x:c r="G576" s="8">
        <x:v>67116.575354817</x:v>
      </x:c>
      <x:c r="H576" s="8">
        <x:v>0</x:v>
      </x:c>
      <x:c r="I576">
        <x:v>236178.916280006</x:v>
      </x:c>
      <x:c r="J576" s="10">
        <x:v>22.05</x:v>
      </x:c>
      <x:c r="K576" s="10">
        <x:v>70.5379994521373</x:v>
      </x:c>
      <x:c r="L576">
        <x:f>NA()</x:f>
      </x:c>
    </x:row>
    <x:row r="577">
      <x:c r="A577">
        <x:v>3352973</x:v>
      </x:c>
      <x:c r="B577" s="1">
        <x:v>43770.5103304398</x:v>
      </x:c>
      <x:c r="C577" s="6">
        <x:v>28.7496394383333</x:v>
      </x:c>
      <x:c r="D577" s="13" t="s">
        <x:v>68</x:v>
      </x:c>
      <x:c r="E577">
        <x:v>7</x:v>
      </x:c>
      <x:c r="F577">
        <x:v>16.625</x:v>
      </x:c>
      <x:c r="G577" s="8">
        <x:v>67103.9606053779</x:v>
      </x:c>
      <x:c r="H577" s="8">
        <x:v>0</x:v>
      </x:c>
      <x:c r="I577">
        <x:v>236194.784694814</x:v>
      </x:c>
      <x:c r="J577" s="10">
        <x:v>22.05</x:v>
      </x:c>
      <x:c r="K577" s="10">
        <x:v>70.5379994521373</x:v>
      </x:c>
      <x:c r="L577">
        <x:f>NA()</x:f>
      </x:c>
    </x:row>
    <x:row r="578">
      <x:c r="A578">
        <x:v>3352983</x:v>
      </x:c>
      <x:c r="B578" s="1">
        <x:v>43770.5103648148</x:v>
      </x:c>
      <x:c r="C578" s="6">
        <x:v>28.79913376</x:v>
      </x:c>
      <x:c r="D578" s="13" t="s">
        <x:v>68</x:v>
      </x:c>
      <x:c r="E578">
        <x:v>7</x:v>
      </x:c>
      <x:c r="F578">
        <x:v>16.617</x:v>
      </x:c>
      <x:c r="G578" s="8">
        <x:v>67090.2407200746</x:v>
      </x:c>
      <x:c r="H578" s="8">
        <x:v>0</x:v>
      </x:c>
      <x:c r="I578">
        <x:v>236173.395141546</x:v>
      </x:c>
      <x:c r="J578" s="10">
        <x:v>22.05</x:v>
      </x:c>
      <x:c r="K578" s="10">
        <x:v>70.5379994521373</x:v>
      </x:c>
      <x:c r="L578">
        <x:f>NA()</x:f>
      </x:c>
    </x:row>
    <x:row r="579">
      <x:c r="A579">
        <x:v>3352993</x:v>
      </x:c>
      <x:c r="B579" s="1">
        <x:v>43770.5103995023</x:v>
      </x:c>
      <x:c r="C579" s="6">
        <x:v>28.8491026233333</x:v>
      </x:c>
      <x:c r="D579" s="13" t="s">
        <x:v>68</x:v>
      </x:c>
      <x:c r="E579">
        <x:v>7</x:v>
      </x:c>
      <x:c r="F579">
        <x:v>16.619</x:v>
      </x:c>
      <x:c r="G579" s="8">
        <x:v>67084.1881825292</x:v>
      </x:c>
      <x:c r="H579" s="8">
        <x:v>0</x:v>
      </x:c>
      <x:c r="I579">
        <x:v>236192.406041107</x:v>
      </x:c>
      <x:c r="J579" s="10">
        <x:v>22.05</x:v>
      </x:c>
      <x:c r="K579" s="10">
        <x:v>70.5379994521373</x:v>
      </x:c>
      <x:c r="L579">
        <x:f>NA()</x:f>
      </x:c>
    </x:row>
    <x:row r="580">
      <x:c r="A580">
        <x:v>3353003</x:v>
      </x:c>
      <x:c r="B580" s="1">
        <x:v>43770.5104343403</x:v>
      </x:c>
      <x:c r="C580" s="6">
        <x:v>28.8992210583333</x:v>
      </x:c>
      <x:c r="D580" s="13" t="s">
        <x:v>68</x:v>
      </x:c>
      <x:c r="E580">
        <x:v>7</x:v>
      </x:c>
      <x:c r="F580">
        <x:v>16.617</x:v>
      </x:c>
      <x:c r="G580" s="8">
        <x:v>67077.4888958152</x:v>
      </x:c>
      <x:c r="H580" s="8">
        <x:v>0</x:v>
      </x:c>
      <x:c r="I580">
        <x:v>236179.611916283</x:v>
      </x:c>
      <x:c r="J580" s="10">
        <x:v>22.05</x:v>
      </x:c>
      <x:c r="K580" s="10">
        <x:v>70.5379994521373</x:v>
      </x:c>
      <x:c r="L580">
        <x:f>NA()</x:f>
      </x:c>
    </x:row>
    <x:row r="581">
      <x:c r="A581">
        <x:v>3353013</x:v>
      </x:c>
      <x:c r="B581" s="1">
        <x:v>43770.5104690972</x:v>
      </x:c>
      <x:c r="C581" s="6">
        <x:v>28.949321095</x:v>
      </x:c>
      <x:c r="D581" s="13" t="s">
        <x:v>68</x:v>
      </x:c>
      <x:c r="E581">
        <x:v>7</x:v>
      </x:c>
      <x:c r="F581">
        <x:v>16.615</x:v>
      </x:c>
      <x:c r="G581" s="8">
        <x:v>67059.963853936</x:v>
      </x:c>
      <x:c r="H581" s="8">
        <x:v>0</x:v>
      </x:c>
      <x:c r="I581">
        <x:v>236173.970447729</x:v>
      </x:c>
      <x:c r="J581" s="10">
        <x:v>22.05</x:v>
      </x:c>
      <x:c r="K581" s="10">
        <x:v>70.5379994521373</x:v>
      </x:c>
      <x:c r="L581">
        <x:f>NA()</x:f>
      </x:c>
    </x:row>
    <x:row r="582">
      <x:c r="A582">
        <x:v>3353023</x:v>
      </x:c>
      <x:c r="B582" s="1">
        <x:v>43770.5105039352</x:v>
      </x:c>
      <x:c r="C582" s="6">
        <x:v>28.9994728316667</x:v>
      </x:c>
      <x:c r="D582" s="13" t="s">
        <x:v>68</x:v>
      </x:c>
      <x:c r="E582">
        <x:v>7</x:v>
      </x:c>
      <x:c r="F582">
        <x:v>16.613</x:v>
      </x:c>
      <x:c r="G582" s="8">
        <x:v>67050.0956398952</x:v>
      </x:c>
      <x:c r="H582" s="8">
        <x:v>0</x:v>
      </x:c>
      <x:c r="I582">
        <x:v>236178.787392273</x:v>
      </x:c>
      <x:c r="J582" s="10">
        <x:v>22.05</x:v>
      </x:c>
      <x:c r="K582" s="10">
        <x:v>70.5379994521373</x:v>
      </x:c>
      <x:c r="L582">
        <x:f>NA()</x:f>
      </x:c>
    </x:row>
    <x:row r="583">
      <x:c r="A583">
        <x:v>3353033</x:v>
      </x:c>
      <x:c r="B583" s="1">
        <x:v>43770.5105386227</x:v>
      </x:c>
      <x:c r="C583" s="6">
        <x:v>29.0494197</x:v>
      </x:c>
      <x:c r="D583" s="13" t="s">
        <x:v>68</x:v>
      </x:c>
      <x:c r="E583">
        <x:v>7</x:v>
      </x:c>
      <x:c r="F583">
        <x:v>16.607</x:v>
      </x:c>
      <x:c r="G583" s="8">
        <x:v>67041.0895795764</x:v>
      </x:c>
      <x:c r="H583" s="8">
        <x:v>0</x:v>
      </x:c>
      <x:c r="I583">
        <x:v>236194.011640578</x:v>
      </x:c>
      <x:c r="J583" s="10">
        <x:v>22.05</x:v>
      </x:c>
      <x:c r="K583" s="10">
        <x:v>70.5379994521373</x:v>
      </x:c>
      <x:c r="L583">
        <x:f>NA()</x:f>
      </x:c>
    </x:row>
    <x:row r="584">
      <x:c r="A584">
        <x:v>3353043</x:v>
      </x:c>
      <x:c r="B584" s="1">
        <x:v>43770.5105734954</x:v>
      </x:c>
      <x:c r="C584" s="6">
        <x:v>29.099626795</x:v>
      </x:c>
      <x:c r="D584" s="13" t="s">
        <x:v>68</x:v>
      </x:c>
      <x:c r="E584">
        <x:v>7</x:v>
      </x:c>
      <x:c r="F584">
        <x:v>16.607</x:v>
      </x:c>
      <x:c r="G584" s="8">
        <x:v>67034.2789926208</x:v>
      </x:c>
      <x:c r="H584" s="8">
        <x:v>0</x:v>
      </x:c>
      <x:c r="I584">
        <x:v>236184.314788167</x:v>
      </x:c>
      <x:c r="J584" s="10">
        <x:v>22.05</x:v>
      </x:c>
      <x:c r="K584" s="10">
        <x:v>70.5379994521373</x:v>
      </x:c>
      <x:c r="L584">
        <x:f>NA()</x:f>
      </x:c>
    </x:row>
    <x:row r="585">
      <x:c r="A585">
        <x:v>3353053</x:v>
      </x:c>
      <x:c r="B585" s="1">
        <x:v>43770.5106078356</x:v>
      </x:c>
      <x:c r="C585" s="6">
        <x:v>29.1490941466667</x:v>
      </x:c>
      <x:c r="D585" s="13" t="s">
        <x:v>68</x:v>
      </x:c>
      <x:c r="E585">
        <x:v>7</x:v>
      </x:c>
      <x:c r="F585">
        <x:v>16.608</x:v>
      </x:c>
      <x:c r="G585" s="8">
        <x:v>67020.9788548944</x:v>
      </x:c>
      <x:c r="H585" s="8">
        <x:v>0</x:v>
      </x:c>
      <x:c r="I585">
        <x:v>236177.454628653</x:v>
      </x:c>
      <x:c r="J585" s="10">
        <x:v>22.05</x:v>
      </x:c>
      <x:c r="K585" s="10">
        <x:v>70.5379994521373</x:v>
      </x:c>
      <x:c r="L585">
        <x:f>NA()</x:f>
      </x:c>
    </x:row>
    <x:row r="586">
      <x:c r="A586">
        <x:v>3353063</x:v>
      </x:c>
      <x:c r="B586" s="1">
        <x:v>43770.5106427083</x:v>
      </x:c>
      <x:c r="C586" s="6">
        <x:v>29.1993042933333</x:v>
      </x:c>
      <x:c r="D586" s="13" t="s">
        <x:v>68</x:v>
      </x:c>
      <x:c r="E586">
        <x:v>7</x:v>
      </x:c>
      <x:c r="F586">
        <x:v>16.6</x:v>
      </x:c>
      <x:c r="G586" s="8">
        <x:v>67012.2300333295</x:v>
      </x:c>
      <x:c r="H586" s="8">
        <x:v>0</x:v>
      </x:c>
      <x:c r="I586">
        <x:v>236169.302332907</x:v>
      </x:c>
      <x:c r="J586" s="10">
        <x:v>22.05</x:v>
      </x:c>
      <x:c r="K586" s="10">
        <x:v>70.5379994521373</x:v>
      </x:c>
      <x:c r="L586">
        <x:f>NA()</x:f>
      </x:c>
    </x:row>
    <x:row r="587">
      <x:c r="A587">
        <x:v>3353073</x:v>
      </x:c>
      <x:c r="B587" s="1">
        <x:v>43770.510677581</x:v>
      </x:c>
      <x:c r="C587" s="6">
        <x:v>29.2495010083333</x:v>
      </x:c>
      <x:c r="D587" s="13" t="s">
        <x:v>68</x:v>
      </x:c>
      <x:c r="E587">
        <x:v>7</x:v>
      </x:c>
      <x:c r="F587">
        <x:v>16.599</x:v>
      </x:c>
      <x:c r="G587" s="8">
        <x:v>66998.7562243338</x:v>
      </x:c>
      <x:c r="H587" s="8">
        <x:v>0</x:v>
      </x:c>
      <x:c r="I587">
        <x:v>236167.615623635</x:v>
      </x:c>
      <x:c r="J587" s="10">
        <x:v>22.05</x:v>
      </x:c>
      <x:c r="K587" s="10">
        <x:v>70.5379994521373</x:v>
      </x:c>
      <x:c r="L587">
        <x:f>NA()</x:f>
      </x:c>
    </x:row>
    <x:row r="588">
      <x:c r="A588">
        <x:v>3353083</x:v>
      </x:c>
      <x:c r="B588" s="1">
        <x:v>43770.5107120023</x:v>
      </x:c>
      <x:c r="C588" s="6">
        <x:v>29.299096115</x:v>
      </x:c>
      <x:c r="D588" s="13" t="s">
        <x:v>68</x:v>
      </x:c>
      <x:c r="E588">
        <x:v>7</x:v>
      </x:c>
      <x:c r="F588">
        <x:v>16.596</x:v>
      </x:c>
      <x:c r="G588" s="8">
        <x:v>66989.2783699101</x:v>
      </x:c>
      <x:c r="H588" s="8">
        <x:v>0</x:v>
      </x:c>
      <x:c r="I588">
        <x:v>236183.927228131</x:v>
      </x:c>
      <x:c r="J588" s="10">
        <x:v>22.05</x:v>
      </x:c>
      <x:c r="K588" s="10">
        <x:v>70.5379994521373</x:v>
      </x:c>
      <x:c r="L588">
        <x:f>NA()</x:f>
      </x:c>
    </x:row>
    <x:row r="589">
      <x:c r="A589">
        <x:v>3353093</x:v>
      </x:c>
      <x:c r="B589" s="1">
        <x:v>43770.510746794</x:v>
      </x:c>
      <x:c r="C589" s="6">
        <x:v>29.34916989</x:v>
      </x:c>
      <x:c r="D589" s="13" t="s">
        <x:v>68</x:v>
      </x:c>
      <x:c r="E589">
        <x:v>7</x:v>
      </x:c>
      <x:c r="F589">
        <x:v>16.599</x:v>
      </x:c>
      <x:c r="G589" s="8">
        <x:v>66977.3694027536</x:v>
      </x:c>
      <x:c r="H589" s="8">
        <x:v>0</x:v>
      </x:c>
      <x:c r="I589">
        <x:v>236170.851932303</x:v>
      </x:c>
      <x:c r="J589" s="10">
        <x:v>22.05</x:v>
      </x:c>
      <x:c r="K589" s="10">
        <x:v>70.5379994521373</x:v>
      </x:c>
      <x:c r="L589">
        <x:f>NA()</x:f>
      </x:c>
    </x:row>
    <x:row r="590">
      <x:c r="A590">
        <x:v>3353103</x:v>
      </x:c>
      <x:c r="B590" s="1">
        <x:v>43770.5107816782</x:v>
      </x:c>
      <x:c r="C590" s="6">
        <x:v>29.3994423016667</x:v>
      </x:c>
      <x:c r="D590" s="13" t="s">
        <x:v>68</x:v>
      </x:c>
      <x:c r="E590">
        <x:v>7</x:v>
      </x:c>
      <x:c r="F590">
        <x:v>16.592</x:v>
      </x:c>
      <x:c r="G590" s="8">
        <x:v>66970.5128498189</x:v>
      </x:c>
      <x:c r="H590" s="8">
        <x:v>0</x:v>
      </x:c>
      <x:c r="I590">
        <x:v>236162.202859315</x:v>
      </x:c>
      <x:c r="J590" s="10">
        <x:v>22.05</x:v>
      </x:c>
      <x:c r="K590" s="10">
        <x:v>70.5379994521373</x:v>
      </x:c>
      <x:c r="L590">
        <x:f>NA()</x:f>
      </x:c>
    </x:row>
    <x:row r="591">
      <x:c r="A591">
        <x:v>3353113</x:v>
      </x:c>
      <x:c r="B591" s="1">
        <x:v>43770.5108165509</x:v>
      </x:c>
      <x:c r="C591" s="6">
        <x:v>29.4496380533333</x:v>
      </x:c>
      <x:c r="D591" s="13" t="s">
        <x:v>68</x:v>
      </x:c>
      <x:c r="E591">
        <x:v>7</x:v>
      </x:c>
      <x:c r="F591">
        <x:v>16.594</x:v>
      </x:c>
      <x:c r="G591" s="8">
        <x:v>66958.1161979897</x:v>
      </x:c>
      <x:c r="H591" s="8">
        <x:v>0</x:v>
      </x:c>
      <x:c r="I591">
        <x:v>236173.563590597</x:v>
      </x:c>
      <x:c r="J591" s="10">
        <x:v>22.05</x:v>
      </x:c>
      <x:c r="K591" s="10">
        <x:v>70.5379994521373</x:v>
      </x:c>
      <x:c r="L591">
        <x:f>NA()</x:f>
      </x:c>
    </x:row>
    <x:row r="592">
      <x:c r="A592">
        <x:v>3353123</x:v>
      </x:c>
      <x:c r="B592" s="1">
        <x:v>43770.5108508912</x:v>
      </x:c>
      <x:c r="C592" s="6">
        <x:v>29.4990898166667</x:v>
      </x:c>
      <x:c r="D592" s="13" t="s">
        <x:v>68</x:v>
      </x:c>
      <x:c r="E592">
        <x:v>7</x:v>
      </x:c>
      <x:c r="F592">
        <x:v>16.587</x:v>
      </x:c>
      <x:c r="G592" s="8">
        <x:v>66947.1644216559</x:v>
      </x:c>
      <x:c r="H592" s="8">
        <x:v>0</x:v>
      </x:c>
      <x:c r="I592">
        <x:v>236170.517588271</x:v>
      </x:c>
      <x:c r="J592" s="10">
        <x:v>22.05</x:v>
      </x:c>
      <x:c r="K592" s="10">
        <x:v>70.5379994521373</x:v>
      </x:c>
      <x:c r="L592">
        <x:f>NA()</x:f>
      </x:c>
    </x:row>
    <x:row r="593">
      <x:c r="A593">
        <x:v>3353133</x:v>
      </x:c>
      <x:c r="B593" s="1">
        <x:v>43770.5108859144</x:v>
      </x:c>
      <x:c r="C593" s="6">
        <x:v>29.54952723</x:v>
      </x:c>
      <x:c r="D593" s="13" t="s">
        <x:v>68</x:v>
      </x:c>
      <x:c r="E593">
        <x:v>7</x:v>
      </x:c>
      <x:c r="F593">
        <x:v>16.581</x:v>
      </x:c>
      <x:c r="G593" s="8">
        <x:v>66941.1220639754</x:v>
      </x:c>
      <x:c r="H593" s="8">
        <x:v>0</x:v>
      </x:c>
      <x:c r="I593">
        <x:v>236186.451877124</x:v>
      </x:c>
      <x:c r="J593" s="10">
        <x:v>22.05</x:v>
      </x:c>
      <x:c r="K593" s="10">
        <x:v>70.5379994521373</x:v>
      </x:c>
      <x:c r="L593">
        <x:f>NA()</x:f>
      </x:c>
    </x:row>
    <x:row r="594">
      <x:c r="A594">
        <x:v>3353143</x:v>
      </x:c>
      <x:c r="B594" s="1">
        <x:v>43770.5109203356</x:v>
      </x:c>
      <x:c r="C594" s="6">
        <x:v>29.5990702016667</x:v>
      </x:c>
      <x:c r="D594" s="13" t="s">
        <x:v>68</x:v>
      </x:c>
      <x:c r="E594">
        <x:v>7</x:v>
      </x:c>
      <x:c r="F594">
        <x:v>16.588</x:v>
      </x:c>
      <x:c r="G594" s="8">
        <x:v>66926.9196285377</x:v>
      </x:c>
      <x:c r="H594" s="8">
        <x:v>0</x:v>
      </x:c>
      <x:c r="I594">
        <x:v>236157.236273751</x:v>
      </x:c>
      <x:c r="J594" s="10">
        <x:v>22.05</x:v>
      </x:c>
      <x:c r="K594" s="10">
        <x:v>70.5379994521373</x:v>
      </x:c>
      <x:c r="L594">
        <x:f>NA()</x:f>
      </x:c>
    </x:row>
    <x:row r="595">
      <x:c r="A595">
        <x:v>3353153</x:v>
      </x:c>
      <x:c r="B595" s="1">
        <x:v>43770.5109551273</x:v>
      </x:c>
      <x:c r="C595" s="6">
        <x:v>29.64921077</x:v>
      </x:c>
      <x:c r="D595" s="13" t="s">
        <x:v>68</x:v>
      </x:c>
      <x:c r="E595">
        <x:v>7</x:v>
      </x:c>
      <x:c r="F595">
        <x:v>16.579</x:v>
      </x:c>
      <x:c r="G595" s="8">
        <x:v>66917.4993289855</x:v>
      </x:c>
      <x:c r="H595" s="8">
        <x:v>0</x:v>
      </x:c>
      <x:c r="I595">
        <x:v>236168.46356883</x:v>
      </x:c>
      <x:c r="J595" s="10">
        <x:v>22.05</x:v>
      </x:c>
      <x:c r="K595" s="10">
        <x:v>70.5379994521373</x:v>
      </x:c>
      <x:c r="L595">
        <x:f>NA()</x:f>
      </x:c>
    </x:row>
    <x:row r="596">
      <x:c r="A596">
        <x:v>3353163</x:v>
      </x:c>
      <x:c r="B596" s="1">
        <x:v>43770.5109899653</x:v>
      </x:c>
      <x:c r="C596" s="6">
        <x:v>29.69938084</x:v>
      </x:c>
      <x:c r="D596" s="13" t="s">
        <x:v>68</x:v>
      </x:c>
      <x:c r="E596">
        <x:v>7</x:v>
      </x:c>
      <x:c r="F596">
        <x:v>16.582</x:v>
      </x:c>
      <x:c r="G596" s="8">
        <x:v>66918.8949945705</x:v>
      </x:c>
      <x:c r="H596" s="8">
        <x:v>0</x:v>
      </x:c>
      <x:c r="I596">
        <x:v>236166.195215487</x:v>
      </x:c>
      <x:c r="J596" s="10">
        <x:v>22.05</x:v>
      </x:c>
      <x:c r="K596" s="10">
        <x:v>70.5379994521373</x:v>
      </x:c>
      <x:c r="L596">
        <x:f>NA()</x:f>
      </x:c>
    </x:row>
    <x:row r="597">
      <x:c r="A597">
        <x:v>3353173</x:v>
      </x:c>
      <x:c r="B597" s="1">
        <x:v>43770.5110247338</x:v>
      </x:c>
      <x:c r="C597" s="6">
        <x:v>29.74942789</x:v>
      </x:c>
      <x:c r="D597" s="13" t="s">
        <x:v>68</x:v>
      </x:c>
      <x:c r="E597">
        <x:v>7</x:v>
      </x:c>
      <x:c r="F597">
        <x:v>16.577</x:v>
      </x:c>
      <x:c r="G597" s="8">
        <x:v>66902.1523198556</x:v>
      </x:c>
      <x:c r="H597" s="8">
        <x:v>0</x:v>
      </x:c>
      <x:c r="I597">
        <x:v>236160.952470606</x:v>
      </x:c>
      <x:c r="J597" s="10">
        <x:v>22.05</x:v>
      </x:c>
      <x:c r="K597" s="10">
        <x:v>70.5379994521373</x:v>
      </x:c>
      <x:c r="L597">
        <x:f>NA()</x:f>
      </x:c>
    </x:row>
    <x:row r="598">
      <x:c r="A598">
        <x:v>3353183</x:v>
      </x:c>
      <x:c r="B598" s="1">
        <x:v>43770.5110595718</x:v>
      </x:c>
      <x:c r="C598" s="6">
        <x:v>29.799572915</x:v>
      </x:c>
      <x:c r="D598" s="13" t="s">
        <x:v>68</x:v>
      </x:c>
      <x:c r="E598">
        <x:v>7</x:v>
      </x:c>
      <x:c r="F598">
        <x:v>16.574</x:v>
      </x:c>
      <x:c r="G598" s="8">
        <x:v>66886.9260312753</x:v>
      </x:c>
      <x:c r="H598" s="8">
        <x:v>0</x:v>
      </x:c>
      <x:c r="I598">
        <x:v>236170.997952306</x:v>
      </x:c>
      <x:c r="J598" s="10">
        <x:v>22.05</x:v>
      </x:c>
      <x:c r="K598" s="10">
        <x:v>70.5379994521373</x:v>
      </x:c>
      <x:c r="L598">
        <x:f>NA()</x:f>
      </x:c>
    </x:row>
    <x:row r="599">
      <x:c r="A599">
        <x:v>3353193</x:v>
      </x:c>
      <x:c r="B599" s="1">
        <x:v>43770.5110937847</x:v>
      </x:c>
      <x:c r="C599" s="6">
        <x:v>29.8488734083333</x:v>
      </x:c>
      <x:c r="D599" s="13" t="s">
        <x:v>68</x:v>
      </x:c>
      <x:c r="E599">
        <x:v>7</x:v>
      </x:c>
      <x:c r="F599">
        <x:v>16.572</x:v>
      </x:c>
      <x:c r="G599" s="8">
        <x:v>66871.9653004281</x:v>
      </x:c>
      <x:c r="H599" s="8">
        <x:v>0</x:v>
      </x:c>
      <x:c r="I599">
        <x:v>236157.60941458</x:v>
      </x:c>
      <x:c r="J599" s="10">
        <x:v>22.05</x:v>
      </x:c>
      <x:c r="K599" s="10">
        <x:v>70.5379994521373</x:v>
      </x:c>
      <x:c r="L599">
        <x:f>NA()</x:f>
      </x:c>
    </x:row>
    <x:row r="600">
      <x:c r="A600">
        <x:v>3353203</x:v>
      </x:c>
      <x:c r="B600" s="1">
        <x:v>43770.5111285532</x:v>
      </x:c>
      <x:c r="C600" s="6">
        <x:v>29.8989143833333</x:v>
      </x:c>
      <x:c r="D600" s="13" t="s">
        <x:v>68</x:v>
      </x:c>
      <x:c r="E600">
        <x:v>7</x:v>
      </x:c>
      <x:c r="F600">
        <x:v>16.568</x:v>
      </x:c>
      <x:c r="G600" s="8">
        <x:v>66864.1592058123</x:v>
      </x:c>
      <x:c r="H600" s="8">
        <x:v>0</x:v>
      </x:c>
      <x:c r="I600">
        <x:v>236162.198471697</x:v>
      </x:c>
      <x:c r="J600" s="10">
        <x:v>22.05</x:v>
      </x:c>
      <x:c r="K600" s="10">
        <x:v>70.5379994521373</x:v>
      </x:c>
      <x:c r="L600">
        <x:f>NA()</x:f>
      </x:c>
    </x:row>
    <x:row r="601">
      <x:c r="A601">
        <x:v>3353213</x:v>
      </x:c>
      <x:c r="B601" s="1">
        <x:v>43770.5111633102</x:v>
      </x:c>
      <x:c r="C601" s="6">
        <x:v>29.94896695</x:v>
      </x:c>
      <x:c r="D601" s="13" t="s">
        <x:v>68</x:v>
      </x:c>
      <x:c r="E601">
        <x:v>7</x:v>
      </x:c>
      <x:c r="F601">
        <x:v>16.568</x:v>
      </x:c>
      <x:c r="G601" s="8">
        <x:v>66858.1770682489</x:v>
      </x:c>
      <x:c r="H601" s="8">
        <x:v>0</x:v>
      </x:c>
      <x:c r="I601">
        <x:v>236159.597493536</x:v>
      </x:c>
      <x:c r="J601" s="10">
        <x:v>22.05</x:v>
      </x:c>
      <x:c r="K601" s="10">
        <x:v>70.5379994521373</x:v>
      </x:c>
      <x:c r="L601">
        <x:f>NA()</x:f>
      </x:c>
    </x:row>
    <x:row r="602">
      <x:c r="A602">
        <x:v>3353223</x:v>
      </x:c>
      <x:c r="B602" s="1">
        <x:v>43770.5111982986</x:v>
      </x:c>
      <x:c r="C602" s="6">
        <x:v>29.999339445</x:v>
      </x:c>
      <x:c r="D602" s="13" t="s">
        <x:v>68</x:v>
      </x:c>
      <x:c r="E602">
        <x:v>7</x:v>
      </x:c>
      <x:c r="F602">
        <x:v>16.567</x:v>
      </x:c>
      <x:c r="G602" s="8">
        <x:v>66846.5828881857</x:v>
      </x:c>
      <x:c r="H602" s="8">
        <x:v>0</x:v>
      </x:c>
      <x:c r="I602">
        <x:v>236160.299071461</x:v>
      </x:c>
      <x:c r="J602" s="10">
        <x:v>22.05</x:v>
      </x:c>
      <x:c r="K602" s="10">
        <x:v>70.5379994521373</x:v>
      </x:c>
      <x:c r="L602">
        <x:f>NA()</x:f>
      </x:c>
    </x:row>
    <x:row r="603">
      <x:c r="A603">
        <x:v>3353233</x:v>
      </x:c>
      <x:c r="B603" s="1">
        <x:v>43770.5112329861</x:v>
      </x:c>
      <x:c r="C603" s="6">
        <x:v>30.0493283366667</x:v>
      </x:c>
      <x:c r="D603" s="13" t="s">
        <x:v>68</x:v>
      </x:c>
      <x:c r="E603">
        <x:v>7</x:v>
      </x:c>
      <x:c r="F603">
        <x:v>16.555</x:v>
      </x:c>
      <x:c r="G603" s="8">
        <x:v>66825.849714005</x:v>
      </x:c>
      <x:c r="H603" s="8">
        <x:v>0</x:v>
      </x:c>
      <x:c r="I603">
        <x:v>236161.351140451</x:v>
      </x:c>
      <x:c r="J603" s="10">
        <x:v>22.05</x:v>
      </x:c>
      <x:c r="K603" s="10">
        <x:v>70.5379994521373</x:v>
      </x:c>
      <x:c r="L603">
        <x:f>NA()</x:f>
      </x:c>
    </x:row>
    <x:row r="604">
      <x:c r="A604">
        <x:v>3353243</x:v>
      </x:c>
      <x:c r="B604" s="1">
        <x:v>43770.5112677893</x:v>
      </x:c>
      <x:c r="C604" s="6">
        <x:v>30.0994274683333</x:v>
      </x:c>
      <x:c r="D604" s="13" t="s">
        <x:v>68</x:v>
      </x:c>
      <x:c r="E604">
        <x:v>7</x:v>
      </x:c>
      <x:c r="F604">
        <x:v>16.56</x:v>
      </x:c>
      <x:c r="G604" s="8">
        <x:v>66822.6325407665</x:v>
      </x:c>
      <x:c r="H604" s="8">
        <x:v>0</x:v>
      </x:c>
      <x:c r="I604">
        <x:v>236160.96655392</x:v>
      </x:c>
      <x:c r="J604" s="10">
        <x:v>22.05</x:v>
      </x:c>
      <x:c r="K604" s="10">
        <x:v>70.5379994521373</x:v>
      </x:c>
      <x:c r="L604">
        <x:f>NA()</x:f>
      </x:c>
    </x:row>
    <x:row r="605">
      <x:c r="A605">
        <x:v>3353253</x:v>
      </x:c>
      <x:c r="B605" s="1">
        <x:v>43770.5113021181</x:v>
      </x:c>
      <x:c r="C605" s="6">
        <x:v>30.1488734133333</x:v>
      </x:c>
      <x:c r="D605" s="13" t="s">
        <x:v>68</x:v>
      </x:c>
      <x:c r="E605">
        <x:v>7</x:v>
      </x:c>
      <x:c r="F605">
        <x:v>16.555</x:v>
      </x:c>
      <x:c r="G605" s="8">
        <x:v>66817.2057662165</x:v>
      </x:c>
      <x:c r="H605" s="8">
        <x:v>0</x:v>
      </x:c>
      <x:c r="I605">
        <x:v>236174.192472031</x:v>
      </x:c>
      <x:c r="J605" s="10">
        <x:v>22.05</x:v>
      </x:c>
      <x:c r="K605" s="10">
        <x:v>70.5379994521373</x:v>
      </x:c>
      <x:c r="L605">
        <x:f>NA()</x:f>
      </x:c>
    </x:row>
    <x:row r="606">
      <x:c r="A606">
        <x:v>3353263</x:v>
      </x:c>
      <x:c r="B606" s="1">
        <x:v>43770.5113368866</x:v>
      </x:c>
      <x:c r="C606" s="6">
        <x:v>30.1989004433333</x:v>
      </x:c>
      <x:c r="D606" s="13" t="s">
        <x:v>68</x:v>
      </x:c>
      <x:c r="E606">
        <x:v>7</x:v>
      </x:c>
      <x:c r="F606">
        <x:v>16.551</x:v>
      </x:c>
      <x:c r="G606" s="8">
        <x:v>66816.1269725366</x:v>
      </x:c>
      <x:c r="H606" s="8">
        <x:v>0</x:v>
      </x:c>
      <x:c r="I606">
        <x:v>236158.731528649</x:v>
      </x:c>
      <x:c r="J606" s="10">
        <x:v>22.05</x:v>
      </x:c>
      <x:c r="K606" s="10">
        <x:v>70.5379994521373</x:v>
      </x:c>
      <x:c r="L606">
        <x:f>NA()</x:f>
      </x:c>
    </x:row>
    <x:row r="607">
      <x:c r="A607">
        <x:v>3353273</x:v>
      </x:c>
      <x:c r="B607" s="1">
        <x:v>43770.5113720255</x:v>
      </x:c>
      <x:c r="C607" s="6">
        <x:v>30.24952259</x:v>
      </x:c>
      <x:c r="D607" s="13" t="s">
        <x:v>68</x:v>
      </x:c>
      <x:c r="E607">
        <x:v>7</x:v>
      </x:c>
      <x:c r="F607">
        <x:v>16.556</x:v>
      </x:c>
      <x:c r="G607" s="8">
        <x:v>66809.4612472303</x:v>
      </x:c>
      <x:c r="H607" s="8">
        <x:v>0</x:v>
      </x:c>
      <x:c r="I607">
        <x:v>236164.581510789</x:v>
      </x:c>
      <x:c r="J607" s="10">
        <x:v>22.05</x:v>
      </x:c>
      <x:c r="K607" s="10">
        <x:v>70.5379994521373</x:v>
      </x:c>
      <x:c r="L607">
        <x:f>NA()</x:f>
      </x:c>
    </x:row>
    <x:row r="608">
      <x:c r="A608">
        <x:v>3353283</x:v>
      </x:c>
      <x:c r="B608" s="1">
        <x:v>43770.5114070255</x:v>
      </x:c>
      <x:c r="C608" s="6">
        <x:v>30.29990382</x:v>
      </x:c>
      <x:c r="D608" s="13" t="s">
        <x:v>68</x:v>
      </x:c>
      <x:c r="E608">
        <x:v>7</x:v>
      </x:c>
      <x:c r="F608">
        <x:v>16.547</x:v>
      </x:c>
      <x:c r="G608" s="8">
        <x:v>66788.3797890573</x:v>
      </x:c>
      <x:c r="H608" s="8">
        <x:v>0</x:v>
      </x:c>
      <x:c r="I608">
        <x:v>236159.222406285</x:v>
      </x:c>
      <x:c r="J608" s="10">
        <x:v>22.05</x:v>
      </x:c>
      <x:c r="K608" s="10">
        <x:v>70.5379994521373</x:v>
      </x:c>
      <x:c r="L608">
        <x:f>NA()</x:f>
      </x:c>
    </x:row>
    <x:row r="609">
      <x:c r="A609">
        <x:v>3353293</x:v>
      </x:c>
      <x:c r="B609" s="1">
        <x:v>43770.5114414005</x:v>
      </x:c>
      <x:c r="C609" s="6">
        <x:v>30.3494453716667</x:v>
      </x:c>
      <x:c r="D609" s="13" t="s">
        <x:v>68</x:v>
      </x:c>
      <x:c r="E609">
        <x:v>7</x:v>
      </x:c>
      <x:c r="F609">
        <x:v>16.541</x:v>
      </x:c>
      <x:c r="G609" s="8">
        <x:v>66783.9444826155</x:v>
      </x:c>
      <x:c r="H609" s="8">
        <x:v>0</x:v>
      </x:c>
      <x:c r="I609">
        <x:v>236162.303983356</x:v>
      </x:c>
      <x:c r="J609" s="10">
        <x:v>22.05</x:v>
      </x:c>
      <x:c r="K609" s="10">
        <x:v>70.5379994521373</x:v>
      </x:c>
      <x:c r="L609">
        <x:f>NA()</x:f>
      </x:c>
    </x:row>
    <x:row r="610">
      <x:c r="A610">
        <x:v>3353303</x:v>
      </x:c>
      <x:c r="B610" s="1">
        <x:v>43770.5114757755</x:v>
      </x:c>
      <x:c r="C610" s="6">
        <x:v>30.398913215</x:v>
      </x:c>
      <x:c r="D610" s="13" t="s">
        <x:v>68</x:v>
      </x:c>
      <x:c r="E610">
        <x:v>7</x:v>
      </x:c>
      <x:c r="F610">
        <x:v>16.538</x:v>
      </x:c>
      <x:c r="G610" s="8">
        <x:v>66772.8208975658</x:v>
      </x:c>
      <x:c r="H610" s="8">
        <x:v>0</x:v>
      </x:c>
      <x:c r="I610">
        <x:v>236155.663994095</x:v>
      </x:c>
      <x:c r="J610" s="10">
        <x:v>22.05</x:v>
      </x:c>
      <x:c r="K610" s="10">
        <x:v>70.5379994521373</x:v>
      </x:c>
      <x:c r="L610">
        <x:f>NA()</x:f>
      </x:c>
    </x:row>
    <x:row r="611">
      <x:c r="A611">
        <x:v>3353313</x:v>
      </x:c>
      <x:c r="B611" s="1">
        <x:v>43770.5115106134</x:v>
      </x:c>
      <x:c r="C611" s="6">
        <x:v>30.4490788633333</x:v>
      </x:c>
      <x:c r="D611" s="13" t="s">
        <x:v>68</x:v>
      </x:c>
      <x:c r="E611">
        <x:v>7</x:v>
      </x:c>
      <x:c r="F611">
        <x:v>16.542</x:v>
      </x:c>
      <x:c r="G611" s="8">
        <x:v>66763.2959838138</x:v>
      </x:c>
      <x:c r="H611" s="8">
        <x:v>0</x:v>
      </x:c>
      <x:c r="I611">
        <x:v>236145.158174514</x:v>
      </x:c>
      <x:c r="J611" s="10">
        <x:v>22.05</x:v>
      </x:c>
      <x:c r="K611" s="10">
        <x:v>70.5379994521373</x:v>
      </x:c>
      <x:c r="L611">
        <x:f>NA()</x:f>
      </x:c>
    </x:row>
    <x:row r="612">
      <x:c r="A612">
        <x:v>3353323</x:v>
      </x:c>
      <x:c r="B612" s="1">
        <x:v>43770.5115453356</x:v>
      </x:c>
      <x:c r="C612" s="6">
        <x:v>30.4990951516667</x:v>
      </x:c>
      <x:c r="D612" s="13" t="s">
        <x:v>68</x:v>
      </x:c>
      <x:c r="E612">
        <x:v>7</x:v>
      </x:c>
      <x:c r="F612">
        <x:v>16.537</x:v>
      </x:c>
      <x:c r="G612" s="8">
        <x:v>66768.8948152836</x:v>
      </x:c>
      <x:c r="H612" s="8">
        <x:v>0</x:v>
      </x:c>
      <x:c r="I612">
        <x:v>236154.123259047</x:v>
      </x:c>
      <x:c r="J612" s="10">
        <x:v>22.05</x:v>
      </x:c>
      <x:c r="K612" s="10">
        <x:v>70.5379994521373</x:v>
      </x:c>
      <x:c r="L612">
        <x:f>NA()</x:f>
      </x:c>
    </x:row>
    <x:row r="613">
      <x:c r="A613">
        <x:v>3353333</x:v>
      </x:c>
      <x:c r="B613" s="1">
        <x:v>43770.5115802083</x:v>
      </x:c>
      <x:c r="C613" s="6">
        <x:v>30.5493276916667</x:v>
      </x:c>
      <x:c r="D613" s="13" t="s">
        <x:v>68</x:v>
      </x:c>
      <x:c r="E613">
        <x:v>7</x:v>
      </x:c>
      <x:c r="F613">
        <x:v>16.538</x:v>
      </x:c>
      <x:c r="G613" s="8">
        <x:v>66749.9917506197</x:v>
      </x:c>
      <x:c r="H613" s="8">
        <x:v>0</x:v>
      </x:c>
      <x:c r="I613">
        <x:v>236144.58204701</x:v>
      </x:c>
      <x:c r="J613" s="10">
        <x:v>22.05</x:v>
      </x:c>
      <x:c r="K613" s="10">
        <x:v>70.5379994521373</x:v>
      </x:c>
      <x:c r="L613">
        <x:f>NA()</x:f>
      </x:c>
    </x:row>
    <x:row r="614">
      <x:c r="A614">
        <x:v>3353343</x:v>
      </x:c>
      <x:c r="B614" s="1">
        <x:v>43770.5116150116</x:v>
      </x:c>
      <x:c r="C614" s="6">
        <x:v>30.599426785</x:v>
      </x:c>
      <x:c r="D614" s="13" t="s">
        <x:v>68</x:v>
      </x:c>
      <x:c r="E614">
        <x:v>7</x:v>
      </x:c>
      <x:c r="F614">
        <x:v>16.536</x:v>
      </x:c>
      <x:c r="G614" s="8">
        <x:v>66742.3296279452</x:v>
      </x:c>
      <x:c r="H614" s="8">
        <x:v>0</x:v>
      </x:c>
      <x:c r="I614">
        <x:v>236145.414862686</x:v>
      </x:c>
      <x:c r="J614" s="10">
        <x:v>22.05</x:v>
      </x:c>
      <x:c r="K614" s="10">
        <x:v>70.5379994521373</x:v>
      </x:c>
      <x:c r="L614">
        <x:f>NA()</x:f>
      </x:c>
    </x:row>
    <x:row r="615">
      <x:c r="A615">
        <x:v>3353353</x:v>
      </x:c>
      <x:c r="B615" s="1">
        <x:v>43770.5116497338</x:v>
      </x:c>
      <x:c r="C615" s="6">
        <x:v>30.64939678</x:v>
      </x:c>
      <x:c r="D615" s="13" t="s">
        <x:v>68</x:v>
      </x:c>
      <x:c r="E615">
        <x:v>7</x:v>
      </x:c>
      <x:c r="F615">
        <x:v>16.528</x:v>
      </x:c>
      <x:c r="G615" s="8">
        <x:v>66719.27710068</x:v>
      </x:c>
      <x:c r="H615" s="8">
        <x:v>0</x:v>
      </x:c>
      <x:c r="I615">
        <x:v>236132.839027953</x:v>
      </x:c>
      <x:c r="J615" s="10">
        <x:v>22.05</x:v>
      </x:c>
      <x:c r="K615" s="10">
        <x:v>70.5379994521373</x:v>
      </x:c>
      <x:c r="L615">
        <x:f>NA()</x:f>
      </x:c>
    </x:row>
    <x:row r="616">
      <x:c r="A616">
        <x:v>3353363</x:v>
      </x:c>
      <x:c r="B616" s="1">
        <x:v>43770.5116843403</x:v>
      </x:c>
      <x:c r="C616" s="6">
        <x:v>30.6992692333333</x:v>
      </x:c>
      <x:c r="D616" s="13" t="s">
        <x:v>68</x:v>
      </x:c>
      <x:c r="E616">
        <x:v>7</x:v>
      </x:c>
      <x:c r="F616">
        <x:v>16.53</x:v>
      </x:c>
      <x:c r="G616" s="8">
        <x:v>66711.3776762034</x:v>
      </x:c>
      <x:c r="H616" s="8">
        <x:v>0</x:v>
      </x:c>
      <x:c r="I616">
        <x:v>236134.531543402</x:v>
      </x:c>
      <x:c r="J616" s="10">
        <x:v>22.05</x:v>
      </x:c>
      <x:c r="K616" s="10">
        <x:v>70.5379994521373</x:v>
      </x:c>
      <x:c r="L616">
        <x:f>NA()</x:f>
      </x:c>
    </x:row>
    <x:row r="617">
      <x:c r="A617">
        <x:v>3353373</x:v>
      </x:c>
      <x:c r="B617" s="1">
        <x:v>43770.5117190625</x:v>
      </x:c>
      <x:c r="C617" s="6">
        <x:v>30.7492537633333</x:v>
      </x:c>
      <x:c r="D617" s="13" t="s">
        <x:v>68</x:v>
      </x:c>
      <x:c r="E617">
        <x:v>7</x:v>
      </x:c>
      <x:c r="F617">
        <x:v>16.526</x:v>
      </x:c>
      <x:c r="G617" s="8">
        <x:v>66704.5158376427</x:v>
      </x:c>
      <x:c r="H617" s="8">
        <x:v>0</x:v>
      </x:c>
      <x:c r="I617">
        <x:v>236138.884302445</x:v>
      </x:c>
      <x:c r="J617" s="10">
        <x:v>22.05</x:v>
      </x:c>
      <x:c r="K617" s="10">
        <x:v>70.5379994521373</x:v>
      </x:c>
      <x:c r="L617">
        <x:f>NA()</x:f>
      </x:c>
    </x:row>
    <x:row r="618">
      <x:c r="A618">
        <x:v>3353383</x:v>
      </x:c>
      <x:c r="B618" s="1">
        <x:v>43770.5117538542</x:v>
      </x:c>
      <x:c r="C618" s="6">
        <x:v>30.7993354533333</x:v>
      </x:c>
      <x:c r="D618" s="13" t="s">
        <x:v>68</x:v>
      </x:c>
      <x:c r="E618">
        <x:v>7</x:v>
      </x:c>
      <x:c r="F618">
        <x:v>16.523</x:v>
      </x:c>
      <x:c r="G618" s="8">
        <x:v>66699.6419521692</x:v>
      </x:c>
      <x:c r="H618" s="8">
        <x:v>0</x:v>
      </x:c>
      <x:c r="I618">
        <x:v>236137.502079664</x:v>
      </x:c>
      <x:c r="J618" s="10">
        <x:v>22.05</x:v>
      </x:c>
      <x:c r="K618" s="10">
        <x:v>70.5379994521373</x:v>
      </x:c>
      <x:c r="L618">
        <x:f>NA()</x:f>
      </x:c>
    </x:row>
    <x:row r="619">
      <x:c r="A619">
        <x:v>3353393</x:v>
      </x:c>
      <x:c r="B619" s="1">
        <x:v>43770.5117887384</x:v>
      </x:c>
      <x:c r="C619" s="6">
        <x:v>30.849567885</x:v>
      </x:c>
      <x:c r="D619" s="13" t="s">
        <x:v>68</x:v>
      </x:c>
      <x:c r="E619">
        <x:v>7</x:v>
      </x:c>
      <x:c r="F619">
        <x:v>16.521</x:v>
      </x:c>
      <x:c r="G619" s="8">
        <x:v>66698.1056791503</x:v>
      </x:c>
      <x:c r="H619" s="8">
        <x:v>0</x:v>
      </x:c>
      <x:c r="I619">
        <x:v>236133.050255748</x:v>
      </x:c>
      <x:c r="J619" s="10">
        <x:v>22.05</x:v>
      </x:c>
      <x:c r="K619" s="10">
        <x:v>70.5379994521373</x:v>
      </x:c>
      <x:c r="L619">
        <x:f>NA()</x:f>
      </x:c>
    </x:row>
    <x:row r="620">
      <x:c r="A620">
        <x:v>3353403</x:v>
      </x:c>
      <x:c r="B620" s="1">
        <x:v>43770.5118229514</x:v>
      </x:c>
      <x:c r="C620" s="6">
        <x:v>30.89884995</x:v>
      </x:c>
      <x:c r="D620" s="13" t="s">
        <x:v>68</x:v>
      </x:c>
      <x:c r="E620">
        <x:v>7</x:v>
      </x:c>
      <x:c r="F620">
        <x:v>16.519</x:v>
      </x:c>
      <x:c r="G620" s="8">
        <x:v>66684.8676704687</x:v>
      </x:c>
      <x:c r="H620" s="8">
        <x:v>0</x:v>
      </x:c>
      <x:c r="I620">
        <x:v>236134.716882701</x:v>
      </x:c>
      <x:c r="J620" s="10">
        <x:v>22.05</x:v>
      </x:c>
      <x:c r="K620" s="10">
        <x:v>70.5379994521373</x:v>
      </x:c>
      <x:c r="L620">
        <x:f>NA()</x:f>
      </x:c>
    </x:row>
    <x:row r="621">
      <x:c r="A621">
        <x:v>3353413</x:v>
      </x:c>
      <x:c r="B621" s="1">
        <x:v>43770.5118577199</x:v>
      </x:c>
      <x:c r="C621" s="6">
        <x:v>30.9489170733333</x:v>
      </x:c>
      <x:c r="D621" s="13" t="s">
        <x:v>68</x:v>
      </x:c>
      <x:c r="E621">
        <x:v>7</x:v>
      </x:c>
      <x:c r="F621">
        <x:v>16.522</x:v>
      </x:c>
      <x:c r="G621" s="8">
        <x:v>66676.9417204442</x:v>
      </x:c>
      <x:c r="H621" s="8">
        <x:v>0</x:v>
      </x:c>
      <x:c r="I621">
        <x:v>236142.60467153</x:v>
      </x:c>
      <x:c r="J621" s="10">
        <x:v>22.05</x:v>
      </x:c>
      <x:c r="K621" s="10">
        <x:v>70.5379994521373</x:v>
      </x:c>
      <x:c r="L621">
        <x:f>NA()</x:f>
      </x:c>
    </x:row>
    <x:row r="622">
      <x:c r="A622">
        <x:v>3353423</x:v>
      </x:c>
      <x:c r="B622" s="1">
        <x:v>43770.5118924768</x:v>
      </x:c>
      <x:c r="C622" s="6">
        <x:v>30.99896922</x:v>
      </x:c>
      <x:c r="D622" s="13" t="s">
        <x:v>68</x:v>
      </x:c>
      <x:c r="E622">
        <x:v>7</x:v>
      </x:c>
      <x:c r="F622">
        <x:v>16.515</x:v>
      </x:c>
      <x:c r="G622" s="8">
        <x:v>66670.903179027</x:v>
      </x:c>
      <x:c r="H622" s="8">
        <x:v>0</x:v>
      </x:c>
      <x:c r="I622">
        <x:v>236143.44871303</x:v>
      </x:c>
      <x:c r="J622" s="10">
        <x:v>22.05</x:v>
      </x:c>
      <x:c r="K622" s="10">
        <x:v>70.5379994521373</x:v>
      </x:c>
      <x:c r="L622">
        <x:f>NA()</x:f>
      </x:c>
    </x:row>
    <x:row r="623">
      <x:c r="A623">
        <x:v>3353433</x:v>
      </x:c>
      <x:c r="B623" s="1">
        <x:v>43770.5119273958</x:v>
      </x:c>
      <x:c r="C623" s="6">
        <x:v>31.049216985</x:v>
      </x:c>
      <x:c r="D623" s="13" t="s">
        <x:v>68</x:v>
      </x:c>
      <x:c r="E623">
        <x:v>7</x:v>
      </x:c>
      <x:c r="F623">
        <x:v>16.511</x:v>
      </x:c>
      <x:c r="G623" s="8">
        <x:v>66650.1077310676</x:v>
      </x:c>
      <x:c r="H623" s="8">
        <x:v>0</x:v>
      </x:c>
      <x:c r="I623">
        <x:v>236126.438804715</x:v>
      </x:c>
      <x:c r="J623" s="10">
        <x:v>22.05</x:v>
      </x:c>
      <x:c r="K623" s="10">
        <x:v>70.5379994521373</x:v>
      </x:c>
      <x:c r="L623">
        <x:f>NA()</x:f>
      </x:c>
    </x:row>
    <x:row r="624">
      <x:c r="A624">
        <x:v>3353443</x:v>
      </x:c>
      <x:c r="B624" s="1">
        <x:v>43770.5119627662</x:v>
      </x:c>
      <x:c r="C624" s="6">
        <x:v>31.1001974916667</x:v>
      </x:c>
      <x:c r="D624" s="13" t="s">
        <x:v>68</x:v>
      </x:c>
      <x:c r="E624">
        <x:v>7</x:v>
      </x:c>
      <x:c r="F624">
        <x:v>16.511</x:v>
      </x:c>
      <x:c r="G624" s="8">
        <x:v>66645.561273371</x:v>
      </x:c>
      <x:c r="H624" s="8">
        <x:v>0</x:v>
      </x:c>
      <x:c r="I624">
        <x:v>236124.360308858</x:v>
      </x:c>
      <x:c r="J624" s="10">
        <x:v>22.05</x:v>
      </x:c>
      <x:c r="K624" s="10">
        <x:v>70.5379994521373</x:v>
      </x:c>
      <x:c r="L624">
        <x:f>NA()</x:f>
      </x:c>
    </x:row>
    <x:row r="625">
      <x:c r="A625">
        <x:v>3353453</x:v>
      </x:c>
      <x:c r="B625" s="1">
        <x:v>43770.5119968403</x:v>
      </x:c>
      <x:c r="C625" s="6">
        <x:v>31.14925384</x:v>
      </x:c>
      <x:c r="D625" s="13" t="s">
        <x:v>68</x:v>
      </x:c>
      <x:c r="E625">
        <x:v>7</x:v>
      </x:c>
      <x:c r="F625">
        <x:v>16.514</x:v>
      </x:c>
      <x:c r="G625" s="8">
        <x:v>66627.3059901759</x:v>
      </x:c>
      <x:c r="H625" s="8">
        <x:v>0</x:v>
      </x:c>
      <x:c r="I625">
        <x:v>236119.450131968</x:v>
      </x:c>
      <x:c r="J625" s="10">
        <x:v>22.05</x:v>
      </x:c>
      <x:c r="K625" s="10">
        <x:v>70.5379994521373</x:v>
      </x:c>
      <x:c r="L625">
        <x:f>NA()</x:f>
      </x:c>
    </x:row>
    <x:row r="626">
      <x:c r="A626">
        <x:v>3353463</x:v>
      </x:c>
      <x:c r="B626" s="1">
        <x:v>43770.5120314815</x:v>
      </x:c>
      <x:c r="C626" s="6">
        <x:v>31.1991400516667</x:v>
      </x:c>
      <x:c r="D626" s="13" t="s">
        <x:v>68</x:v>
      </x:c>
      <x:c r="E626">
        <x:v>7</x:v>
      </x:c>
      <x:c r="F626">
        <x:v>16.514</x:v>
      </x:c>
      <x:c r="G626" s="8">
        <x:v>66621.4328274892</x:v>
      </x:c>
      <x:c r="H626" s="8">
        <x:v>0</x:v>
      </x:c>
      <x:c r="I626">
        <x:v>236119.859298907</x:v>
      </x:c>
      <x:c r="J626" s="10">
        <x:v>22.05</x:v>
      </x:c>
      <x:c r="K626" s="10">
        <x:v>70.5379994521373</x:v>
      </x:c>
      <x:c r="L626">
        <x:f>NA()</x:f>
      </x:c>
    </x:row>
    <x:row r="627">
      <x:c r="A627">
        <x:v>3353473</x:v>
      </x:c>
      <x:c r="B627" s="1">
        <x:v>43770.512066169</x:v>
      </x:c>
      <x:c r="C627" s="6">
        <x:v>31.2491049016667</x:v>
      </x:c>
      <x:c r="D627" s="13" t="s">
        <x:v>68</x:v>
      </x:c>
      <x:c r="E627">
        <x:v>7</x:v>
      </x:c>
      <x:c r="F627">
        <x:v>16.508</x:v>
      </x:c>
      <x:c r="G627" s="8">
        <x:v>66622.3715838421</x:v>
      </x:c>
      <x:c r="H627" s="8">
        <x:v>0</x:v>
      </x:c>
      <x:c r="I627">
        <x:v>236118.760975792</x:v>
      </x:c>
      <x:c r="J627" s="10">
        <x:v>22.05</x:v>
      </x:c>
      <x:c r="K627" s="10">
        <x:v>70.5379994521373</x:v>
      </x:c>
      <x:c r="L627">
        <x:f>NA()</x:f>
      </x:c>
    </x:row>
    <x:row r="628">
      <x:c r="A628">
        <x:v>3353483</x:v>
      </x:c>
      <x:c r="B628" s="1">
        <x:v>43770.5121009259</x:v>
      </x:c>
      <x:c r="C628" s="6">
        <x:v>31.2991519116667</x:v>
      </x:c>
      <x:c r="D628" s="13" t="s">
        <x:v>68</x:v>
      </x:c>
      <x:c r="E628">
        <x:v>7</x:v>
      </x:c>
      <x:c r="F628">
        <x:v>16.503</x:v>
      </x:c>
      <x:c r="G628" s="8">
        <x:v>66615.7134076851</x:v>
      </x:c>
      <x:c r="H628" s="8">
        <x:v>0</x:v>
      </x:c>
      <x:c r="I628">
        <x:v>236103.377240317</x:v>
      </x:c>
      <x:c r="J628" s="10">
        <x:v>22.05</x:v>
      </x:c>
      <x:c r="K628" s="10">
        <x:v>70.5379994521373</x:v>
      </x:c>
      <x:c r="L628">
        <x:f>NA()</x:f>
      </x:c>
    </x:row>
    <x:row r="629">
      <x:c r="A629">
        <x:v>3353493</x:v>
      </x:c>
      <x:c r="B629" s="1">
        <x:v>43770.5121354977</x:v>
      </x:c>
      <x:c r="C629" s="6">
        <x:v>31.3489052583333</x:v>
      </x:c>
      <x:c r="D629" s="13" t="s">
        <x:v>68</x:v>
      </x:c>
      <x:c r="E629">
        <x:v>7</x:v>
      </x:c>
      <x:c r="F629">
        <x:v>16.504</x:v>
      </x:c>
      <x:c r="G629" s="8">
        <x:v>66604.1019773478</x:v>
      </x:c>
      <x:c r="H629" s="8">
        <x:v>0</x:v>
      </x:c>
      <x:c r="I629">
        <x:v>236121.691367127</x:v>
      </x:c>
      <x:c r="J629" s="10">
        <x:v>22.05</x:v>
      </x:c>
      <x:c r="K629" s="10">
        <x:v>70.5379994521373</x:v>
      </x:c>
      <x:c r="L629">
        <x:f>NA()</x:f>
      </x:c>
    </x:row>
    <x:row r="630">
      <x:c r="A630">
        <x:v>3353503</x:v>
      </x:c>
      <x:c r="B630" s="1">
        <x:v>43770.5121702199</x:v>
      </x:c>
      <x:c r="C630" s="6">
        <x:v>31.39889813</x:v>
      </x:c>
      <x:c r="D630" s="13" t="s">
        <x:v>68</x:v>
      </x:c>
      <x:c r="E630">
        <x:v>7</x:v>
      </x:c>
      <x:c r="F630">
        <x:v>16.504</x:v>
      </x:c>
      <x:c r="G630" s="8">
        <x:v>66598.983403056</x:v>
      </x:c>
      <x:c r="H630" s="8">
        <x:v>0</x:v>
      </x:c>
      <x:c r="I630">
        <x:v>236117.297935282</x:v>
      </x:c>
      <x:c r="J630" s="10">
        <x:v>22.05</x:v>
      </x:c>
      <x:c r="K630" s="10">
        <x:v>70.5379994521373</x:v>
      </x:c>
      <x:c r="L630">
        <x:f>NA()</x:f>
      </x:c>
    </x:row>
    <x:row r="631">
      <x:c r="A631">
        <x:v>3353513</x:v>
      </x:c>
      <x:c r="B631" s="1">
        <x:v>43770.5122050579</x:v>
      </x:c>
      <x:c r="C631" s="6">
        <x:v>31.4490667583333</x:v>
      </x:c>
      <x:c r="D631" s="13" t="s">
        <x:v>68</x:v>
      </x:c>
      <x:c r="E631">
        <x:v>7</x:v>
      </x:c>
      <x:c r="F631">
        <x:v>16.499</x:v>
      </x:c>
      <x:c r="G631" s="8">
        <x:v>66575.5904697085</x:v>
      </x:c>
      <x:c r="H631" s="8">
        <x:v>0</x:v>
      </x:c>
      <x:c r="I631">
        <x:v>236107.76574483</x:v>
      </x:c>
      <x:c r="J631" s="10">
        <x:v>22.05</x:v>
      </x:c>
      <x:c r="K631" s="10">
        <x:v>70.5379994521373</x:v>
      </x:c>
      <x:c r="L631">
        <x:f>NA()</x:f>
      </x:c>
    </x:row>
    <x:row r="632">
      <x:c r="A632">
        <x:v>3353523</x:v>
      </x:c>
      <x:c r="B632" s="1">
        <x:v>43770.5122400116</x:v>
      </x:c>
      <x:c r="C632" s="6">
        <x:v>31.4994346966667</x:v>
      </x:c>
      <x:c r="D632" s="13" t="s">
        <x:v>68</x:v>
      </x:c>
      <x:c r="E632">
        <x:v>7</x:v>
      </x:c>
      <x:c r="F632">
        <x:v>16.497</x:v>
      </x:c>
      <x:c r="G632" s="8">
        <x:v>66582.4358318451</x:v>
      </x:c>
      <x:c r="H632" s="8">
        <x:v>0</x:v>
      </x:c>
      <x:c r="I632">
        <x:v>236111.718856723</x:v>
      </x:c>
      <x:c r="J632" s="10">
        <x:v>22.05</x:v>
      </x:c>
      <x:c r="K632" s="10">
        <x:v>70.5379994521373</x:v>
      </x:c>
      <x:c r="L632">
        <x:f>NA()</x:f>
      </x:c>
    </x:row>
    <x:row r="633">
      <x:c r="A633">
        <x:v>3353533</x:v>
      </x:c>
      <x:c r="B633" s="1">
        <x:v>43770.5122748032</x:v>
      </x:c>
      <x:c r="C633" s="6">
        <x:v>31.5495423433333</x:v>
      </x:c>
      <x:c r="D633" s="13" t="s">
        <x:v>68</x:v>
      </x:c>
      <x:c r="E633">
        <x:v>7</x:v>
      </x:c>
      <x:c r="F633">
        <x:v>16.49</x:v>
      </x:c>
      <x:c r="G633" s="8">
        <x:v>66574.3692924098</x:v>
      </x:c>
      <x:c r="H633" s="8">
        <x:v>0</x:v>
      </x:c>
      <x:c r="I633">
        <x:v>236112.375310635</x:v>
      </x:c>
      <x:c r="J633" s="10">
        <x:v>22.05</x:v>
      </x:c>
      <x:c r="K633" s="10">
        <x:v>70.5379994521373</x:v>
      </x:c>
      <x:c r="L633">
        <x:f>NA()</x:f>
      </x:c>
    </x:row>
    <x:row r="634">
      <x:c r="A634">
        <x:v>3353543</x:v>
      </x:c>
      <x:c r="B634" s="1">
        <x:v>43770.5123091088</x:v>
      </x:c>
      <x:c r="C634" s="6">
        <x:v>31.598895945</x:v>
      </x:c>
      <x:c r="D634" s="13" t="s">
        <x:v>68</x:v>
      </x:c>
      <x:c r="E634">
        <x:v>7</x:v>
      </x:c>
      <x:c r="F634">
        <x:v>16.49</x:v>
      </x:c>
      <x:c r="G634" s="8">
        <x:v>66555.5846168141</x:v>
      </x:c>
      <x:c r="H634" s="8">
        <x:v>0</x:v>
      </x:c>
      <x:c r="I634">
        <x:v>236099.020200032</x:v>
      </x:c>
      <x:c r="J634" s="10">
        <x:v>22.05</x:v>
      </x:c>
      <x:c r="K634" s="10">
        <x:v>70.5379994521373</x:v>
      </x:c>
      <x:c r="L634">
        <x:f>NA()</x:f>
      </x:c>
    </x:row>
    <x:row r="635">
      <x:c r="A635">
        <x:v>3353553</x:v>
      </x:c>
      <x:c r="B635" s="1">
        <x:v>43770.5123439468</x:v>
      </x:c>
      <x:c r="C635" s="6">
        <x:v>31.6490733666667</x:v>
      </x:c>
      <x:c r="D635" s="13" t="s">
        <x:v>68</x:v>
      </x:c>
      <x:c r="E635">
        <x:v>7</x:v>
      </x:c>
      <x:c r="F635">
        <x:v>16.486</x:v>
      </x:c>
      <x:c r="G635" s="8">
        <x:v>66552.3426164991</x:v>
      </x:c>
      <x:c r="H635" s="8">
        <x:v>0</x:v>
      </x:c>
      <x:c r="I635">
        <x:v>236104.17490643</x:v>
      </x:c>
      <x:c r="J635" s="10">
        <x:v>22.05</x:v>
      </x:c>
      <x:c r="K635" s="10">
        <x:v>70.5379994521373</x:v>
      </x:c>
      <x:c r="L635">
        <x:f>NA()</x:f>
      </x:c>
    </x:row>
    <x:row r="636">
      <x:c r="A636">
        <x:v>3353563</x:v>
      </x:c>
      <x:c r="B636" s="1">
        <x:v>43770.5123787384</x:v>
      </x:c>
      <x:c r="C636" s="6">
        <x:v>31.6991891233333</x:v>
      </x:c>
      <x:c r="D636" s="13" t="s">
        <x:v>68</x:v>
      </x:c>
      <x:c r="E636">
        <x:v>7</x:v>
      </x:c>
      <x:c r="F636">
        <x:v>16.478</x:v>
      </x:c>
      <x:c r="G636" s="8">
        <x:v>66529.9557381696</x:v>
      </x:c>
      <x:c r="H636" s="8">
        <x:v>0</x:v>
      </x:c>
      <x:c r="I636">
        <x:v>236113.241067652</x:v>
      </x:c>
      <x:c r="J636" s="10">
        <x:v>22.05</x:v>
      </x:c>
      <x:c r="K636" s="10">
        <x:v>70.5379994521373</x:v>
      </x:c>
      <x:c r="L636">
        <x:f>NA()</x:f>
      </x:c>
    </x:row>
    <x:row r="637">
      <x:c r="A637">
        <x:v>3353573</x:v>
      </x:c>
      <x:c r="B637" s="1">
        <x:v>43770.5124136574</x:v>
      </x:c>
      <x:c r="C637" s="6">
        <x:v>31.749479285</x:v>
      </x:c>
      <x:c r="D637" s="13" t="s">
        <x:v>68</x:v>
      </x:c>
      <x:c r="E637">
        <x:v>7</x:v>
      </x:c>
      <x:c r="F637">
        <x:v>16.48</x:v>
      </x:c>
      <x:c r="G637" s="8">
        <x:v>66523.1299046207</x:v>
      </x:c>
      <x:c r="H637" s="8">
        <x:v>0</x:v>
      </x:c>
      <x:c r="I637">
        <x:v>236097.334217689</x:v>
      </x:c>
      <x:c r="J637" s="10">
        <x:v>22.05</x:v>
      </x:c>
      <x:c r="K637" s="10">
        <x:v>70.5379994521373</x:v>
      </x:c>
      <x:c r="L637">
        <x:f>NA()</x:f>
      </x:c>
    </x:row>
    <x:row r="638">
      <x:c r="A638">
        <x:v>3353583</x:v>
      </x:c>
      <x:c r="B638" s="1">
        <x:v>43770.5124480324</x:v>
      </x:c>
      <x:c r="C638" s="6">
        <x:v>31.7989955583333</x:v>
      </x:c>
      <x:c r="D638" s="13" t="s">
        <x:v>68</x:v>
      </x:c>
      <x:c r="E638">
        <x:v>7</x:v>
      </x:c>
      <x:c r="F638">
        <x:v>16.479</x:v>
      </x:c>
      <x:c r="G638" s="8">
        <x:v>66507.110978194</x:v>
      </x:c>
      <x:c r="H638" s="8">
        <x:v>0</x:v>
      </x:c>
      <x:c r="I638">
        <x:v>236105.016014309</x:v>
      </x:c>
      <x:c r="J638" s="10">
        <x:v>22.05</x:v>
      </x:c>
      <x:c r="K638" s="10">
        <x:v>70.5379994521373</x:v>
      </x:c>
      <x:c r="L638">
        <x:f>NA()</x:f>
      </x:c>
    </x:row>
    <x:row r="639">
      <x:c r="A639">
        <x:v>3353593</x:v>
      </x:c>
      <x:c r="B639" s="1">
        <x:v>43770.5124829051</x:v>
      </x:c>
      <x:c r="C639" s="6">
        <x:v>31.849206635</x:v>
      </x:c>
      <x:c r="D639" s="13" t="s">
        <x:v>68</x:v>
      </x:c>
      <x:c r="E639">
        <x:v>7</x:v>
      </x:c>
      <x:c r="F639">
        <x:v>16.475</x:v>
      </x:c>
      <x:c r="G639" s="8">
        <x:v>66505.2690130028</x:v>
      </x:c>
      <x:c r="H639" s="8">
        <x:v>0</x:v>
      </x:c>
      <x:c r="I639">
        <x:v>236081.785480246</x:v>
      </x:c>
      <x:c r="J639" s="10">
        <x:v>22.05</x:v>
      </x:c>
      <x:c r="K639" s="10">
        <x:v>70.5379994521373</x:v>
      </x:c>
      <x:c r="L639">
        <x:f>NA()</x:f>
      </x:c>
    </x:row>
    <x:row r="640">
      <x:c r="A640">
        <x:v>3353603</x:v>
      </x:c>
      <x:c r="B640" s="1">
        <x:v>43770.5125179398</x:v>
      </x:c>
      <x:c r="C640" s="6">
        <x:v>31.8996583766667</x:v>
      </x:c>
      <x:c r="D640" s="13" t="s">
        <x:v>68</x:v>
      </x:c>
      <x:c r="E640">
        <x:v>7</x:v>
      </x:c>
      <x:c r="F640">
        <x:v>16.477</x:v>
      </x:c>
      <x:c r="G640" s="8">
        <x:v>66492.5346759655</x:v>
      </x:c>
      <x:c r="H640" s="8">
        <x:v>0</x:v>
      </x:c>
      <x:c r="I640">
        <x:v>236108.214759433</x:v>
      </x:c>
      <x:c r="J640" s="10">
        <x:v>22.05</x:v>
      </x:c>
      <x:c r="K640" s="10">
        <x:v>70.5379994521373</x:v>
      </x:c>
      <x:c r="L640">
        <x:f>NA()</x:f>
      </x:c>
    </x:row>
    <x:row r="641">
      <x:c r="A641">
        <x:v>3353613</x:v>
      </x:c>
      <x:c r="B641" s="1">
        <x:v>43770.5125521643</x:v>
      </x:c>
      <x:c r="C641" s="6">
        <x:v>31.948902585</x:v>
      </x:c>
      <x:c r="D641" s="13" t="s">
        <x:v>68</x:v>
      </x:c>
      <x:c r="E641">
        <x:v>7</x:v>
      </x:c>
      <x:c r="F641">
        <x:v>16.475</x:v>
      </x:c>
      <x:c r="G641" s="8">
        <x:v>66491.4565317964</x:v>
      </x:c>
      <x:c r="H641" s="8">
        <x:v>0</x:v>
      </x:c>
      <x:c r="I641">
        <x:v>236102.985771697</x:v>
      </x:c>
      <x:c r="J641" s="10">
        <x:v>22.05</x:v>
      </x:c>
      <x:c r="K641" s="10">
        <x:v>70.5379994521373</x:v>
      </x:c>
      <x:c r="L641">
        <x:f>NA()</x:f>
      </x:c>
    </x:row>
    <x:row r="642">
      <x:c r="A642">
        <x:v>3353623</x:v>
      </x:c>
      <x:c r="B642" s="1">
        <x:v>43770.512587037</x:v>
      </x:c>
      <x:c r="C642" s="6">
        <x:v>31.9991348566667</x:v>
      </x:c>
      <x:c r="D642" s="13" t="s">
        <x:v>68</x:v>
      </x:c>
      <x:c r="E642">
        <x:v>7</x:v>
      </x:c>
      <x:c r="F642">
        <x:v>16.471</x:v>
      </x:c>
      <x:c r="G642" s="8">
        <x:v>66480.0894436891</x:v>
      </x:c>
      <x:c r="H642" s="8">
        <x:v>0</x:v>
      </x:c>
      <x:c r="I642">
        <x:v>236097.170832536</x:v>
      </x:c>
      <x:c r="J642" s="10">
        <x:v>22.05</x:v>
      </x:c>
      <x:c r="K642" s="10">
        <x:v>70.5379994521373</x:v>
      </x:c>
      <x:c r="L642">
        <x:f>NA()</x:f>
      </x:c>
    </x:row>
    <x:row r="643">
      <x:c r="A643">
        <x:v>3353633</x:v>
      </x:c>
      <x:c r="B643" s="1">
        <x:v>43770.5126219907</x:v>
      </x:c>
      <x:c r="C643" s="6">
        <x:v>32.0494569266667</x:v>
      </x:c>
      <x:c r="D643" s="13" t="s">
        <x:v>68</x:v>
      </x:c>
      <x:c r="E643">
        <x:v>7</x:v>
      </x:c>
      <x:c r="F643">
        <x:v>16.47</x:v>
      </x:c>
      <x:c r="G643" s="8">
        <x:v>66461.4439218842</x:v>
      </x:c>
      <x:c r="H643" s="8">
        <x:v>0</x:v>
      </x:c>
      <x:c r="I643">
        <x:v>236093.692724776</x:v>
      </x:c>
      <x:c r="J643" s="10">
        <x:v>22.05</x:v>
      </x:c>
      <x:c r="K643" s="10">
        <x:v>70.5379994521373</x:v>
      </x:c>
      <x:c r="L643">
        <x:f>NA()</x:f>
      </x:c>
    </x:row>
    <x:row r="644">
      <x:c r="A644">
        <x:v>3353643</x:v>
      </x:c>
      <x:c r="B644" s="1">
        <x:v>43770.5126564468</x:v>
      </x:c>
      <x:c r="C644" s="6">
        <x:v>32.0990586233333</x:v>
      </x:c>
      <x:c r="D644" s="13" t="s">
        <x:v>68</x:v>
      </x:c>
      <x:c r="E644">
        <x:v>7</x:v>
      </x:c>
      <x:c r="F644">
        <x:v>16.466</x:v>
      </x:c>
      <x:c r="G644" s="8">
        <x:v>66442.9795427982</x:v>
      </x:c>
      <x:c r="H644" s="8">
        <x:v>0</x:v>
      </x:c>
      <x:c r="I644">
        <x:v>236103.37176872</x:v>
      </x:c>
      <x:c r="J644" s="10">
        <x:v>22.05</x:v>
      </x:c>
      <x:c r="K644" s="10">
        <x:v>70.5379994521373</x:v>
      </x:c>
      <x:c r="L644">
        <x:f>NA()</x:f>
      </x:c>
    </x:row>
    <x:row r="645">
      <x:c r="A645">
        <x:v>3353653</x:v>
      </x:c>
      <x:c r="B645" s="1">
        <x:v>43770.5126916319</x:v>
      </x:c>
      <x:c r="C645" s="6">
        <x:v>32.1497346183333</x:v>
      </x:c>
      <x:c r="D645" s="13" t="s">
        <x:v>68</x:v>
      </x:c>
      <x:c r="E645">
        <x:v>7</x:v>
      </x:c>
      <x:c r="F645">
        <x:v>16.458</x:v>
      </x:c>
      <x:c r="G645" s="8">
        <x:v>66440.5829491156</x:v>
      </x:c>
      <x:c r="H645" s="8">
        <x:v>0</x:v>
      </x:c>
      <x:c r="I645">
        <x:v>236097.007969457</x:v>
      </x:c>
      <x:c r="J645" s="10">
        <x:v>22.05</x:v>
      </x:c>
      <x:c r="K645" s="10">
        <x:v>70.5379994521373</x:v>
      </x:c>
      <x:c r="L645">
        <x:f>NA()</x:f>
      </x:c>
    </x:row>
    <x:row r="646">
      <x:c r="A646">
        <x:v>3353663</x:v>
      </x:c>
      <x:c r="B646" s="1">
        <x:v>43770.5127262384</x:v>
      </x:c>
      <x:c r="C646" s="6">
        <x:v>32.1995894883333</x:v>
      </x:c>
      <x:c r="D646" s="13" t="s">
        <x:v>68</x:v>
      </x:c>
      <x:c r="E646">
        <x:v>7</x:v>
      </x:c>
      <x:c r="F646">
        <x:v>16.462</x:v>
      </x:c>
      <x:c r="G646" s="8">
        <x:v>66430.555517208</x:v>
      </x:c>
      <x:c r="H646" s="8">
        <x:v>0</x:v>
      </x:c>
      <x:c r="I646">
        <x:v>236091.352875337</x:v>
      </x:c>
      <x:c r="J646" s="10">
        <x:v>22.05</x:v>
      </x:c>
      <x:c r="K646" s="10">
        <x:v>70.5379994521373</x:v>
      </x:c>
      <x:c r="L646">
        <x:f>NA()</x:f>
      </x:c>
    </x:row>
    <x:row r="647">
      <x:c r="A647">
        <x:v>3353673</x:v>
      </x:c>
      <x:c r="B647" s="1">
        <x:v>43770.5127608449</x:v>
      </x:c>
      <x:c r="C647" s="6">
        <x:v>32.24942696</x:v>
      </x:c>
      <x:c r="D647" s="13" t="s">
        <x:v>68</x:v>
      </x:c>
      <x:c r="E647">
        <x:v>7</x:v>
      </x:c>
      <x:c r="F647">
        <x:v>16.461</x:v>
      </x:c>
      <x:c r="G647" s="8">
        <x:v>66420.3679645469</x:v>
      </x:c>
      <x:c r="H647" s="8">
        <x:v>0</x:v>
      </x:c>
      <x:c r="I647">
        <x:v>236079.912807039</x:v>
      </x:c>
      <x:c r="J647" s="10">
        <x:v>22.05</x:v>
      </x:c>
      <x:c r="K647" s="10">
        <x:v>70.5379994521373</x:v>
      </x:c>
      <x:c r="L647">
        <x:f>NA()</x:f>
      </x:c>
    </x:row>
    <x:row r="648">
      <x:c r="A648">
        <x:v>3353683</x:v>
      </x:c>
      <x:c r="B648" s="1">
        <x:v>43770.5127954514</x:v>
      </x:c>
      <x:c r="C648" s="6">
        <x:v>32.299240555</x:v>
      </x:c>
      <x:c r="D648" s="13" t="s">
        <x:v>68</x:v>
      </x:c>
      <x:c r="E648">
        <x:v>7</x:v>
      </x:c>
      <x:c r="F648">
        <x:v>16.453</x:v>
      </x:c>
      <x:c r="G648" s="8">
        <x:v>66403.7908797371</x:v>
      </x:c>
      <x:c r="H648" s="8">
        <x:v>0</x:v>
      </x:c>
      <x:c r="I648">
        <x:v>236083.692115262</x:v>
      </x:c>
      <x:c r="J648" s="10">
        <x:v>22.05</x:v>
      </x:c>
      <x:c r="K648" s="10">
        <x:v>70.5379994521373</x:v>
      </x:c>
      <x:c r="L648">
        <x:f>NA()</x:f>
      </x:c>
    </x:row>
    <x:row r="649">
      <x:c r="A649">
        <x:v>3353693</x:v>
      </x:c>
      <x:c r="B649" s="1">
        <x:v>43770.5128304051</x:v>
      </x:c>
      <x:c r="C649" s="6">
        <x:v>32.3495524483333</x:v>
      </x:c>
      <x:c r="D649" s="13" t="s">
        <x:v>68</x:v>
      </x:c>
      <x:c r="E649">
        <x:v>7</x:v>
      </x:c>
      <x:c r="F649">
        <x:v>16.455</x:v>
      </x:c>
      <x:c r="G649" s="8">
        <x:v>66401.8943638424</x:v>
      </x:c>
      <x:c r="H649" s="8">
        <x:v>0</x:v>
      </x:c>
      <x:c r="I649">
        <x:v>236075.813596382</x:v>
      </x:c>
      <x:c r="J649" s="10">
        <x:v>22.05</x:v>
      </x:c>
      <x:c r="K649" s="10">
        <x:v>70.5379994521373</x:v>
      </x:c>
      <x:c r="L649">
        <x:f>NA()</x:f>
      </x:c>
    </x:row>
    <x:row r="650">
      <x:c r="A650">
        <x:v>3353703</x:v>
      </x:c>
      <x:c r="B650" s="1">
        <x:v>43770.512865081</x:v>
      </x:c>
      <x:c r="C650" s="6">
        <x:v>32.399509315</x:v>
      </x:c>
      <x:c r="D650" s="13" t="s">
        <x:v>68</x:v>
      </x:c>
      <x:c r="E650">
        <x:v>7</x:v>
      </x:c>
      <x:c r="F650">
        <x:v>16.45</x:v>
      </x:c>
      <x:c r="G650" s="8">
        <x:v>66385.5685009461</x:v>
      </x:c>
      <x:c r="H650" s="8">
        <x:v>0</x:v>
      </x:c>
      <x:c r="I650">
        <x:v>236091.539516397</x:v>
      </x:c>
      <x:c r="J650" s="10">
        <x:v>22.05</x:v>
      </x:c>
      <x:c r="K650" s="10">
        <x:v>70.5379994521373</x:v>
      </x:c>
      <x:c r="L650">
        <x:f>NA()</x:f>
      </x:c>
    </x:row>
    <x:row r="651">
      <x:c r="A651">
        <x:v>3353713</x:v>
      </x:c>
      <x:c r="B651" s="1">
        <x:v>43770.5128997338</x:v>
      </x:c>
      <x:c r="C651" s="6">
        <x:v>32.4494093333333</x:v>
      </x:c>
      <x:c r="D651" s="13" t="s">
        <x:v>68</x:v>
      </x:c>
      <x:c r="E651">
        <x:v>7</x:v>
      </x:c>
      <x:c r="F651">
        <x:v>16.444</x:v>
      </x:c>
      <x:c r="G651" s="8">
        <x:v>66362.8224965482</x:v>
      </x:c>
      <x:c r="H651" s="8">
        <x:v>0</x:v>
      </x:c>
      <x:c r="I651">
        <x:v>236079.57627077</x:v>
      </x:c>
      <x:c r="J651" s="10">
        <x:v>22.05</x:v>
      </x:c>
      <x:c r="K651" s="10">
        <x:v>70.5379994521373</x:v>
      </x:c>
      <x:c r="L651">
        <x:f>NA()</x:f>
      </x:c>
    </x:row>
    <x:row r="652">
      <x:c r="A652">
        <x:v>3353723</x:v>
      </x:c>
      <x:c r="B652" s="1">
        <x:v>43770.5129346065</x:v>
      </x:c>
      <x:c r="C652" s="6">
        <x:v>32.4996528233333</x:v>
      </x:c>
      <x:c r="D652" s="13" t="s">
        <x:v>68</x:v>
      </x:c>
      <x:c r="E652">
        <x:v>7</x:v>
      </x:c>
      <x:c r="F652">
        <x:v>16.441</x:v>
      </x:c>
      <x:c r="G652" s="8">
        <x:v>66358.8255850422</x:v>
      </x:c>
      <x:c r="H652" s="8">
        <x:v>0</x:v>
      </x:c>
      <x:c r="I652">
        <x:v>236074.014515188</x:v>
      </x:c>
      <x:c r="J652" s="10">
        <x:v>22.05</x:v>
      </x:c>
      <x:c r="K652" s="10">
        <x:v>70.5379994521373</x:v>
      </x:c>
      <x:c r="L652">
        <x:f>NA()</x:f>
      </x:c>
    </x:row>
    <x:row r="653">
      <x:c r="A653">
        <x:v>3353733</x:v>
      </x:c>
      <x:c r="B653" s="1">
        <x:v>43770.5129691319</x:v>
      </x:c>
      <x:c r="C653" s="6">
        <x:v>32.5493815816667</x:v>
      </x:c>
      <x:c r="D653" s="13" t="s">
        <x:v>68</x:v>
      </x:c>
      <x:c r="E653">
        <x:v>7</x:v>
      </x:c>
      <x:c r="F653">
        <x:v>16.445</x:v>
      </x:c>
      <x:c r="G653" s="8">
        <x:v>66346.4936018314</x:v>
      </x:c>
      <x:c r="H653" s="8">
        <x:v>0</x:v>
      </x:c>
      <x:c r="I653">
        <x:v>236079.273992212</x:v>
      </x:c>
      <x:c r="J653" s="10">
        <x:v>22.05</x:v>
      </x:c>
      <x:c r="K653" s="10">
        <x:v>70.5379994521373</x:v>
      </x:c>
      <x:c r="L653">
        <x:f>NA()</x:f>
      </x:c>
    </x:row>
    <x:row r="654">
      <x:c r="A654">
        <x:v>3353743</x:v>
      </x:c>
      <x:c r="B654" s="1">
        <x:v>43770.5130038194</x:v>
      </x:c>
      <x:c r="C654" s="6">
        <x:v>32.5993032966667</x:v>
      </x:c>
      <x:c r="D654" s="13" t="s">
        <x:v>68</x:v>
      </x:c>
      <x:c r="E654">
        <x:v>7</x:v>
      </x:c>
      <x:c r="F654">
        <x:v>16.44</x:v>
      </x:c>
      <x:c r="G654" s="8">
        <x:v>66347.8897763206</x:v>
      </x:c>
      <x:c r="H654" s="8">
        <x:v>0</x:v>
      </x:c>
      <x:c r="I654">
        <x:v>236073.12154908</x:v>
      </x:c>
      <x:c r="J654" s="10">
        <x:v>22.05</x:v>
      </x:c>
      <x:c r="K654" s="10">
        <x:v>70.5379994521373</x:v>
      </x:c>
      <x:c r="L654">
        <x:f>NA()</x:f>
      </x:c>
    </x:row>
    <x:row r="655">
      <x:c r="A655">
        <x:v>3353753</x:v>
      </x:c>
      <x:c r="B655" s="1">
        <x:v>43770.5130387731</x:v>
      </x:c>
      <x:c r="C655" s="6">
        <x:v>32.649639185</x:v>
      </x:c>
      <x:c r="D655" s="13" t="s">
        <x:v>68</x:v>
      </x:c>
      <x:c r="E655">
        <x:v>7</x:v>
      </x:c>
      <x:c r="F655">
        <x:v>16.441</x:v>
      </x:c>
      <x:c r="G655" s="8">
        <x:v>66331.0013609987</x:v>
      </x:c>
      <x:c r="H655" s="8">
        <x:v>0</x:v>
      </x:c>
      <x:c r="I655">
        <x:v>236065.922987332</x:v>
      </x:c>
      <x:c r="J655" s="10">
        <x:v>22.05</x:v>
      </x:c>
      <x:c r="K655" s="10">
        <x:v>70.5379994521373</x:v>
      </x:c>
      <x:c r="L655">
        <x:f>NA()</x:f>
      </x:c>
    </x:row>
    <x:row r="656">
      <x:c r="A656">
        <x:v>3353763</x:v>
      </x:c>
      <x:c r="B656" s="1">
        <x:v>43770.5130733796</x:v>
      </x:c>
      <x:c r="C656" s="6">
        <x:v>32.6994835366667</x:v>
      </x:c>
      <x:c r="D656" s="13" t="s">
        <x:v>68</x:v>
      </x:c>
      <x:c r="E656">
        <x:v>7</x:v>
      </x:c>
      <x:c r="F656">
        <x:v>16.432</x:v>
      </x:c>
      <x:c r="G656" s="8">
        <x:v>66335.4083920566</x:v>
      </x:c>
      <x:c r="H656" s="8">
        <x:v>0</x:v>
      </x:c>
      <x:c r="I656">
        <x:v>236066.650750733</x:v>
      </x:c>
      <x:c r="J656" s="10">
        <x:v>22.05</x:v>
      </x:c>
      <x:c r="K656" s="10">
        <x:v>70.5379994521373</x:v>
      </x:c>
      <x:c r="L656">
        <x:f>NA()</x:f>
      </x:c>
    </x:row>
    <x:row r="657">
      <x:c r="A657">
        <x:v>3353773</x:v>
      </x:c>
      <x:c r="B657" s="1">
        <x:v>43770.5131080671</x:v>
      </x:c>
      <x:c r="C657" s="6">
        <x:v>32.749426755</x:v>
      </x:c>
      <x:c r="D657" s="13" t="s">
        <x:v>68</x:v>
      </x:c>
      <x:c r="E657">
        <x:v>7</x:v>
      </x:c>
      <x:c r="F657">
        <x:v>16.432</x:v>
      </x:c>
      <x:c r="G657" s="8">
        <x:v>66332.8000516717</x:v>
      </x:c>
      <x:c r="H657" s="8">
        <x:v>0</x:v>
      </x:c>
      <x:c r="I657">
        <x:v>236064.466138151</x:v>
      </x:c>
      <x:c r="J657" s="10">
        <x:v>22.05</x:v>
      </x:c>
      <x:c r="K657" s="10">
        <x:v>70.5379994521373</x:v>
      </x:c>
      <x:c r="L657">
        <x:f>NA()</x:f>
      </x:c>
    </x:row>
    <x:row r="658">
      <x:c r="A658">
        <x:v>3353783</x:v>
      </x:c>
      <x:c r="B658" s="1">
        <x:v>43770.5131429051</x:v>
      </x:c>
      <x:c r="C658" s="6">
        <x:v>32.7995991733333</x:v>
      </x:c>
      <x:c r="D658" s="13" t="s">
        <x:v>68</x:v>
      </x:c>
      <x:c r="E658">
        <x:v>7</x:v>
      </x:c>
      <x:c r="F658">
        <x:v>16.427</x:v>
      </x:c>
      <x:c r="G658" s="8">
        <x:v>66313.3308297387</x:v>
      </x:c>
      <x:c r="H658" s="8">
        <x:v>0</x:v>
      </x:c>
      <x:c r="I658">
        <x:v>236077.154530301</x:v>
      </x:c>
      <x:c r="J658" s="10">
        <x:v>22.05</x:v>
      </x:c>
      <x:c r="K658" s="10">
        <x:v>70.5379994521373</x:v>
      </x:c>
      <x:c r="L658">
        <x:f>NA()</x:f>
      </x:c>
    </x:row>
    <x:row r="659">
      <x:c r="A659">
        <x:v>3353793</x:v>
      </x:c>
      <x:c r="B659" s="1">
        <x:v>43770.5131771181</x:v>
      </x:c>
      <x:c r="C659" s="6">
        <x:v>32.8488416933333</x:v>
      </x:c>
      <x:c r="D659" s="13" t="s">
        <x:v>68</x:v>
      </x:c>
      <x:c r="E659">
        <x:v>7</x:v>
      </x:c>
      <x:c r="F659">
        <x:v>16.422</x:v>
      </x:c>
      <x:c r="G659" s="8">
        <x:v>66300.5246057198</x:v>
      </x:c>
      <x:c r="H659" s="8">
        <x:v>0</x:v>
      </x:c>
      <x:c r="I659">
        <x:v>236090.276949583</x:v>
      </x:c>
      <x:c r="J659" s="10">
        <x:v>22.05</x:v>
      </x:c>
      <x:c r="K659" s="10">
        <x:v>70.5379994521373</x:v>
      </x:c>
      <x:c r="L659">
        <x:f>NA()</x:f>
      </x:c>
    </x:row>
    <x:row r="660">
      <x:c r="A660">
        <x:v>3353803</x:v>
      </x:c>
      <x:c r="B660" s="1">
        <x:v>43770.513212037</x:v>
      </x:c>
      <x:c r="C660" s="6">
        <x:v>32.8991428566667</x:v>
      </x:c>
      <x:c r="D660" s="13" t="s">
        <x:v>68</x:v>
      </x:c>
      <x:c r="E660">
        <x:v>7</x:v>
      </x:c>
      <x:c r="F660">
        <x:v>16.426</x:v>
      </x:c>
      <x:c r="G660" s="8">
        <x:v>66285.6604712334</x:v>
      </x:c>
      <x:c r="H660" s="8">
        <x:v>0</x:v>
      </x:c>
      <x:c r="I660">
        <x:v>236056.914232862</x:v>
      </x:c>
      <x:c r="J660" s="10">
        <x:v>22.05</x:v>
      </x:c>
      <x:c r="K660" s="10">
        <x:v>70.5379994521373</x:v>
      </x:c>
      <x:c r="L660">
        <x:f>NA()</x:f>
      </x:c>
    </x:row>
    <x:row r="661">
      <x:c r="A661">
        <x:v>3353813</x:v>
      </x:c>
      <x:c r="B661" s="1">
        <x:v>43770.5132467593</x:v>
      </x:c>
      <x:c r="C661" s="6">
        <x:v>32.9491551516667</x:v>
      </x:c>
      <x:c r="D661" s="13" t="s">
        <x:v>68</x:v>
      </x:c>
      <x:c r="E661">
        <x:v>7</x:v>
      </x:c>
      <x:c r="F661">
        <x:v>16.424</x:v>
      </x:c>
      <x:c r="G661" s="8">
        <x:v>66270.1507836155</x:v>
      </x:c>
      <x:c r="H661" s="8">
        <x:v>0</x:v>
      </x:c>
      <x:c r="I661">
        <x:v>236062.329652801</x:v>
      </x:c>
      <x:c r="J661" s="10">
        <x:v>22.05</x:v>
      </x:c>
      <x:c r="K661" s="10">
        <x:v>70.5379994521373</x:v>
      </x:c>
      <x:c r="L661">
        <x:f>NA()</x:f>
      </x:c>
    </x:row>
    <x:row r="662">
      <x:c r="A662">
        <x:v>3353823</x:v>
      </x:c>
      <x:c r="B662" s="1">
        <x:v>43770.5132815625</x:v>
      </x:c>
      <x:c r="C662" s="6">
        <x:v>32.99924913</x:v>
      </x:c>
      <x:c r="D662" s="13" t="s">
        <x:v>68</x:v>
      </x:c>
      <x:c r="E662">
        <x:v>7</x:v>
      </x:c>
      <x:c r="F662">
        <x:v>16.419</x:v>
      </x:c>
      <x:c r="G662" s="8">
        <x:v>66282.010044923</x:v>
      </x:c>
      <x:c r="H662" s="8">
        <x:v>0</x:v>
      </x:c>
      <x:c r="I662">
        <x:v>236077.104501968</x:v>
      </x:c>
      <x:c r="J662" s="10">
        <x:v>22.05</x:v>
      </x:c>
      <x:c r="K662" s="10">
        <x:v>70.5379994521373</x:v>
      </x:c>
      <x:c r="L662">
        <x:f>NA()</x:f>
      </x:c>
    </x:row>
    <x:row r="663">
      <x:c r="A663">
        <x:v>3353833</x:v>
      </x:c>
      <x:c r="B663" s="1">
        <x:v>43770.5133162847</x:v>
      </x:c>
      <x:c r="C663" s="6">
        <x:v>33.0492532816667</x:v>
      </x:c>
      <x:c r="D663" s="13" t="s">
        <x:v>68</x:v>
      </x:c>
      <x:c r="E663">
        <x:v>7</x:v>
      </x:c>
      <x:c r="F663">
        <x:v>16.42</x:v>
      </x:c>
      <x:c r="G663" s="8">
        <x:v>66271.7359344233</x:v>
      </x:c>
      <x:c r="H663" s="8">
        <x:v>0</x:v>
      </x:c>
      <x:c r="I663">
        <x:v>236064.016169937</x:v>
      </x:c>
      <x:c r="J663" s="10">
        <x:v>22.05</x:v>
      </x:c>
      <x:c r="K663" s="10">
        <x:v>70.5379994521373</x:v>
      </x:c>
      <x:c r="L663">
        <x:f>NA()</x:f>
      </x:c>
    </x:row>
    <x:row r="664">
      <x:c r="A664">
        <x:v>3353843</x:v>
      </x:c>
      <x:c r="B664" s="1">
        <x:v>43770.5133511227</x:v>
      </x:c>
      <x:c r="C664" s="6">
        <x:v>33.0994096433333</x:v>
      </x:c>
      <x:c r="D664" s="13" t="s">
        <x:v>68</x:v>
      </x:c>
      <x:c r="E664">
        <x:v>7</x:v>
      </x:c>
      <x:c r="F664">
        <x:v>16.417</x:v>
      </x:c>
      <x:c r="G664" s="8">
        <x:v>66253.0670643781</x:v>
      </x:c>
      <x:c r="H664" s="8">
        <x:v>0</x:v>
      </x:c>
      <x:c r="I664">
        <x:v>236062.616112066</x:v>
      </x:c>
      <x:c r="J664" s="10">
        <x:v>22.05</x:v>
      </x:c>
      <x:c r="K664" s="10">
        <x:v>70.5379994521373</x:v>
      </x:c>
      <x:c r="L664">
        <x:f>NA()</x:f>
      </x:c>
    </x:row>
    <x:row r="665">
      <x:c r="A665">
        <x:v>3353853</x:v>
      </x:c>
      <x:c r="B665" s="1">
        <x:v>43770.5133859144</x:v>
      </x:c>
      <x:c r="C665" s="6">
        <x:v>33.1495023933333</x:v>
      </x:c>
      <x:c r="D665" s="13" t="s">
        <x:v>68</x:v>
      </x:c>
      <x:c r="E665">
        <x:v>7</x:v>
      </x:c>
      <x:c r="F665">
        <x:v>16.418</x:v>
      </x:c>
      <x:c r="G665" s="8">
        <x:v>66242.2597073022</x:v>
      </x:c>
      <x:c r="H665" s="8">
        <x:v>0</x:v>
      </x:c>
      <x:c r="I665">
        <x:v>236068.131385929</x:v>
      </x:c>
      <x:c r="J665" s="10">
        <x:v>22.05</x:v>
      </x:c>
      <x:c r="K665" s="10">
        <x:v>70.5379994521373</x:v>
      </x:c>
      <x:c r="L665">
        <x:f>NA()</x:f>
      </x:c>
    </x:row>
    <x:row r="666">
      <x:c r="A666">
        <x:v>3353863</x:v>
      </x:c>
      <x:c r="B666" s="1">
        <x:v>43770.5134202199</x:v>
      </x:c>
      <x:c r="C666" s="6">
        <x:v>33.1989361616667</x:v>
      </x:c>
      <x:c r="D666" s="13" t="s">
        <x:v>68</x:v>
      </x:c>
      <x:c r="E666">
        <x:v>7</x:v>
      </x:c>
      <x:c r="F666">
        <x:v>16.409</x:v>
      </x:c>
      <x:c r="G666" s="8">
        <x:v>66235.0232742811</x:v>
      </x:c>
      <x:c r="H666" s="8">
        <x:v>0</x:v>
      </x:c>
      <x:c r="I666">
        <x:v>236045.012693146</x:v>
      </x:c>
      <x:c r="J666" s="10">
        <x:v>22.05</x:v>
      </x:c>
      <x:c r="K666" s="10">
        <x:v>70.5379994521373</x:v>
      </x:c>
      <x:c r="L666">
        <x:f>NA()</x:f>
      </x:c>
    </x:row>
    <x:row r="667">
      <x:c r="A667">
        <x:v>3353873</x:v>
      </x:c>
      <x:c r="B667" s="1">
        <x:v>43770.5134551736</x:v>
      </x:c>
      <x:c r="C667" s="6">
        <x:v>33.2492379666667</x:v>
      </x:c>
      <x:c r="D667" s="13" t="s">
        <x:v>68</x:v>
      </x:c>
      <x:c r="E667">
        <x:v>7</x:v>
      </x:c>
      <x:c r="F667">
        <x:v>16.415</x:v>
      </x:c>
      <x:c r="G667" s="8">
        <x:v>66222.2465310268</x:v>
      </x:c>
      <x:c r="H667" s="8">
        <x:v>0</x:v>
      </x:c>
      <x:c r="I667">
        <x:v>236042.669505448</x:v>
      </x:c>
      <x:c r="J667" s="10">
        <x:v>22.05</x:v>
      </x:c>
      <x:c r="K667" s="10">
        <x:v>70.5379994521373</x:v>
      </x:c>
      <x:c r="L667">
        <x:f>NA()</x:f>
      </x:c>
    </x:row>
    <x:row r="668">
      <x:c r="A668">
        <x:v>3353883</x:v>
      </x:c>
      <x:c r="B668" s="1">
        <x:v>43770.5134901273</x:v>
      </x:c>
      <x:c r="C668" s="6">
        <x:v>33.2995984683333</x:v>
      </x:c>
      <x:c r="D668" s="13" t="s">
        <x:v>68</x:v>
      </x:c>
      <x:c r="E668">
        <x:v>7</x:v>
      </x:c>
      <x:c r="F668">
        <x:v>16.409</x:v>
      </x:c>
      <x:c r="G668" s="8">
        <x:v>66210.2865226199</x:v>
      </x:c>
      <x:c r="H668" s="8">
        <x:v>0</x:v>
      </x:c>
      <x:c r="I668">
        <x:v>236044.16926593</x:v>
      </x:c>
      <x:c r="J668" s="10">
        <x:v>22.05</x:v>
      </x:c>
      <x:c r="K668" s="10">
        <x:v>70.5379994521373</x:v>
      </x:c>
      <x:c r="L668">
        <x:f>NA()</x:f>
      </x:c>
    </x:row>
    <x:row r="669">
      <x:c r="A669">
        <x:v>3353893</x:v>
      </x:c>
      <x:c r="B669" s="1">
        <x:v>43770.5135248495</x:v>
      </x:c>
      <x:c r="C669" s="6">
        <x:v>33.3496153533333</x:v>
      </x:c>
      <x:c r="D669" s="13" t="s">
        <x:v>68</x:v>
      </x:c>
      <x:c r="E669">
        <x:v>7</x:v>
      </x:c>
      <x:c r="F669">
        <x:v>16.405</x:v>
      </x:c>
      <x:c r="G669" s="8">
        <x:v>66201.692065838</x:v>
      </x:c>
      <x:c r="H669" s="8">
        <x:v>0</x:v>
      </x:c>
      <x:c r="I669">
        <x:v>236050.915780256</x:v>
      </x:c>
      <x:c r="J669" s="10">
        <x:v>22.05</x:v>
      </x:c>
      <x:c r="K669" s="10">
        <x:v>70.5379994521373</x:v>
      </x:c>
      <x:c r="L669">
        <x:f>NA()</x:f>
      </x:c>
    </x:row>
    <x:row r="670">
      <x:c r="A670">
        <x:v>3353903</x:v>
      </x:c>
      <x:c r="B670" s="1">
        <x:v>43770.5135592245</x:v>
      </x:c>
      <x:c r="C670" s="6">
        <x:v>33.3990955</x:v>
      </x:c>
      <x:c r="D670" s="13" t="s">
        <x:v>68</x:v>
      </x:c>
      <x:c r="E670">
        <x:v>7</x:v>
      </x:c>
      <x:c r="F670">
        <x:v>16.403</x:v>
      </x:c>
      <x:c r="G670" s="8">
        <x:v>66176.1753521347</x:v>
      </x:c>
      <x:c r="H670" s="8">
        <x:v>0</x:v>
      </x:c>
      <x:c r="I670">
        <x:v>236037.301704523</x:v>
      </x:c>
      <x:c r="J670" s="10">
        <x:v>22.05</x:v>
      </x:c>
      <x:c r="K670" s="10">
        <x:v>70.5379994521373</x:v>
      </x:c>
      <x:c r="L670">
        <x:f>NA()</x:f>
      </x:c>
    </x:row>
    <x:row r="671">
      <x:c r="A671">
        <x:v>3353913</x:v>
      </x:c>
      <x:c r="B671" s="1">
        <x:v>43770.5135939468</x:v>
      </x:c>
      <x:c r="C671" s="6">
        <x:v>33.4491124483333</x:v>
      </x:c>
      <x:c r="D671" s="13" t="s">
        <x:v>68</x:v>
      </x:c>
      <x:c r="E671">
        <x:v>7</x:v>
      </x:c>
      <x:c r="F671">
        <x:v>16.398</x:v>
      </x:c>
      <x:c r="G671" s="8">
        <x:v>66179.2854464061</x:v>
      </x:c>
      <x:c r="H671" s="8">
        <x:v>0</x:v>
      </x:c>
      <x:c r="I671">
        <x:v>236035.82832696</x:v>
      </x:c>
      <x:c r="J671" s="10">
        <x:v>22.05</x:v>
      </x:c>
      <x:c r="K671" s="10">
        <x:v>70.5379994521373</x:v>
      </x:c>
      <x:c r="L671">
        <x:f>NA()</x:f>
      </x:c>
    </x:row>
    <x:row r="672">
      <x:c r="A672">
        <x:v>3353923</x:v>
      </x:c>
      <x:c r="B672" s="1">
        <x:v>43770.513628669</x:v>
      </x:c>
      <x:c r="C672" s="6">
        <x:v>33.4990996266667</x:v>
      </x:c>
      <x:c r="D672" s="13" t="s">
        <x:v>68</x:v>
      </x:c>
      <x:c r="E672">
        <x:v>7</x:v>
      </x:c>
      <x:c r="F672">
        <x:v>16.395</x:v>
      </x:c>
      <x:c r="G672" s="8">
        <x:v>66167.9655513964</x:v>
      </x:c>
      <x:c r="H672" s="8">
        <x:v>0</x:v>
      </x:c>
      <x:c r="I672">
        <x:v>236052.241995979</x:v>
      </x:c>
      <x:c r="J672" s="10">
        <x:v>22.05</x:v>
      </x:c>
      <x:c r="K672" s="10">
        <x:v>70.5379994521373</x:v>
      </x:c>
      <x:c r="L672">
        <x:f>NA()</x:f>
      </x:c>
    </x:row>
    <x:row r="673">
      <x:c r="A673">
        <x:v>3353933</x:v>
      </x:c>
      <x:c r="B673" s="1">
        <x:v>43770.5136637384</x:v>
      </x:c>
      <x:c r="C673" s="6">
        <x:v>33.5495749716667</x:v>
      </x:c>
      <x:c r="D673" s="13" t="s">
        <x:v>68</x:v>
      </x:c>
      <x:c r="E673">
        <x:v>7</x:v>
      </x:c>
      <x:c r="F673">
        <x:v>16.391</x:v>
      </x:c>
      <x:c r="G673" s="8">
        <x:v>66153.5364634221</x:v>
      </x:c>
      <x:c r="H673" s="8">
        <x:v>0</x:v>
      </x:c>
      <x:c r="I673">
        <x:v>236044.690498555</x:v>
      </x:c>
      <x:c r="J673" s="10">
        <x:v>22.05</x:v>
      </x:c>
      <x:c r="K673" s="10">
        <x:v>70.5379994521373</x:v>
      </x:c>
      <x:c r="L673">
        <x:f>NA()</x:f>
      </x:c>
    </x:row>
    <x:row r="674">
      <x:c r="A674">
        <x:v>3353943</x:v>
      </x:c>
      <x:c r="B674" s="1">
        <x:v>43770.5136979977</x:v>
      </x:c>
      <x:c r="C674" s="6">
        <x:v>33.5989018316667</x:v>
      </x:c>
      <x:c r="D674" s="13" t="s">
        <x:v>68</x:v>
      </x:c>
      <x:c r="E674">
        <x:v>7</x:v>
      </x:c>
      <x:c r="F674">
        <x:v>16.39</x:v>
      </x:c>
      <x:c r="G674" s="8">
        <x:v>66148.7972550979</x:v>
      </x:c>
      <x:c r="H674" s="8">
        <x:v>0</x:v>
      </x:c>
      <x:c r="I674">
        <x:v>236045.961017993</x:v>
      </x:c>
      <x:c r="J674" s="10">
        <x:v>22.05</x:v>
      </x:c>
      <x:c r="K674" s="10">
        <x:v>70.5379994521373</x:v>
      </x:c>
      <x:c r="L674">
        <x:f>NA()</x:f>
      </x:c>
    </x:row>
    <x:row r="675">
      <x:c r="A675">
        <x:v>3353953</x:v>
      </x:c>
      <x:c r="B675" s="1">
        <x:v>43770.5137329051</x:v>
      </x:c>
      <x:c r="C675" s="6">
        <x:v>33.64918416</x:v>
      </x:c>
      <x:c r="D675" s="13" t="s">
        <x:v>68</x:v>
      </x:c>
      <x:c r="E675">
        <x:v>7</x:v>
      </x:c>
      <x:c r="F675">
        <x:v>16.389</x:v>
      </x:c>
      <x:c r="G675" s="8">
        <x:v>66142.0431669414</x:v>
      </x:c>
      <x:c r="H675" s="8">
        <x:v>0</x:v>
      </x:c>
      <x:c r="I675">
        <x:v>236043.715277234</x:v>
      </x:c>
      <x:c r="J675" s="10">
        <x:v>22.05</x:v>
      </x:c>
      <x:c r="K675" s="10">
        <x:v>70.5379994521373</x:v>
      </x:c>
      <x:c r="L675">
        <x:f>NA()</x:f>
      </x:c>
    </x:row>
    <x:row r="676">
      <x:c r="A676">
        <x:v>3353963</x:v>
      </x:c>
      <x:c r="B676" s="1">
        <x:v>43770.5137677083</x:v>
      </x:c>
      <x:c r="C676" s="6">
        <x:v>33.69931464</x:v>
      </x:c>
      <x:c r="D676" s="13" t="s">
        <x:v>68</x:v>
      </x:c>
      <x:c r="E676">
        <x:v>7</x:v>
      </x:c>
      <x:c r="F676">
        <x:v>16.385</x:v>
      </x:c>
      <x:c r="G676" s="8">
        <x:v>66125.9432980087</x:v>
      </x:c>
      <x:c r="H676" s="8">
        <x:v>0</x:v>
      </x:c>
      <x:c r="I676">
        <x:v>236041.856033155</x:v>
      </x:c>
      <x:c r="J676" s="10">
        <x:v>22.05</x:v>
      </x:c>
      <x:c r="K676" s="10">
        <x:v>70.5379994521373</x:v>
      </x:c>
      <x:c r="L676">
        <x:f>NA()</x:f>
      </x:c>
    </x:row>
    <x:row r="677">
      <x:c r="A677">
        <x:v>3353973</x:v>
      </x:c>
      <x:c r="B677" s="1">
        <x:v>43770.5138024306</x:v>
      </x:c>
      <x:c r="C677" s="6">
        <x:v>33.7493207666667</x:v>
      </x:c>
      <x:c r="D677" s="13" t="s">
        <x:v>68</x:v>
      </x:c>
      <x:c r="E677">
        <x:v>7</x:v>
      </x:c>
      <x:c r="F677">
        <x:v>16.386</x:v>
      </x:c>
      <x:c r="G677" s="8">
        <x:v>66118.5248545696</x:v>
      </x:c>
      <x:c r="H677" s="8">
        <x:v>0</x:v>
      </x:c>
      <x:c r="I677">
        <x:v>236040.776985937</x:v>
      </x:c>
      <x:c r="J677" s="10">
        <x:v>22.05</x:v>
      </x:c>
      <x:c r="K677" s="10">
        <x:v>70.5379994521373</x:v>
      </x:c>
      <x:c r="L677">
        <x:f>NA()</x:f>
      </x:c>
    </x:row>
    <x:row r="678">
      <x:c r="A678">
        <x:v>3353983</x:v>
      </x:c>
      <x:c r="B678" s="1">
        <x:v>43770.5138372685</x:v>
      </x:c>
      <x:c r="C678" s="6">
        <x:v>33.7994863466667</x:v>
      </x:c>
      <x:c r="D678" s="13" t="s">
        <x:v>68</x:v>
      </x:c>
      <x:c r="E678">
        <x:v>7</x:v>
      </x:c>
      <x:c r="F678">
        <x:v>16.382</x:v>
      </x:c>
      <x:c r="G678" s="8">
        <x:v>66114.2010508723</x:v>
      </x:c>
      <x:c r="H678" s="8">
        <x:v>0</x:v>
      </x:c>
      <x:c r="I678">
        <x:v>236049.413408228</x:v>
      </x:c>
      <x:c r="J678" s="10">
        <x:v>22.05</x:v>
      </x:c>
      <x:c r="K678" s="10">
        <x:v>70.5379994521373</x:v>
      </x:c>
      <x:c r="L678">
        <x:f>NA()</x:f>
      </x:c>
    </x:row>
    <x:row r="679">
      <x:c r="A679">
        <x:v>3353993</x:v>
      </x:c>
      <x:c r="B679" s="1">
        <x:v>43770.5138722569</x:v>
      </x:c>
      <x:c r="C679" s="6">
        <x:v>33.84986884</x:v>
      </x:c>
      <x:c r="D679" s="13" t="s">
        <x:v>68</x:v>
      </x:c>
      <x:c r="E679">
        <x:v>7</x:v>
      </x:c>
      <x:c r="F679">
        <x:v>16.386</x:v>
      </x:c>
      <x:c r="G679" s="8">
        <x:v>66091.5773767466</x:v>
      </x:c>
      <x:c r="H679" s="8">
        <x:v>0</x:v>
      </x:c>
      <x:c r="I679">
        <x:v>236044.016267603</x:v>
      </x:c>
      <x:c r="J679" s="10">
        <x:v>22.05</x:v>
      </x:c>
      <x:c r="K679" s="10">
        <x:v>70.5379994521373</x:v>
      </x:c>
      <x:c r="L679">
        <x:f>NA()</x:f>
      </x:c>
    </x:row>
    <x:row r="680">
      <x:c r="A680">
        <x:v>3354003</x:v>
      </x:c>
      <x:c r="B680" s="1">
        <x:v>43770.5139062847</x:v>
      </x:c>
      <x:c r="C680" s="6">
        <x:v>33.8988451516667</x:v>
      </x:c>
      <x:c r="D680" s="13" t="s">
        <x:v>68</x:v>
      </x:c>
      <x:c r="E680">
        <x:v>7</x:v>
      </x:c>
      <x:c r="F680">
        <x:v>16.371</x:v>
      </x:c>
      <x:c r="G680" s="8">
        <x:v>66090.7077666921</x:v>
      </x:c>
      <x:c r="H680" s="8">
        <x:v>0</x:v>
      </x:c>
      <x:c r="I680">
        <x:v>236029.697471242</x:v>
      </x:c>
      <x:c r="J680" s="10">
        <x:v>22.05</x:v>
      </x:c>
      <x:c r="K680" s="10">
        <x:v>70.5379994521373</x:v>
      </x:c>
      <x:c r="L680">
        <x:f>NA()</x:f>
      </x:c>
    </x:row>
    <x:row r="681">
      <x:c r="A681">
        <x:v>3354013</x:v>
      </x:c>
      <x:c r="B681" s="1">
        <x:v>43770.5139410532</x:v>
      </x:c>
      <x:c r="C681" s="6">
        <x:v>33.9489128733333</x:v>
      </x:c>
      <x:c r="D681" s="13" t="s">
        <x:v>68</x:v>
      </x:c>
      <x:c r="E681">
        <x:v>7</x:v>
      </x:c>
      <x:c r="F681">
        <x:v>16.375</x:v>
      </x:c>
      <x:c r="G681" s="8">
        <x:v>66081.178799334</x:v>
      </x:c>
      <x:c r="H681" s="8">
        <x:v>0</x:v>
      </x:c>
      <x:c r="I681">
        <x:v>236037.23166088</x:v>
      </x:c>
      <x:c r="J681" s="10">
        <x:v>22.05</x:v>
      </x:c>
      <x:c r="K681" s="10">
        <x:v>70.5379994521373</x:v>
      </x:c>
      <x:c r="L681">
        <x:f>NA()</x:f>
      </x:c>
    </x:row>
    <x:row r="682">
      <x:c r="A682">
        <x:v>3354023</x:v>
      </x:c>
      <x:c r="B682" s="1">
        <x:v>43770.5139761227</x:v>
      </x:c>
      <x:c r="C682" s="6">
        <x:v>33.999406035</x:v>
      </x:c>
      <x:c r="D682" s="13" t="s">
        <x:v>68</x:v>
      </x:c>
      <x:c r="E682">
        <x:v>7</x:v>
      </x:c>
      <x:c r="F682">
        <x:v>16.374</x:v>
      </x:c>
      <x:c r="G682" s="8">
        <x:v>66071.6294791315</x:v>
      </x:c>
      <x:c r="H682" s="8">
        <x:v>0</x:v>
      </x:c>
      <x:c r="I682">
        <x:v>236023.832060196</x:v>
      </x:c>
      <x:c r="J682" s="10">
        <x:v>22.05</x:v>
      </x:c>
      <x:c r="K682" s="10">
        <x:v>70.5379994521373</x:v>
      </x:c>
      <x:c r="L682">
        <x:f>NA()</x:f>
      </x:c>
    </x:row>
    <x:row r="683">
      <x:c r="A683">
        <x:v>3354033</x:v>
      </x:c>
      <x:c r="B683" s="1">
        <x:v>43770.5140109606</x:v>
      </x:c>
      <x:c r="C683" s="6">
        <x:v>34.0495982866667</x:v>
      </x:c>
      <x:c r="D683" s="13" t="s">
        <x:v>68</x:v>
      </x:c>
      <x:c r="E683">
        <x:v>7</x:v>
      </x:c>
      <x:c r="F683">
        <x:v>16.37</x:v>
      </x:c>
      <x:c r="G683" s="8">
        <x:v>66057.8090141757</x:v>
      </x:c>
      <x:c r="H683" s="8">
        <x:v>0</x:v>
      </x:c>
      <x:c r="I683">
        <x:v>236043.687987005</x:v>
      </x:c>
      <x:c r="J683" s="10">
        <x:v>22.05</x:v>
      </x:c>
      <x:c r="K683" s="10">
        <x:v>70.5379994521373</x:v>
      </x:c>
      <x:c r="L683">
        <x:f>NA()</x:f>
      </x:c>
    </x:row>
    <x:row r="684">
      <x:c r="A684">
        <x:v>3354043</x:v>
      </x:c>
      <x:c r="B684" s="1">
        <x:v>43770.5140457523</x:v>
      </x:c>
      <x:c r="C684" s="6">
        <x:v>34.0996682433333</x:v>
      </x:c>
      <x:c r="D684" s="13" t="s">
        <x:v>68</x:v>
      </x:c>
      <x:c r="E684">
        <x:v>7</x:v>
      </x:c>
      <x:c r="F684">
        <x:v>16.363</x:v>
      </x:c>
      <x:c r="G684" s="8">
        <x:v>66050.0423279308</x:v>
      </x:c>
      <x:c r="H684" s="8">
        <x:v>0</x:v>
      </x:c>
      <x:c r="I684">
        <x:v>236041.300106684</x:v>
      </x:c>
      <x:c r="J684" s="10">
        <x:v>22.05</x:v>
      </x:c>
      <x:c r="K684" s="10">
        <x:v>70.5379994521373</x:v>
      </x:c>
      <x:c r="L684">
        <x:f>NA()</x:f>
      </x:c>
    </x:row>
    <x:row r="685">
      <x:c r="A685">
        <x:v>3354053</x:v>
      </x:c>
      <x:c r="B685" s="1">
        <x:v>43770.5140801736</x:v>
      </x:c>
      <x:c r="C685" s="6">
        <x:v>34.1492832033333</x:v>
      </x:c>
      <x:c r="D685" s="13" t="s">
        <x:v>68</x:v>
      </x:c>
      <x:c r="E685">
        <x:v>7</x:v>
      </x:c>
      <x:c r="F685">
        <x:v>16.365</x:v>
      </x:c>
      <x:c r="G685" s="8">
        <x:v>66027.5556149598</x:v>
      </x:c>
      <x:c r="H685" s="8">
        <x:v>0</x:v>
      </x:c>
      <x:c r="I685">
        <x:v>236027.001697205</x:v>
      </x:c>
      <x:c r="J685" s="10">
        <x:v>22.05</x:v>
      </x:c>
      <x:c r="K685" s="10">
        <x:v>70.5379994521373</x:v>
      </x:c>
      <x:c r="L685">
        <x:f>NA()</x:f>
      </x:c>
    </x:row>
    <x:row r="686">
      <x:c r="A686">
        <x:v>3354063</x:v>
      </x:c>
      <x:c r="B686" s="1">
        <x:v>43770.5141150463</x:v>
      </x:c>
      <x:c r="C686" s="6">
        <x:v>34.1994932883333</x:v>
      </x:c>
      <x:c r="D686" s="13" t="s">
        <x:v>68</x:v>
      </x:c>
      <x:c r="E686">
        <x:v>7</x:v>
      </x:c>
      <x:c r="F686">
        <x:v>16.362</x:v>
      </x:c>
      <x:c r="G686" s="8">
        <x:v>66017.4124896002</x:v>
      </x:c>
      <x:c r="H686" s="8">
        <x:v>0</x:v>
      </x:c>
      <x:c r="I686">
        <x:v>236032.042100351</x:v>
      </x:c>
      <x:c r="J686" s="10">
        <x:v>22.05</x:v>
      </x:c>
      <x:c r="K686" s="10">
        <x:v>70.5379994521373</x:v>
      </x:c>
      <x:c r="L686">
        <x:f>NA()</x:f>
      </x:c>
    </x:row>
    <x:row r="687">
      <x:c r="A687">
        <x:v>3354073</x:v>
      </x:c>
      <x:c r="B687" s="1">
        <x:v>43770.5141495718</x:v>
      </x:c>
      <x:c r="C687" s="6">
        <x:v>34.249177025</x:v>
      </x:c>
      <x:c r="D687" s="13" t="s">
        <x:v>68</x:v>
      </x:c>
      <x:c r="E687">
        <x:v>7</x:v>
      </x:c>
      <x:c r="F687">
        <x:v>16.36</x:v>
      </x:c>
      <x:c r="G687" s="8">
        <x:v>66005.1581533842</x:v>
      </x:c>
      <x:c r="H687" s="8">
        <x:v>0</x:v>
      </x:c>
      <x:c r="I687">
        <x:v>236021.705622694</x:v>
      </x:c>
      <x:c r="J687" s="10">
        <x:v>22.05</x:v>
      </x:c>
      <x:c r="K687" s="10">
        <x:v>70.5379994521373</x:v>
      </x:c>
      <x:c r="L687">
        <x:f>NA()</x:f>
      </x:c>
    </x:row>
    <x:row r="688">
      <x:c r="A688">
        <x:v>3354083</x:v>
      </x:c>
      <x:c r="B688" s="1">
        <x:v>43770.5141846065</x:v>
      </x:c>
      <x:c r="C688" s="6">
        <x:v>34.2996181566667</x:v>
      </x:c>
      <x:c r="D688" s="13" t="s">
        <x:v>68</x:v>
      </x:c>
      <x:c r="E688">
        <x:v>7</x:v>
      </x:c>
      <x:c r="F688">
        <x:v>16.357</x:v>
      </x:c>
      <x:c r="G688" s="8">
        <x:v>66001.408717136</x:v>
      </x:c>
      <x:c r="H688" s="8">
        <x:v>0</x:v>
      </x:c>
      <x:c r="I688">
        <x:v>236021.106389943</x:v>
      </x:c>
      <x:c r="J688" s="10">
        <x:v>22.05</x:v>
      </x:c>
      <x:c r="K688" s="10">
        <x:v>70.5379994521373</x:v>
      </x:c>
      <x:c r="L688">
        <x:f>NA()</x:f>
      </x:c>
    </x:row>
    <x:row r="689">
      <x:c r="A689">
        <x:v>3354093</x:v>
      </x:c>
      <x:c r="B689" s="1">
        <x:v>43770.5142193634</x:v>
      </x:c>
      <x:c r="C689" s="6">
        <x:v>34.3497056066667</x:v>
      </x:c>
      <x:c r="D689" s="13" t="s">
        <x:v>68</x:v>
      </x:c>
      <x:c r="E689">
        <x:v>7</x:v>
      </x:c>
      <x:c r="F689">
        <x:v>16.347</x:v>
      </x:c>
      <x:c r="G689" s="8">
        <x:v>65998.0062526227</x:v>
      </x:c>
      <x:c r="H689" s="8">
        <x:v>0</x:v>
      </x:c>
      <x:c r="I689">
        <x:v>236027.303512073</x:v>
      </x:c>
      <x:c r="J689" s="10">
        <x:v>22.05</x:v>
      </x:c>
      <x:c r="K689" s="10">
        <x:v>70.5379994521373</x:v>
      </x:c>
      <x:c r="L689">
        <x:f>NA()</x:f>
      </x:c>
    </x:row>
    <x:row r="690">
      <x:c r="A690">
        <x:v>3354103</x:v>
      </x:c>
      <x:c r="B690" s="1">
        <x:v>43770.5142537037</x:v>
      </x:c>
      <x:c r="C690" s="6">
        <x:v>34.3991265033333</x:v>
      </x:c>
      <x:c r="D690" s="13" t="s">
        <x:v>68</x:v>
      </x:c>
      <x:c r="E690">
        <x:v>7</x:v>
      </x:c>
      <x:c r="F690">
        <x:v>16.351</x:v>
      </x:c>
      <x:c r="G690" s="8">
        <x:v>65984.6953719187</x:v>
      </x:c>
      <x:c r="H690" s="8">
        <x:v>0</x:v>
      </x:c>
      <x:c r="I690">
        <x:v>236013.319078633</x:v>
      </x:c>
      <x:c r="J690" s="10">
        <x:v>22.05</x:v>
      </x:c>
      <x:c r="K690" s="10">
        <x:v>70.5379994521373</x:v>
      </x:c>
      <x:c r="L690">
        <x:f>NA()</x:f>
      </x:c>
    </x:row>
    <x:row r="691">
      <x:c r="A691">
        <x:v>3354113</x:v>
      </x:c>
      <x:c r="B691" s="1">
        <x:v>43770.5142885069</x:v>
      </x:c>
      <x:c r="C691" s="6">
        <x:v>34.4492774066667</x:v>
      </x:c>
      <x:c r="D691" s="13" t="s">
        <x:v>68</x:v>
      </x:c>
      <x:c r="E691">
        <x:v>7</x:v>
      </x:c>
      <x:c r="F691">
        <x:v>16.344</x:v>
      </x:c>
      <x:c r="G691" s="8">
        <x:v>65966.506050718</x:v>
      </x:c>
      <x:c r="H691" s="8">
        <x:v>0</x:v>
      </x:c>
      <x:c r="I691">
        <x:v>236022.73079846</x:v>
      </x:c>
      <x:c r="J691" s="10">
        <x:v>22.05</x:v>
      </x:c>
      <x:c r="K691" s="10">
        <x:v>70.5379994521373</x:v>
      </x:c>
      <x:c r="L691">
        <x:f>NA()</x:f>
      </x:c>
    </x:row>
    <x:row r="692">
      <x:c r="A692">
        <x:v>3354123</x:v>
      </x:c>
      <x:c r="B692" s="1">
        <x:v>43770.5143231134</x:v>
      </x:c>
      <x:c r="C692" s="6">
        <x:v>34.49908822</x:v>
      </x:c>
      <x:c r="D692" s="13" t="s">
        <x:v>68</x:v>
      </x:c>
      <x:c r="E692">
        <x:v>7</x:v>
      </x:c>
      <x:c r="F692">
        <x:v>16.341</x:v>
      </x:c>
      <x:c r="G692" s="8">
        <x:v>65949.005653021</x:v>
      </x:c>
      <x:c r="H692" s="8">
        <x:v>0</x:v>
      </x:c>
      <x:c r="I692">
        <x:v>236002.712562741</x:v>
      </x:c>
      <x:c r="J692" s="10">
        <x:v>22.05</x:v>
      </x:c>
      <x:c r="K692" s="10">
        <x:v>70.5379994521373</x:v>
      </x:c>
      <x:c r="L692">
        <x:f>NA()</x:f>
      </x:c>
    </x:row>
    <x:row r="693">
      <x:c r="A693">
        <x:v>3354133</x:v>
      </x:c>
      <x:c r="B693" s="1">
        <x:v>43770.5143581018</x:v>
      </x:c>
      <x:c r="C693" s="6">
        <x:v>34.54945467</x:v>
      </x:c>
      <x:c r="D693" s="13" t="s">
        <x:v>68</x:v>
      </x:c>
      <x:c r="E693">
        <x:v>7</x:v>
      </x:c>
      <x:c r="F693">
        <x:v>16.345</x:v>
      </x:c>
      <x:c r="G693" s="8">
        <x:v>65941.2037042987</x:v>
      </x:c>
      <x:c r="H693" s="8">
        <x:v>0</x:v>
      </x:c>
      <x:c r="I693">
        <x:v>235994.506577522</x:v>
      </x:c>
      <x:c r="J693" s="10">
        <x:v>22.05</x:v>
      </x:c>
      <x:c r="K693" s="10">
        <x:v>70.5379994521373</x:v>
      </x:c>
      <x:c r="L693">
        <x:f>NA()</x:f>
      </x:c>
    </x:row>
    <x:row r="694">
      <x:c r="A694">
        <x:v>3354143</x:v>
      </x:c>
      <x:c r="B694" s="1">
        <x:v>43770.5143929051</x:v>
      </x:c>
      <x:c r="C694" s="6">
        <x:v>34.5996097433333</x:v>
      </x:c>
      <x:c r="D694" s="13" t="s">
        <x:v>68</x:v>
      </x:c>
      <x:c r="E694">
        <x:v>7</x:v>
      </x:c>
      <x:c r="F694">
        <x:v>16.337</x:v>
      </x:c>
      <x:c r="G694" s="8">
        <x:v>65936.0634245021</x:v>
      </x:c>
      <x:c r="H694" s="8">
        <x:v>0</x:v>
      </x:c>
      <x:c r="I694">
        <x:v>236008.244454831</x:v>
      </x:c>
      <x:c r="J694" s="10">
        <x:v>22.05</x:v>
      </x:c>
      <x:c r="K694" s="10">
        <x:v>70.5379994521373</x:v>
      </x:c>
      <x:c r="L694">
        <x:f>NA()</x:f>
      </x:c>
    </x:row>
    <x:row r="695">
      <x:c r="A695">
        <x:v>3354153</x:v>
      </x:c>
      <x:c r="B695" s="1">
        <x:v>43770.5144272801</x:v>
      </x:c>
      <x:c r="C695" s="6">
        <x:v>34.64910541</x:v>
      </x:c>
      <x:c r="D695" s="13" t="s">
        <x:v>68</x:v>
      </x:c>
      <x:c r="E695">
        <x:v>7</x:v>
      </x:c>
      <x:c r="F695">
        <x:v>16.34</x:v>
      </x:c>
      <x:c r="G695" s="8">
        <x:v>65918.3758645964</x:v>
      </x:c>
      <x:c r="H695" s="8">
        <x:v>0</x:v>
      </x:c>
      <x:c r="I695">
        <x:v>236005.346337368</x:v>
      </x:c>
      <x:c r="J695" s="10">
        <x:v>22.05</x:v>
      </x:c>
      <x:c r="K695" s="10">
        <x:v>70.5379994521373</x:v>
      </x:c>
      <x:c r="L695">
        <x:f>NA()</x:f>
      </x:c>
    </x:row>
    <x:row r="696">
      <x:c r="A696">
        <x:v>3354163</x:v>
      </x:c>
      <x:c r="B696" s="1">
        <x:v>43770.5144620023</x:v>
      </x:c>
      <x:c r="C696" s="6">
        <x:v>34.6990871166667</x:v>
      </x:c>
      <x:c r="D696" s="13" t="s">
        <x:v>68</x:v>
      </x:c>
      <x:c r="E696">
        <x:v>7</x:v>
      </x:c>
      <x:c r="F696">
        <x:v>16.332</x:v>
      </x:c>
      <x:c r="G696" s="8">
        <x:v>65902.5533885824</x:v>
      </x:c>
      <x:c r="H696" s="8">
        <x:v>0</x:v>
      </x:c>
      <x:c r="I696">
        <x:v>236005.411994286</x:v>
      </x:c>
      <x:c r="J696" s="10">
        <x:v>22.05</x:v>
      </x:c>
      <x:c r="K696" s="10">
        <x:v>70.5379994521373</x:v>
      </x:c>
      <x:c r="L696">
        <x:f>NA()</x:f>
      </x:c>
    </x:row>
    <x:row r="697">
      <x:c r="A697">
        <x:v>3354173</x:v>
      </x:c>
      <x:c r="B697" s="1">
        <x:v>43770.514496956</x:v>
      </x:c>
      <x:c r="C697" s="6">
        <x:v>34.749416015</x:v>
      </x:c>
      <x:c r="D697" s="13" t="s">
        <x:v>68</x:v>
      </x:c>
      <x:c r="E697">
        <x:v>7</x:v>
      </x:c>
      <x:c r="F697">
        <x:v>16.333</x:v>
      </x:c>
      <x:c r="G697" s="8">
        <x:v>65902.5613918493</x:v>
      </x:c>
      <x:c r="H697" s="8">
        <x:v>0</x:v>
      </x:c>
      <x:c r="I697">
        <x:v>236002.260838361</x:v>
      </x:c>
      <x:c r="J697" s="10">
        <x:v>22.05</x:v>
      </x:c>
      <x:c r="K697" s="10">
        <x:v>70.5379994521373</x:v>
      </x:c>
      <x:c r="L697">
        <x:f>NA()</x:f>
      </x:c>
    </x:row>
    <x:row r="698">
      <x:c r="A698">
        <x:v>3354183</x:v>
      </x:c>
      <x:c r="B698" s="1">
        <x:v>43770.514531794</x:v>
      </x:c>
      <x:c r="C698" s="6">
        <x:v>34.7995955033333</x:v>
      </x:c>
      <x:c r="D698" s="13" t="s">
        <x:v>68</x:v>
      </x:c>
      <x:c r="E698">
        <x:v>7</x:v>
      </x:c>
      <x:c r="F698">
        <x:v>16.329</x:v>
      </x:c>
      <x:c r="G698" s="8">
        <x:v>65890.6680029557</x:v>
      </x:c>
      <x:c r="H698" s="8">
        <x:v>0</x:v>
      </x:c>
      <x:c r="I698">
        <x:v>236004.538724991</x:v>
      </x:c>
      <x:c r="J698" s="10">
        <x:v>22.05</x:v>
      </x:c>
      <x:c r="K698" s="10">
        <x:v>70.5379994521373</x:v>
      </x:c>
      <x:c r="L698">
        <x:f>NA()</x:f>
      </x:c>
    </x:row>
    <x:row r="699">
      <x:c r="A699">
        <x:v>3354193</x:v>
      </x:c>
      <x:c r="B699" s="1">
        <x:v>43770.5145664352</x:v>
      </x:c>
      <x:c r="C699" s="6">
        <x:v>34.849488215</x:v>
      </x:c>
      <x:c r="D699" s="13" t="s">
        <x:v>68</x:v>
      </x:c>
      <x:c r="E699">
        <x:v>7</x:v>
      </x:c>
      <x:c r="F699">
        <x:v>16.324</x:v>
      </x:c>
      <x:c r="G699" s="8">
        <x:v>65873.0397049289</x:v>
      </x:c>
      <x:c r="H699" s="8">
        <x:v>0</x:v>
      </x:c>
      <x:c r="I699">
        <x:v>235999.756171574</x:v>
      </x:c>
      <x:c r="J699" s="10">
        <x:v>22.05</x:v>
      </x:c>
      <x:c r="K699" s="10">
        <x:v>70.5379994521373</x:v>
      </x:c>
      <x:c r="L699">
        <x:f>NA()</x:f>
      </x:c>
    </x:row>
    <x:row r="700">
      <x:c r="A700">
        <x:v>3354203</x:v>
      </x:c>
      <x:c r="B700" s="1">
        <x:v>43770.5146009259</x:v>
      </x:c>
      <x:c r="C700" s="6">
        <x:v>34.8991635866667</x:v>
      </x:c>
      <x:c r="D700" s="13" t="s">
        <x:v>68</x:v>
      </x:c>
      <x:c r="E700">
        <x:v>7</x:v>
      </x:c>
      <x:c r="F700">
        <x:v>16.33</x:v>
      </x:c>
      <x:c r="G700" s="8">
        <x:v>65866.7353190335</x:v>
      </x:c>
      <x:c r="H700" s="8">
        <x:v>0</x:v>
      </x:c>
      <x:c r="I700">
        <x:v>235985.521586343</x:v>
      </x:c>
      <x:c r="J700" s="10">
        <x:v>22.05</x:v>
      </x:c>
      <x:c r="K700" s="10">
        <x:v>70.5379994521373</x:v>
      </x:c>
      <x:c r="L700">
        <x:f>NA()</x:f>
      </x:c>
    </x:row>
    <x:row r="701">
      <x:c r="A701">
        <x:v>3354213</x:v>
      </x:c>
      <x:c r="B701" s="1">
        <x:v>43770.5146356481</x:v>
      </x:c>
      <x:c r="C701" s="6">
        <x:v>34.94916388</x:v>
      </x:c>
      <x:c r="D701" s="13" t="s">
        <x:v>68</x:v>
      </x:c>
      <x:c r="E701">
        <x:v>7</x:v>
      </x:c>
      <x:c r="F701">
        <x:v>16.323</x:v>
      </x:c>
      <x:c r="G701" s="8">
        <x:v>65855.1285912302</x:v>
      </x:c>
      <x:c r="H701" s="8">
        <x:v>0</x:v>
      </x:c>
      <x:c r="I701">
        <x:v>235980.02202001</x:v>
      </x:c>
      <x:c r="J701" s="10">
        <x:v>22.05</x:v>
      </x:c>
      <x:c r="K701" s="10">
        <x:v>70.5379994521373</x:v>
      </x:c>
      <x:c r="L701">
        <x:f>NA()</x:f>
      </x:c>
    </x:row>
    <x:row r="702">
      <x:c r="A702">
        <x:v>3354223</x:v>
      </x:c>
      <x:c r="B702" s="1">
        <x:v>43770.5146705671</x:v>
      </x:c>
      <x:c r="C702" s="6">
        <x:v>34.9994340766667</x:v>
      </x:c>
      <x:c r="D702" s="13" t="s">
        <x:v>68</x:v>
      </x:c>
      <x:c r="E702">
        <x:v>7</x:v>
      </x:c>
      <x:c r="F702">
        <x:v>16.328</x:v>
      </x:c>
      <x:c r="G702" s="8">
        <x:v>65848.5797600183</x:v>
      </x:c>
      <x:c r="H702" s="8">
        <x:v>0</x:v>
      </x:c>
      <x:c r="I702">
        <x:v>235992.802935856</x:v>
      </x:c>
      <x:c r="J702" s="10">
        <x:v>22.05</x:v>
      </x:c>
      <x:c r="K702" s="10">
        <x:v>70.5379994521373</x:v>
      </x:c>
      <x:c r="L702">
        <x:f>NA()</x:f>
      </x:c>
    </x:row>
    <x:row r="703">
      <x:c r="A703">
        <x:v>3354233</x:v>
      </x:c>
      <x:c r="B703" s="1">
        <x:v>43770.5147054398</x:v>
      </x:c>
      <x:c r="C703" s="6">
        <x:v>35.04962778</x:v>
      </x:c>
      <x:c r="D703" s="13" t="s">
        <x:v>68</x:v>
      </x:c>
      <x:c r="E703">
        <x:v>7</x:v>
      </x:c>
      <x:c r="F703">
        <x:v>16.321</x:v>
      </x:c>
      <x:c r="G703" s="8">
        <x:v>65836.6282093584</x:v>
      </x:c>
      <x:c r="H703" s="8">
        <x:v>0</x:v>
      </x:c>
      <x:c r="I703">
        <x:v>235978.515532456</x:v>
      </x:c>
      <x:c r="J703" s="10">
        <x:v>22.05</x:v>
      </x:c>
      <x:c r="K703" s="10">
        <x:v>70.5379994521373</x:v>
      </x:c>
      <x:c r="L703">
        <x:f>NA()</x:f>
      </x:c>
    </x:row>
    <x:row r="704">
      <x:c r="A704">
        <x:v>3354243</x:v>
      </x:c>
      <x:c r="B704" s="1">
        <x:v>43770.5147401273</x:v>
      </x:c>
      <x:c r="C704" s="6">
        <x:v>35.0995738083333</x:v>
      </x:c>
      <x:c r="D704" s="13" t="s">
        <x:v>68</x:v>
      </x:c>
      <x:c r="E704">
        <x:v>7</x:v>
      </x:c>
      <x:c r="F704">
        <x:v>16.313</x:v>
      </x:c>
      <x:c r="G704" s="8">
        <x:v>65831.7419369662</x:v>
      </x:c>
      <x:c r="H704" s="8">
        <x:v>0</x:v>
      </x:c>
      <x:c r="I704">
        <x:v>235986.469669397</x:v>
      </x:c>
      <x:c r="J704" s="10">
        <x:v>22.05</x:v>
      </x:c>
      <x:c r="K704" s="10">
        <x:v>70.5379994521373</x:v>
      </x:c>
      <x:c r="L704">
        <x:f>NA()</x:f>
      </x:c>
    </x:row>
    <x:row r="705">
      <x:c r="A705">
        <x:v>3354253</x:v>
      </x:c>
      <x:c r="B705" s="1">
        <x:v>43770.514775081</x:v>
      </x:c>
      <x:c r="C705" s="6">
        <x:v>35.1499079916667</x:v>
      </x:c>
      <x:c r="D705" s="13" t="s">
        <x:v>68</x:v>
      </x:c>
      <x:c r="E705">
        <x:v>7</x:v>
      </x:c>
      <x:c r="F705">
        <x:v>16.312</x:v>
      </x:c>
      <x:c r="G705" s="8">
        <x:v>65825.0862159159</x:v>
      </x:c>
      <x:c r="H705" s="8">
        <x:v>0</x:v>
      </x:c>
      <x:c r="I705">
        <x:v>235988.045621848</x:v>
      </x:c>
      <x:c r="J705" s="10">
        <x:v>22.05</x:v>
      </x:c>
      <x:c r="K705" s="10">
        <x:v>70.5379994521373</x:v>
      </x:c>
      <x:c r="L705">
        <x:f>NA()</x:f>
      </x:c>
    </x:row>
    <x:row r="706">
      <x:c r="A706">
        <x:v>3354263</x:v>
      </x:c>
      <x:c r="B706" s="1">
        <x:v>43770.5148091088</x:v>
      </x:c>
      <x:c r="C706" s="6">
        <x:v>35.1988965616667</x:v>
      </x:c>
      <x:c r="D706" s="13" t="s">
        <x:v>68</x:v>
      </x:c>
      <x:c r="E706">
        <x:v>7</x:v>
      </x:c>
      <x:c r="F706">
        <x:v>16.308</x:v>
      </x:c>
      <x:c r="G706" s="8">
        <x:v>65820.8984285178</x:v>
      </x:c>
      <x:c r="H706" s="8">
        <x:v>0</x:v>
      </x:c>
      <x:c r="I706">
        <x:v>235970.544829628</x:v>
      </x:c>
      <x:c r="J706" s="10">
        <x:v>22.05</x:v>
      </x:c>
      <x:c r="K706" s="10">
        <x:v>70.5379994521373</x:v>
      </x:c>
      <x:c r="L706">
        <x:f>NA()</x:f>
      </x:c>
    </x:row>
    <x:row r="707">
      <x:c r="A707">
        <x:v>3354273</x:v>
      </x:c>
      <x:c r="B707" s="1">
        <x:v>43770.5148439005</x:v>
      </x:c>
      <x:c r="C707" s="6">
        <x:v>35.2490143866667</x:v>
      </x:c>
      <x:c r="D707" s="13" t="s">
        <x:v>68</x:v>
      </x:c>
      <x:c r="E707">
        <x:v>7</x:v>
      </x:c>
      <x:c r="F707">
        <x:v>16.311</x:v>
      </x:c>
      <x:c r="G707" s="8">
        <x:v>65809.1256338789</x:v>
      </x:c>
      <x:c r="H707" s="8">
        <x:v>0</x:v>
      </x:c>
      <x:c r="I707">
        <x:v>235983.168216468</x:v>
      </x:c>
      <x:c r="J707" s="10">
        <x:v>22.05</x:v>
      </x:c>
      <x:c r="K707" s="10">
        <x:v>70.5379994521373</x:v>
      </x:c>
      <x:c r="L707">
        <x:f>NA()</x:f>
      </x:c>
    </x:row>
    <x:row r="708">
      <x:c r="A708">
        <x:v>3354283</x:v>
      </x:c>
      <x:c r="B708" s="1">
        <x:v>43770.5148787037</x:v>
      </x:c>
      <x:c r="C708" s="6">
        <x:v>35.2991319633333</x:v>
      </x:c>
      <x:c r="D708" s="13" t="s">
        <x:v>68</x:v>
      </x:c>
      <x:c r="E708">
        <x:v>7</x:v>
      </x:c>
      <x:c r="F708">
        <x:v>16.308</x:v>
      </x:c>
      <x:c r="G708" s="8">
        <x:v>65800.3335617713</x:v>
      </x:c>
      <x:c r="H708" s="8">
        <x:v>0</x:v>
      </x:c>
      <x:c r="I708">
        <x:v>235985.649506608</x:v>
      </x:c>
      <x:c r="J708" s="10">
        <x:v>22.05</x:v>
      </x:c>
      <x:c r="K708" s="10">
        <x:v>70.5379994521373</x:v>
      </x:c>
      <x:c r="L708">
        <x:f>NA()</x:f>
      </x:c>
    </x:row>
    <x:row r="709">
      <x:c r="A709">
        <x:v>3354293</x:v>
      </x:c>
      <x:c r="B709" s="1">
        <x:v>43770.5149133912</x:v>
      </x:c>
      <x:c r="C709" s="6">
        <x:v>35.3490975716667</x:v>
      </x:c>
      <x:c r="D709" s="13" t="s">
        <x:v>68</x:v>
      </x:c>
      <x:c r="E709">
        <x:v>7</x:v>
      </x:c>
      <x:c r="F709">
        <x:v>16.308</x:v>
      </x:c>
      <x:c r="G709" s="8">
        <x:v>65787.2546122134</x:v>
      </x:c>
      <x:c r="H709" s="8">
        <x:v>0</x:v>
      </x:c>
      <x:c r="I709">
        <x:v>235979.516693677</x:v>
      </x:c>
      <x:c r="J709" s="10">
        <x:v>22.05</x:v>
      </x:c>
      <x:c r="K709" s="10">
        <x:v>70.5379994521373</x:v>
      </x:c>
      <x:c r="L709">
        <x:f>NA()</x:f>
      </x:c>
    </x:row>
    <x:row r="710">
      <x:c r="A710">
        <x:v>3354303</x:v>
      </x:c>
      <x:c r="B710" s="1">
        <x:v>43770.5149481134</x:v>
      </x:c>
      <x:c r="C710" s="6">
        <x:v>35.3990762383333</x:v>
      </x:c>
      <x:c r="D710" s="13" t="s">
        <x:v>68</x:v>
      </x:c>
      <x:c r="E710">
        <x:v>7</x:v>
      </x:c>
      <x:c r="F710">
        <x:v>16.303</x:v>
      </x:c>
      <x:c r="G710" s="8">
        <x:v>65777.2943322437</x:v>
      </x:c>
      <x:c r="H710" s="8">
        <x:v>0</x:v>
      </x:c>
      <x:c r="I710">
        <x:v>235972.790183763</x:v>
      </x:c>
      <x:c r="J710" s="10">
        <x:v>22.05</x:v>
      </x:c>
      <x:c r="K710" s="10">
        <x:v>70.5379994521373</x:v>
      </x:c>
      <x:c r="L710">
        <x:f>NA()</x:f>
      </x:c>
    </x:row>
    <x:row r="711">
      <x:c r="A711">
        <x:v>3354313</x:v>
      </x:c>
      <x:c r="B711" s="1">
        <x:v>43770.5149829514</x:v>
      </x:c>
      <x:c r="C711" s="6">
        <x:v>35.4492552833333</x:v>
      </x:c>
      <x:c r="D711" s="13" t="s">
        <x:v>68</x:v>
      </x:c>
      <x:c r="E711">
        <x:v>7</x:v>
      </x:c>
      <x:c r="F711">
        <x:v>16.301</x:v>
      </x:c>
      <x:c r="G711" s="8">
        <x:v>65764.8160937127</x:v>
      </x:c>
      <x:c r="H711" s="8">
        <x:v>0</x:v>
      </x:c>
      <x:c r="I711">
        <x:v>235961.050326994</x:v>
      </x:c>
      <x:c r="J711" s="10">
        <x:v>22.05</x:v>
      </x:c>
      <x:c r="K711" s="10">
        <x:v>70.5379994521373</x:v>
      </x:c>
      <x:c r="L711">
        <x:f>NA()</x:f>
      </x:c>
    </x:row>
    <x:row r="712">
      <x:c r="A712">
        <x:v>3354323</x:v>
      </x:c>
      <x:c r="B712" s="1">
        <x:v>43770.5150175579</x:v>
      </x:c>
      <x:c r="C712" s="6">
        <x:v>35.4991112216667</x:v>
      </x:c>
      <x:c r="D712" s="13" t="s">
        <x:v>68</x:v>
      </x:c>
      <x:c r="E712">
        <x:v>7</x:v>
      </x:c>
      <x:c r="F712">
        <x:v>16.301</x:v>
      </x:c>
      <x:c r="G712" s="8">
        <x:v>65752.3950005564</x:v>
      </x:c>
      <x:c r="H712" s="8">
        <x:v>0</x:v>
      </x:c>
      <x:c r="I712">
        <x:v>235961.439075853</x:v>
      </x:c>
      <x:c r="J712" s="10">
        <x:v>22.05</x:v>
      </x:c>
      <x:c r="K712" s="10">
        <x:v>70.5379994521373</x:v>
      </x:c>
      <x:c r="L712">
        <x:f>NA()</x:f>
      </x:c>
    </x:row>
    <x:row r="713">
      <x:c r="A713">
        <x:v>3354333</x:v>
      </x:c>
      <x:c r="B713" s="1">
        <x:v>43770.5150522801</x:v>
      </x:c>
      <x:c r="C713" s="6">
        <x:v>35.549059855</x:v>
      </x:c>
      <x:c r="D713" s="13" t="s">
        <x:v>68</x:v>
      </x:c>
      <x:c r="E713">
        <x:v>7</x:v>
      </x:c>
      <x:c r="F713">
        <x:v>16.295</x:v>
      </x:c>
      <x:c r="G713" s="8">
        <x:v>65737.5381421364</x:v>
      </x:c>
      <x:c r="H713" s="8">
        <x:v>0</x:v>
      </x:c>
      <x:c r="I713">
        <x:v>235966.140470488</x:v>
      </x:c>
      <x:c r="J713" s="10">
        <x:v>22.05</x:v>
      </x:c>
      <x:c r="K713" s="10">
        <x:v>70.5379994521373</x:v>
      </x:c>
      <x:c r="L713">
        <x:f>NA()</x:f>
      </x:c>
    </x:row>
    <x:row r="714">
      <x:c r="A714">
        <x:v>3354343</x:v>
      </x:c>
      <x:c r="B714" s="1">
        <x:v>43770.5150870023</x:v>
      </x:c>
      <x:c r="C714" s="6">
        <x:v>35.5990580616667</x:v>
      </x:c>
      <x:c r="D714" s="13" t="s">
        <x:v>68</x:v>
      </x:c>
      <x:c r="E714">
        <x:v>7</x:v>
      </x:c>
      <x:c r="F714">
        <x:v>16.298</x:v>
      </x:c>
      <x:c r="G714" s="8">
        <x:v>65734.0287828321</x:v>
      </x:c>
      <x:c r="H714" s="8">
        <x:v>0</x:v>
      </x:c>
      <x:c r="I714">
        <x:v>235966.670183685</x:v>
      </x:c>
      <x:c r="J714" s="10">
        <x:v>22.05</x:v>
      </x:c>
      <x:c r="K714" s="10">
        <x:v>70.5379994521373</x:v>
      </x:c>
      <x:c r="L714">
        <x:f>NA()</x:f>
      </x:c>
    </x:row>
    <x:row r="715">
      <x:c r="A715">
        <x:v>3354353</x:v>
      </x:c>
      <x:c r="B715" s="1">
        <x:v>43770.5151220718</x:v>
      </x:c>
      <x:c r="C715" s="6">
        <x:v>35.649605085</x:v>
      </x:c>
      <x:c r="D715" s="13" t="s">
        <x:v>68</x:v>
      </x:c>
      <x:c r="E715">
        <x:v>7</x:v>
      </x:c>
      <x:c r="F715">
        <x:v>16.289</x:v>
      </x:c>
      <x:c r="G715" s="8">
        <x:v>65725.6532422367</x:v>
      </x:c>
      <x:c r="H715" s="8">
        <x:v>0</x:v>
      </x:c>
      <x:c r="I715">
        <x:v>235958.332359114</x:v>
      </x:c>
      <x:c r="J715" s="10">
        <x:v>22.05</x:v>
      </x:c>
      <x:c r="K715" s="10">
        <x:v>70.5379994521373</x:v>
      </x:c>
      <x:c r="L715">
        <x:f>NA()</x:f>
      </x:c>
    </x:row>
    <x:row r="716">
      <x:c r="A716">
        <x:v>3354363</x:v>
      </x:c>
      <x:c r="B716" s="1">
        <x:v>43770.515156794</x:v>
      </x:c>
      <x:c r="C716" s="6">
        <x:v>35.6996006133333</x:v>
      </x:c>
      <x:c r="D716" s="13" t="s">
        <x:v>68</x:v>
      </x:c>
      <x:c r="E716">
        <x:v>7</x:v>
      </x:c>
      <x:c r="F716">
        <x:v>16.29</x:v>
      </x:c>
      <x:c r="G716" s="8">
        <x:v>65708.2062116747</x:v>
      </x:c>
      <x:c r="H716" s="8">
        <x:v>0</x:v>
      </x:c>
      <x:c r="I716">
        <x:v>235957.975277859</x:v>
      </x:c>
      <x:c r="J716" s="10">
        <x:v>22.05</x:v>
      </x:c>
      <x:c r="K716" s="10">
        <x:v>70.5379994521373</x:v>
      </x:c>
      <x:c r="L716">
        <x:f>NA()</x:f>
      </x:c>
    </x:row>
    <x:row r="717">
      <x:c r="A717">
        <x:v>3354373</x:v>
      </x:c>
      <x:c r="B717" s="1">
        <x:v>43770.5151910532</x:v>
      </x:c>
      <x:c r="C717" s="6">
        <x:v>35.74890851</x:v>
      </x:c>
      <x:c r="D717" s="13" t="s">
        <x:v>68</x:v>
      </x:c>
      <x:c r="E717">
        <x:v>7</x:v>
      </x:c>
      <x:c r="F717">
        <x:v>16.293</x:v>
      </x:c>
      <x:c r="G717" s="8">
        <x:v>65702.7634646799</x:v>
      </x:c>
      <x:c r="H717" s="8">
        <x:v>0</x:v>
      </x:c>
      <x:c r="I717">
        <x:v>235969.478564723</x:v>
      </x:c>
      <x:c r="J717" s="10">
        <x:v>22.05</x:v>
      </x:c>
      <x:c r="K717" s="10">
        <x:v>70.5379994521373</x:v>
      </x:c>
      <x:c r="L717">
        <x:f>NA()</x:f>
      </x:c>
    </x:row>
    <x:row r="718">
      <x:c r="A718">
        <x:v>3354383</x:v>
      </x:c>
      <x:c r="B718" s="1">
        <x:v>43770.5152266551</x:v>
      </x:c>
      <x:c r="C718" s="6">
        <x:v>35.8002110616667</x:v>
      </x:c>
      <x:c r="D718" s="13" t="s">
        <x:v>68</x:v>
      </x:c>
      <x:c r="E718">
        <x:v>7</x:v>
      </x:c>
      <x:c r="F718">
        <x:v>16.283</x:v>
      </x:c>
      <x:c r="G718" s="8">
        <x:v>65678.0469993911</x:v>
      </x:c>
      <x:c r="H718" s="8">
        <x:v>0</x:v>
      </x:c>
      <x:c r="I718">
        <x:v>235958.449628187</x:v>
      </x:c>
      <x:c r="J718" s="10">
        <x:v>22.05</x:v>
      </x:c>
      <x:c r="K718" s="10">
        <x:v>70.5379994521373</x:v>
      </x:c>
      <x:c r="L718">
        <x:f>NA()</x:f>
      </x:c>
    </x:row>
    <x:row r="719">
      <x:c r="A719">
        <x:v>3354393</x:v>
      </x:c>
      <x:c r="B719" s="1">
        <x:v>43770.5152609143</x:v>
      </x:c>
      <x:c r="C719" s="6">
        <x:v>35.8495063383333</x:v>
      </x:c>
      <x:c r="D719" s="13" t="s">
        <x:v>68</x:v>
      </x:c>
      <x:c r="E719">
        <x:v>7</x:v>
      </x:c>
      <x:c r="F719">
        <x:v>16.278</x:v>
      </x:c>
      <x:c r="G719" s="8">
        <x:v>65676.2550670827</x:v>
      </x:c>
      <x:c r="H719" s="8">
        <x:v>0</x:v>
      </x:c>
      <x:c r="I719">
        <x:v>235959.718027915</x:v>
      </x:c>
      <x:c r="J719" s="10">
        <x:v>22.05</x:v>
      </x:c>
      <x:c r="K719" s="10">
        <x:v>70.5379994521373</x:v>
      </x:c>
      <x:c r="L719">
        <x:f>NA()</x:f>
      </x:c>
    </x:row>
    <x:row r="720">
      <x:c r="A720">
        <x:v>3354403</x:v>
      </x:c>
      <x:c r="B720" s="1">
        <x:v>43770.5152955208</x:v>
      </x:c>
      <x:c r="C720" s="6">
        <x:v>35.89936366</x:v>
      </x:c>
      <x:c r="D720" s="13" t="s">
        <x:v>68</x:v>
      </x:c>
      <x:c r="E720">
        <x:v>7</x:v>
      </x:c>
      <x:c r="F720">
        <x:v>16.286</x:v>
      </x:c>
      <x:c r="G720" s="8">
        <x:v>65664.5717433322</x:v>
      </x:c>
      <x:c r="H720" s="8">
        <x:v>0</x:v>
      </x:c>
      <x:c r="I720">
        <x:v>235954.086019348</x:v>
      </x:c>
      <x:c r="J720" s="10">
        <x:v>22.05</x:v>
      </x:c>
      <x:c r="K720" s="10">
        <x:v>70.5379994521373</x:v>
      </x:c>
      <x:c r="L720">
        <x:f>NA()</x:f>
      </x:c>
    </x:row>
    <x:row r="721">
      <x:c r="A721">
        <x:v>3354413</x:v>
      </x:c>
      <x:c r="B721" s="1">
        <x:v>43770.5153304745</x:v>
      </x:c>
      <x:c r="C721" s="6">
        <x:v>35.9496984316667</x:v>
      </x:c>
      <x:c r="D721" s="13" t="s">
        <x:v>68</x:v>
      </x:c>
      <x:c r="E721">
        <x:v>7</x:v>
      </x:c>
      <x:c r="F721">
        <x:v>16.283</x:v>
      </x:c>
      <x:c r="G721" s="8">
        <x:v>65659.6870018723</x:v>
      </x:c>
      <x:c r="H721" s="8">
        <x:v>0</x:v>
      </x:c>
      <x:c r="I721">
        <x:v>235963.936642333</x:v>
      </x:c>
      <x:c r="J721" s="10">
        <x:v>22.05</x:v>
      </x:c>
      <x:c r="K721" s="10">
        <x:v>70.5379994521373</x:v>
      </x:c>
      <x:c r="L721">
        <x:f>NA()</x:f>
      </x:c>
    </x:row>
    <x:row r="722">
      <x:c r="A722">
        <x:v>3354423</x:v>
      </x:c>
      <x:c r="B722" s="1">
        <x:v>43770.5153646991</x:v>
      </x:c>
      <x:c r="C722" s="6">
        <x:v>35.9989930833333</x:v>
      </x:c>
      <x:c r="D722" s="13" t="s">
        <x:v>68</x:v>
      </x:c>
      <x:c r="E722">
        <x:v>7</x:v>
      </x:c>
      <x:c r="F722">
        <x:v>16.279</x:v>
      </x:c>
      <x:c r="G722" s="8">
        <x:v>65651.6483031186</x:v>
      </x:c>
      <x:c r="H722" s="8">
        <x:v>0</x:v>
      </x:c>
      <x:c r="I722">
        <x:v>235952.648015297</x:v>
      </x:c>
      <x:c r="J722" s="10">
        <x:v>22.05</x:v>
      </x:c>
      <x:c r="K722" s="10">
        <x:v>70.5379994521373</x:v>
      </x:c>
      <x:c r="L722">
        <x:f>NA()</x:f>
      </x:c>
    </x:row>
    <x:row r="723">
      <x:c r="A723">
        <x:v>3354433</x:v>
      </x:c>
      <x:c r="B723" s="1">
        <x:v>43770.5153996875</x:v>
      </x:c>
      <x:c r="C723" s="6">
        <x:v>36.0493403766667</x:v>
      </x:c>
      <x:c r="D723" s="13" t="s">
        <x:v>68</x:v>
      </x:c>
      <x:c r="E723">
        <x:v>7</x:v>
      </x:c>
      <x:c r="F723">
        <x:v>16.276</x:v>
      </x:c>
      <x:c r="G723" s="8">
        <x:v>65657.4247810246</x:v>
      </x:c>
      <x:c r="H723" s="8">
        <x:v>0</x:v>
      </x:c>
      <x:c r="I723">
        <x:v>235952.383773856</x:v>
      </x:c>
      <x:c r="J723" s="10">
        <x:v>22.05</x:v>
      </x:c>
      <x:c r="K723" s="10">
        <x:v>70.5379994521373</x:v>
      </x:c>
      <x:c r="L723">
        <x:f>NA()</x:f>
      </x:c>
    </x:row>
    <x:row r="724">
      <x:c r="A724">
        <x:v>3354443</x:v>
      </x:c>
      <x:c r="B724" s="1">
        <x:v>43770.515434456</x:v>
      </x:c>
      <x:c r="C724" s="6">
        <x:v>36.09940911</x:v>
      </x:c>
      <x:c r="D724" s="13" t="s">
        <x:v>68</x:v>
      </x:c>
      <x:c r="E724">
        <x:v>7</x:v>
      </x:c>
      <x:c r="F724">
        <x:v>16.276</x:v>
      </x:c>
      <x:c r="G724" s="8">
        <x:v>65650.0234212225</x:v>
      </x:c>
      <x:c r="H724" s="8">
        <x:v>0</x:v>
      </x:c>
      <x:c r="I724">
        <x:v>235969.239644282</x:v>
      </x:c>
      <x:c r="J724" s="10">
        <x:v>22.05</x:v>
      </x:c>
      <x:c r="K724" s="10">
        <x:v>70.5379994521373</x:v>
      </x:c>
      <x:c r="L724">
        <x:f>NA()</x:f>
      </x:c>
    </x:row>
    <x:row r="725">
      <x:c r="A725">
        <x:v>3354453</x:v>
      </x:c>
      <x:c r="B725" s="1">
        <x:v>43770.5154694444</x:v>
      </x:c>
      <x:c r="C725" s="6">
        <x:v>36.149830185</x:v>
      </x:c>
      <x:c r="D725" s="13" t="s">
        <x:v>68</x:v>
      </x:c>
      <x:c r="E725">
        <x:v>7</x:v>
      </x:c>
      <x:c r="F725">
        <x:v>16.269</x:v>
      </x:c>
      <x:c r="G725" s="8">
        <x:v>65636.2011420723</x:v>
      </x:c>
      <x:c r="H725" s="8">
        <x:v>0</x:v>
      </x:c>
      <x:c r="I725">
        <x:v>235958.67294246</x:v>
      </x:c>
      <x:c r="J725" s="10">
        <x:v>22.05</x:v>
      </x:c>
      <x:c r="K725" s="10">
        <x:v>70.5379994521373</x:v>
      </x:c>
      <x:c r="L725">
        <x:f>NA()</x:f>
      </x:c>
    </x:row>
    <x:row r="726">
      <x:c r="A726">
        <x:v>3354463</x:v>
      </x:c>
      <x:c r="B726" s="1">
        <x:v>43770.5155036227</x:v>
      </x:c>
      <x:c r="C726" s="6">
        <x:v>36.1990434583333</x:v>
      </x:c>
      <x:c r="D726" s="13" t="s">
        <x:v>68</x:v>
      </x:c>
      <x:c r="E726">
        <x:v>7</x:v>
      </x:c>
      <x:c r="F726">
        <x:v>16.267</x:v>
      </x:c>
      <x:c r="G726" s="8">
        <x:v>65628.6615972045</x:v>
      </x:c>
      <x:c r="H726" s="8">
        <x:v>0</x:v>
      </x:c>
      <x:c r="I726">
        <x:v>235956.574803519</x:v>
      </x:c>
      <x:c r="J726" s="10">
        <x:v>22.05</x:v>
      </x:c>
      <x:c r="K726" s="10">
        <x:v>70.5379994521373</x:v>
      </x:c>
      <x:c r="L726">
        <x:f>NA()</x:f>
      </x:c>
    </x:row>
    <x:row r="727">
      <x:c r="A727">
        <x:v>3354473</x:v>
      </x:c>
      <x:c r="B727" s="1">
        <x:v>43770.5155385764</x:v>
      </x:c>
      <x:c r="C727" s="6">
        <x:v>36.249335785</x:v>
      </x:c>
      <x:c r="D727" s="13" t="s">
        <x:v>68</x:v>
      </x:c>
      <x:c r="E727">
        <x:v>7</x:v>
      </x:c>
      <x:c r="F727">
        <x:v>16.265</x:v>
      </x:c>
      <x:c r="G727" s="8">
        <x:v>65614.0845020604</x:v>
      </x:c>
      <x:c r="H727" s="8">
        <x:v>0</x:v>
      </x:c>
      <x:c r="I727">
        <x:v>235936.318297909</x:v>
      </x:c>
      <x:c r="J727" s="10">
        <x:v>22.05</x:v>
      </x:c>
      <x:c r="K727" s="10">
        <x:v>70.5379994521373</x:v>
      </x:c>
      <x:c r="L727">
        <x:f>NA()</x:f>
      </x:c>
    </x:row>
    <x:row r="728">
      <x:c r="A728">
        <x:v>3354483</x:v>
      </x:c>
      <x:c r="B728" s="1">
        <x:v>43770.5155736458</x:v>
      </x:c>
      <x:c r="C728" s="6">
        <x:v>36.2998709366667</x:v>
      </x:c>
      <x:c r="D728" s="13" t="s">
        <x:v>68</x:v>
      </x:c>
      <x:c r="E728">
        <x:v>7</x:v>
      </x:c>
      <x:c r="F728">
        <x:v>16.268</x:v>
      </x:c>
      <x:c r="G728" s="8">
        <x:v>65592.4735187905</x:v>
      </x:c>
      <x:c r="H728" s="8">
        <x:v>0</x:v>
      </x:c>
      <x:c r="I728">
        <x:v>235930.601393271</x:v>
      </x:c>
      <x:c r="J728" s="10">
        <x:v>22.05</x:v>
      </x:c>
      <x:c r="K728" s="10">
        <x:v>70.5379994521373</x:v>
      </x:c>
      <x:c r="L728">
        <x:f>NA()</x:f>
      </x:c>
    </x:row>
    <x:row r="729">
      <x:c r="A729">
        <x:v>3354493</x:v>
      </x:c>
      <x:c r="B729" s="1">
        <x:v>43770.5156077893</x:v>
      </x:c>
      <x:c r="C729" s="6">
        <x:v>36.3490244016667</x:v>
      </x:c>
      <x:c r="D729" s="13" t="s">
        <x:v>68</x:v>
      </x:c>
      <x:c r="E729">
        <x:v>7</x:v>
      </x:c>
      <x:c r="F729">
        <x:v>16.258</x:v>
      </x:c>
      <x:c r="G729" s="8">
        <x:v>65595.0773546591</x:v>
      </x:c>
      <x:c r="H729" s="8">
        <x:v>0</x:v>
      </x:c>
      <x:c r="I729">
        <x:v>235939.694400384</x:v>
      </x:c>
      <x:c r="J729" s="10">
        <x:v>22.05</x:v>
      </x:c>
      <x:c r="K729" s="10">
        <x:v>70.5379994521373</x:v>
      </x:c>
      <x:c r="L729">
        <x:f>NA()</x:f>
      </x:c>
    </x:row>
    <x:row r="730">
      <x:c r="A730">
        <x:v>3354503</x:v>
      </x:c>
      <x:c r="B730" s="1">
        <x:v>43770.5156425926</x:v>
      </x:c>
      <x:c r="C730" s="6">
        <x:v>36.3991369933333</x:v>
      </x:c>
      <x:c r="D730" s="13" t="s">
        <x:v>68</x:v>
      </x:c>
      <x:c r="E730">
        <x:v>7</x:v>
      </x:c>
      <x:c r="F730">
        <x:v>16.258</x:v>
      </x:c>
      <x:c r="G730" s="8">
        <x:v>65572.4754998807</x:v>
      </x:c>
      <x:c r="H730" s="8">
        <x:v>0</x:v>
      </x:c>
      <x:c r="I730">
        <x:v>235952.573700924</x:v>
      </x:c>
      <x:c r="J730" s="10">
        <x:v>22.05</x:v>
      </x:c>
      <x:c r="K730" s="10">
        <x:v>70.5379994521373</x:v>
      </x:c>
      <x:c r="L730">
        <x:f>NA()</x:f>
      </x:c>
    </x:row>
    <x:row r="731">
      <x:c r="A731">
        <x:v>3354513</x:v>
      </x:c>
      <x:c r="B731" s="1">
        <x:v>43770.5156772801</x:v>
      </x:c>
      <x:c r="C731" s="6">
        <x:v>36.4490710466667</x:v>
      </x:c>
      <x:c r="D731" s="13" t="s">
        <x:v>68</x:v>
      </x:c>
      <x:c r="E731">
        <x:v>7</x:v>
      </x:c>
      <x:c r="F731">
        <x:v>16.261</x:v>
      </x:c>
      <x:c r="G731" s="8">
        <x:v>65568.6454270769</x:v>
      </x:c>
      <x:c r="H731" s="8">
        <x:v>0</x:v>
      </x:c>
      <x:c r="I731">
        <x:v>235939.077809729</x:v>
      </x:c>
      <x:c r="J731" s="10">
        <x:v>22.05</x:v>
      </x:c>
      <x:c r="K731" s="10">
        <x:v>70.5379994521373</x:v>
      </x:c>
      <x:c r="L731">
        <x:f>NA()</x:f>
      </x:c>
    </x:row>
    <x:row r="732">
      <x:c r="A732">
        <x:v>3354523</x:v>
      </x:c>
      <x:c r="B732" s="1">
        <x:v>43770.515711956</x:v>
      </x:c>
      <x:c r="C732" s="6">
        <x:v>36.4990091283333</x:v>
      </x:c>
      <x:c r="D732" s="13" t="s">
        <x:v>68</x:v>
      </x:c>
      <x:c r="E732">
        <x:v>7</x:v>
      </x:c>
      <x:c r="F732">
        <x:v>16.253</x:v>
      </x:c>
      <x:c r="G732" s="8">
        <x:v>65555.8585885995</x:v>
      </x:c>
      <x:c r="H732" s="8">
        <x:v>0</x:v>
      </x:c>
      <x:c r="I732">
        <x:v>235942.382754984</x:v>
      </x:c>
      <x:c r="J732" s="10">
        <x:v>22.05</x:v>
      </x:c>
      <x:c r="K732" s="10">
        <x:v>70.5379994521373</x:v>
      </x:c>
      <x:c r="L732">
        <x:f>NA()</x:f>
      </x:c>
    </x:row>
    <x:row r="733">
      <x:c r="A733">
        <x:v>3354533</x:v>
      </x:c>
      <x:c r="B733" s="1">
        <x:v>43770.5157466088</x:v>
      </x:c>
      <x:c r="C733" s="6">
        <x:v>36.5489432683333</x:v>
      </x:c>
      <x:c r="D733" s="13" t="s">
        <x:v>68</x:v>
      </x:c>
      <x:c r="E733">
        <x:v>7</x:v>
      </x:c>
      <x:c r="F733">
        <x:v>16.253</x:v>
      </x:c>
      <x:c r="G733" s="8">
        <x:v>65533.6888337958</x:v>
      </x:c>
      <x:c r="H733" s="8">
        <x:v>0</x:v>
      </x:c>
      <x:c r="I733">
        <x:v>235928.642992595</x:v>
      </x:c>
      <x:c r="J733" s="10">
        <x:v>22.05</x:v>
      </x:c>
      <x:c r="K733" s="10">
        <x:v>70.5379994521373</x:v>
      </x:c>
      <x:c r="L733">
        <x:f>NA()</x:f>
      </x:c>
    </x:row>
    <x:row r="734">
      <x:c r="A734">
        <x:v>3354543</x:v>
      </x:c>
      <x:c r="B734" s="1">
        <x:v>43770.5157813657</x:v>
      </x:c>
      <x:c r="C734" s="6">
        <x:v>36.5989950333333</x:v>
      </x:c>
      <x:c r="D734" s="13" t="s">
        <x:v>68</x:v>
      </x:c>
      <x:c r="E734">
        <x:v>7</x:v>
      </x:c>
      <x:c r="F734">
        <x:v>16.248</x:v>
      </x:c>
      <x:c r="G734" s="8">
        <x:v>65524.9692296203</x:v>
      </x:c>
      <x:c r="H734" s="8">
        <x:v>0</x:v>
      </x:c>
      <x:c r="I734">
        <x:v>235929.950479495</x:v>
      </x:c>
      <x:c r="J734" s="10">
        <x:v>22.05</x:v>
      </x:c>
      <x:c r="K734" s="10">
        <x:v>70.5379994521373</x:v>
      </x:c>
      <x:c r="L734">
        <x:f>NA()</x:f>
      </x:c>
    </x:row>
    <x:row r="735">
      <x:c r="A735">
        <x:v>3354553</x:v>
      </x:c>
      <x:c r="B735" s="1">
        <x:v>43770.5158163194</x:v>
      </x:c>
      <x:c r="C735" s="6">
        <x:v>36.6493011716667</x:v>
      </x:c>
      <x:c r="D735" s="13" t="s">
        <x:v>68</x:v>
      </x:c>
      <x:c r="E735">
        <x:v>7</x:v>
      </x:c>
      <x:c r="F735">
        <x:v>16.251</x:v>
      </x:c>
      <x:c r="G735" s="8">
        <x:v>65513.3514017589</x:v>
      </x:c>
      <x:c r="H735" s="8">
        <x:v>0</x:v>
      </x:c>
      <x:c r="I735">
        <x:v>235914.612820291</x:v>
      </x:c>
      <x:c r="J735" s="10">
        <x:v>22.05</x:v>
      </x:c>
      <x:c r="K735" s="10">
        <x:v>70.5379994521373</x:v>
      </x:c>
      <x:c r="L735">
        <x:f>NA()</x:f>
      </x:c>
    </x:row>
    <x:row r="736">
      <x:c r="A736">
        <x:v>3354563</x:v>
      </x:c>
      <x:c r="B736" s="1">
        <x:v>43770.5158517361</x:v>
      </x:c>
      <x:c r="C736" s="6">
        <x:v>36.70029628</x:v>
      </x:c>
      <x:c r="D736" s="13" t="s">
        <x:v>68</x:v>
      </x:c>
      <x:c r="E736">
        <x:v>7</x:v>
      </x:c>
      <x:c r="F736">
        <x:v>16.25</x:v>
      </x:c>
      <x:c r="G736" s="8">
        <x:v>65507.1428232816</x:v>
      </x:c>
      <x:c r="H736" s="8">
        <x:v>0</x:v>
      </x:c>
      <x:c r="I736">
        <x:v>235930.266027214</x:v>
      </x:c>
      <x:c r="J736" s="10">
        <x:v>22.05</x:v>
      </x:c>
      <x:c r="K736" s="10">
        <x:v>70.5379994521373</x:v>
      </x:c>
      <x:c r="L736">
        <x:f>NA()</x:f>
      </x:c>
    </x:row>
    <x:row r="737">
      <x:c r="A737">
        <x:v>3354573</x:v>
      </x:c>
      <x:c r="B737" s="1">
        <x:v>43770.5158863426</x:v>
      </x:c>
      <x:c r="C737" s="6">
        <x:v>36.75016174</x:v>
      </x:c>
      <x:c r="D737" s="13" t="s">
        <x:v>68</x:v>
      </x:c>
      <x:c r="E737">
        <x:v>7</x:v>
      </x:c>
      <x:c r="F737">
        <x:v>16.246</x:v>
      </x:c>
      <x:c r="G737" s="8">
        <x:v>65503.9818021156</x:v>
      </x:c>
      <x:c r="H737" s="8">
        <x:v>0</x:v>
      </x:c>
      <x:c r="I737">
        <x:v>235923.353349911</x:v>
      </x:c>
      <x:c r="J737" s="10">
        <x:v>22.05</x:v>
      </x:c>
      <x:c r="K737" s="10">
        <x:v>70.5379994521373</x:v>
      </x:c>
      <x:c r="L737">
        <x:f>NA()</x:f>
      </x:c>
    </x:row>
    <x:row r="738">
      <x:c r="A738">
        <x:v>3354583</x:v>
      </x:c>
      <x:c r="B738" s="1">
        <x:v>43770.5159204514</x:v>
      </x:c>
      <x:c r="C738" s="6">
        <x:v>36.79923334</x:v>
      </x:c>
      <x:c r="D738" s="13" t="s">
        <x:v>68</x:v>
      </x:c>
      <x:c r="E738">
        <x:v>7</x:v>
      </x:c>
      <x:c r="F738">
        <x:v>16.244</x:v>
      </x:c>
      <x:c r="G738" s="8">
        <x:v>65485.5019882909</x:v>
      </x:c>
      <x:c r="H738" s="8">
        <x:v>0</x:v>
      </x:c>
      <x:c r="I738">
        <x:v>235913.87711393</x:v>
      </x:c>
      <x:c r="J738" s="10">
        <x:v>22.05</x:v>
      </x:c>
      <x:c r="K738" s="10">
        <x:v>70.5379994521373</x:v>
      </x:c>
      <x:c r="L738">
        <x:f>NA()</x:f>
      </x:c>
    </x:row>
    <x:row r="739">
      <x:c r="A739">
        <x:v>3354593</x:v>
      </x:c>
      <x:c r="B739" s="1">
        <x:v>43770.5159550116</x:v>
      </x:c>
      <x:c r="C739" s="6">
        <x:v>36.849003085</x:v>
      </x:c>
      <x:c r="D739" s="13" t="s">
        <x:v>68</x:v>
      </x:c>
      <x:c r="E739">
        <x:v>7</x:v>
      </x:c>
      <x:c r="F739">
        <x:v>16.227</x:v>
      </x:c>
      <x:c r="G739" s="8">
        <x:v>65480.5984940705</x:v>
      </x:c>
      <x:c r="H739" s="8">
        <x:v>0</x:v>
      </x:c>
      <x:c r="I739">
        <x:v>235925.06190384</x:v>
      </x:c>
      <x:c r="J739" s="10">
        <x:v>22.05</x:v>
      </x:c>
      <x:c r="K739" s="10">
        <x:v>70.5379994521373</x:v>
      </x:c>
      <x:c r="L739">
        <x:f>NA()</x:f>
      </x:c>
    </x:row>
    <x:row r="740">
      <x:c r="A740">
        <x:v>3354603</x:v>
      </x:c>
      <x:c r="B740" s="1">
        <x:v>43770.5159898495</x:v>
      </x:c>
      <x:c r="C740" s="6">
        <x:v>36.8992146433333</x:v>
      </x:c>
      <x:c r="D740" s="13" t="s">
        <x:v>68</x:v>
      </x:c>
      <x:c r="E740">
        <x:v>7</x:v>
      </x:c>
      <x:c r="F740">
        <x:v>16.231</x:v>
      </x:c>
      <x:c r="G740" s="8">
        <x:v>65473.3976862433</x:v>
      </x:c>
      <x:c r="H740" s="8">
        <x:v>0</x:v>
      </x:c>
      <x:c r="I740">
        <x:v>235928.656221467</x:v>
      </x:c>
      <x:c r="J740" s="10">
        <x:v>22.05</x:v>
      </x:c>
      <x:c r="K740" s="10">
        <x:v>70.5379994521373</x:v>
      </x:c>
      <x:c r="L740">
        <x:f>NA()</x:f>
      </x:c>
    </x:row>
    <x:row r="741">
      <x:c r="A741">
        <x:v>3354613</x:v>
      </x:c>
      <x:c r="B741" s="1">
        <x:v>43770.516024537</x:v>
      </x:c>
      <x:c r="C741" s="6">
        <x:v>36.9491186783333</x:v>
      </x:c>
      <x:c r="D741" s="13" t="s">
        <x:v>68</x:v>
      </x:c>
      <x:c r="E741">
        <x:v>7</x:v>
      </x:c>
      <x:c r="F741">
        <x:v>16.233</x:v>
      </x:c>
      <x:c r="G741" s="8">
        <x:v>65465.1497897626</x:v>
      </x:c>
      <x:c r="H741" s="8">
        <x:v>0</x:v>
      </x:c>
      <x:c r="I741">
        <x:v>235913.567779149</x:v>
      </x:c>
      <x:c r="J741" s="10">
        <x:v>22.05</x:v>
      </x:c>
      <x:c r="K741" s="10">
        <x:v>70.5379994521373</x:v>
      </x:c>
      <x:c r="L741">
        <x:f>NA()</x:f>
      </x:c>
    </x:row>
    <x:row r="742">
      <x:c r="A742">
        <x:v>3354623</x:v>
      </x:c>
      <x:c r="B742" s="1">
        <x:v>43770.5160593403</x:v>
      </x:c>
      <x:c r="C742" s="6">
        <x:v>36.9992381816667</x:v>
      </x:c>
      <x:c r="D742" s="13" t="s">
        <x:v>68</x:v>
      </x:c>
      <x:c r="E742">
        <x:v>7</x:v>
      </x:c>
      <x:c r="F742">
        <x:v>16.233</x:v>
      </x:c>
      <x:c r="G742" s="8">
        <x:v>65437.8230172573</x:v>
      </x:c>
      <x:c r="H742" s="8">
        <x:v>0</x:v>
      </x:c>
      <x:c r="I742">
        <x:v>235907.157755678</x:v>
      </x:c>
      <x:c r="J742" s="10">
        <x:v>22.05</x:v>
      </x:c>
      <x:c r="K742" s="10">
        <x:v>70.5379994521373</x:v>
      </x:c>
      <x:c r="L742">
        <x:f>NA()</x:f>
      </x:c>
    </x:row>
    <x:row r="743">
      <x:c r="A743">
        <x:v>3354633</x:v>
      </x:c>
      <x:c r="B743" s="1">
        <x:v>43770.5160941782</x:v>
      </x:c>
      <x:c r="C743" s="6">
        <x:v>37.0494120616667</x:v>
      </x:c>
      <x:c r="D743" s="13" t="s">
        <x:v>68</x:v>
      </x:c>
      <x:c r="E743">
        <x:v>7</x:v>
      </x:c>
      <x:c r="F743">
        <x:v>16.228</x:v>
      </x:c>
      <x:c r="G743" s="8">
        <x:v>65433.2742722046</x:v>
      </x:c>
      <x:c r="H743" s="8">
        <x:v>0</x:v>
      </x:c>
      <x:c r="I743">
        <x:v>235921.883507134</x:v>
      </x:c>
      <x:c r="J743" s="10">
        <x:v>22.05</x:v>
      </x:c>
      <x:c r="K743" s="10">
        <x:v>70.5379994521373</x:v>
      </x:c>
      <x:c r="L743">
        <x:f>NA()</x:f>
      </x:c>
    </x:row>
    <x:row r="744">
      <x:c r="A744">
        <x:v>3354643</x:v>
      </x:c>
      <x:c r="B744" s="1">
        <x:v>43770.5161288542</x:v>
      </x:c>
      <x:c r="C744" s="6">
        <x:v>37.0993445566667</x:v>
      </x:c>
      <x:c r="D744" s="13" t="s">
        <x:v>68</x:v>
      </x:c>
      <x:c r="E744">
        <x:v>7</x:v>
      </x:c>
      <x:c r="F744">
        <x:v>16.227</x:v>
      </x:c>
      <x:c r="G744" s="8">
        <x:v>65466.98679454</x:v>
      </x:c>
      <x:c r="H744" s="8">
        <x:v>0</x:v>
      </x:c>
      <x:c r="I744">
        <x:v>235907.97054882</x:v>
      </x:c>
      <x:c r="J744" s="10">
        <x:v>22.05</x:v>
      </x:c>
      <x:c r="K744" s="10">
        <x:v>70.5379994521373</x:v>
      </x:c>
      <x:c r="L744">
        <x:f>NA()</x:f>
      </x:c>
    </x:row>
    <x:row r="745">
      <x:c r="A745">
        <x:v>3354653</x:v>
      </x:c>
      <x:c r="B745" s="1">
        <x:v>43770.5161638542</x:v>
      </x:c>
      <x:c r="C745" s="6">
        <x:v>37.1497303316667</x:v>
      </x:c>
      <x:c r="D745" s="13" t="s">
        <x:v>68</x:v>
      </x:c>
      <x:c r="E745">
        <x:v>7</x:v>
      </x:c>
      <x:c r="F745">
        <x:v>16.219</x:v>
      </x:c>
      <x:c r="G745" s="8">
        <x:v>65444.0930209838</x:v>
      </x:c>
      <x:c r="H745" s="8">
        <x:v>0</x:v>
      </x:c>
      <x:c r="I745">
        <x:v>235911.719355416</x:v>
      </x:c>
      <x:c r="J745" s="10">
        <x:v>22.05</x:v>
      </x:c>
      <x:c r="K745" s="10">
        <x:v>70.5379994521373</x:v>
      </x:c>
      <x:c r="L745">
        <x:f>NA()</x:f>
      </x:c>
    </x:row>
    <x:row r="746">
      <x:c r="A746">
        <x:v>3354663</x:v>
      </x:c>
      <x:c r="B746" s="1">
        <x:v>43770.5161980671</x:v>
      </x:c>
      <x:c r="C746" s="6">
        <x:v>37.1990352783333</x:v>
      </x:c>
      <x:c r="D746" s="13" t="s">
        <x:v>68</x:v>
      </x:c>
      <x:c r="E746">
        <x:v>7</x:v>
      </x:c>
      <x:c r="F746">
        <x:v>16.218</x:v>
      </x:c>
      <x:c r="G746" s="8">
        <x:v>65434.746030606</x:v>
      </x:c>
      <x:c r="H746" s="8">
        <x:v>0</x:v>
      </x:c>
      <x:c r="I746">
        <x:v>235895.758049947</x:v>
      </x:c>
      <x:c r="J746" s="10">
        <x:v>22.05</x:v>
      </x:c>
      <x:c r="K746" s="10">
        <x:v>70.5379994521373</x:v>
      </x:c>
      <x:c r="L746">
        <x:f>NA()</x:f>
      </x:c>
    </x:row>
    <x:row r="747">
      <x:c r="A747">
        <x:v>3354673</x:v>
      </x:c>
      <x:c r="B747" s="1">
        <x:v>43770.5162328704</x:v>
      </x:c>
      <x:c r="C747" s="6">
        <x:v>37.24914154</x:v>
      </x:c>
      <x:c r="D747" s="13" t="s">
        <x:v>68</x:v>
      </x:c>
      <x:c r="E747">
        <x:v>7</x:v>
      </x:c>
      <x:c r="F747">
        <x:v>16.218</x:v>
      </x:c>
      <x:c r="G747" s="8">
        <x:v>65433.9190708206</x:v>
      </x:c>
      <x:c r="H747" s="8">
        <x:v>0</x:v>
      </x:c>
      <x:c r="I747">
        <x:v>235912.078202807</x:v>
      </x:c>
      <x:c r="J747" s="10">
        <x:v>22.05</x:v>
      </x:c>
      <x:c r="K747" s="10">
        <x:v>70.5379994521373</x:v>
      </x:c>
      <x:c r="L747">
        <x:f>NA()</x:f>
      </x:c>
    </x:row>
    <x:row r="748">
      <x:c r="A748">
        <x:v>3354683</x:v>
      </x:c>
      <x:c r="B748" s="1">
        <x:v>43770.5162677431</x:v>
      </x:c>
      <x:c r="C748" s="6">
        <x:v>37.2993526633333</x:v>
      </x:c>
      <x:c r="D748" s="13" t="s">
        <x:v>68</x:v>
      </x:c>
      <x:c r="E748">
        <x:v>7</x:v>
      </x:c>
      <x:c r="F748">
        <x:v>16.217</x:v>
      </x:c>
      <x:c r="G748" s="8">
        <x:v>65427.28778687</x:v>
      </x:c>
      <x:c r="H748" s="8">
        <x:v>0</x:v>
      </x:c>
      <x:c r="I748">
        <x:v>235904.9954719</x:v>
      </x:c>
      <x:c r="J748" s="10">
        <x:v>22.05</x:v>
      </x:c>
      <x:c r="K748" s="10">
        <x:v>70.5379994521373</x:v>
      </x:c>
      <x:c r="L748">
        <x:f>NA()</x:f>
      </x:c>
    </x:row>
    <x:row r="749">
      <x:c r="A749">
        <x:v>3354693</x:v>
      </x:c>
      <x:c r="B749" s="1">
        <x:v>43770.516303206</x:v>
      </x:c>
      <x:c r="C749" s="6">
        <x:v>37.3504420416667</x:v>
      </x:c>
      <x:c r="D749" s="13" t="s">
        <x:v>68</x:v>
      </x:c>
      <x:c r="E749">
        <x:v>7</x:v>
      </x:c>
      <x:c r="F749">
        <x:v>16.21</x:v>
      </x:c>
      <x:c r="G749" s="8">
        <x:v>65407.7621244825</x:v>
      </x:c>
      <x:c r="H749" s="8">
        <x:v>0</x:v>
      </x:c>
      <x:c r="I749">
        <x:v>235903.54227287</x:v>
      </x:c>
      <x:c r="J749" s="10">
        <x:v>22.05</x:v>
      </x:c>
      <x:c r="K749" s="10">
        <x:v>70.5379994521373</x:v>
      </x:c>
      <x:c r="L749">
        <x:f>NA()</x:f>
      </x:c>
    </x:row>
    <x:row r="750">
      <x:c r="A750">
        <x:v>3354703</x:v>
      </x:c>
      <x:c r="B750" s="1">
        <x:v>43770.5163373032</x:v>
      </x:c>
      <x:c r="C750" s="6">
        <x:v>37.3995411983333</x:v>
      </x:c>
      <x:c r="D750" s="13" t="s">
        <x:v>68</x:v>
      </x:c>
      <x:c r="E750">
        <x:v>7</x:v>
      </x:c>
      <x:c r="F750">
        <x:v>16.212</x:v>
      </x:c>
      <x:c r="G750" s="8">
        <x:v>65401.4341682906</x:v>
      </x:c>
      <x:c r="H750" s="8">
        <x:v>0</x:v>
      </x:c>
      <x:c r="I750">
        <x:v>235890.962730885</x:v>
      </x:c>
      <x:c r="J750" s="10">
        <x:v>22.05</x:v>
      </x:c>
      <x:c r="K750" s="10">
        <x:v>70.5379994521373</x:v>
      </x:c>
      <x:c r="L750">
        <x:f>NA()</x:f>
      </x:c>
    </x:row>
    <x:row r="751">
      <x:c r="A751">
        <x:v>3354713</x:v>
      </x:c>
      <x:c r="B751" s="1">
        <x:v>43770.516372338</x:v>
      </x:c>
      <x:c r="C751" s="6">
        <x:v>37.44996838</x:v>
      </x:c>
      <x:c r="D751" s="13" t="s">
        <x:v>68</x:v>
      </x:c>
      <x:c r="E751">
        <x:v>7</x:v>
      </x:c>
      <x:c r="F751">
        <x:v>16.209</x:v>
      </x:c>
      <x:c r="G751" s="8">
        <x:v>65395.6098202291</x:v>
      </x:c>
      <x:c r="H751" s="8">
        <x:v>0</x:v>
      </x:c>
      <x:c r="I751">
        <x:v>235894.996717263</x:v>
      </x:c>
      <x:c r="J751" s="10">
        <x:v>22.05</x:v>
      </x:c>
      <x:c r="K751" s="10">
        <x:v>70.5379994521373</x:v>
      </x:c>
      <x:c r="L751">
        <x:f>NA()</x:f>
      </x:c>
    </x:row>
    <x:row r="752">
      <x:c r="A752">
        <x:v>3354723</x:v>
      </x:c>
      <x:c r="B752" s="1">
        <x:v>43770.5164063657</x:v>
      </x:c>
      <x:c r="C752" s="6">
        <x:v>37.4989837633333</x:v>
      </x:c>
      <x:c r="D752" s="13" t="s">
        <x:v>68</x:v>
      </x:c>
      <x:c r="E752">
        <x:v>7</x:v>
      </x:c>
      <x:c r="F752">
        <x:v>16.207</x:v>
      </x:c>
      <x:c r="G752" s="8">
        <x:v>65375.9475395974</x:v>
      </x:c>
      <x:c r="H752" s="8">
        <x:v>0</x:v>
      </x:c>
      <x:c r="I752">
        <x:v>235898.278011746</x:v>
      </x:c>
      <x:c r="J752" s="10">
        <x:v>22.05</x:v>
      </x:c>
      <x:c r="K752" s="10">
        <x:v>70.5379994521373</x:v>
      </x:c>
      <x:c r="L752">
        <x:f>NA()</x:f>
      </x:c>
    </x:row>
    <x:row r="753">
      <x:c r="A753">
        <x:v>3354733</x:v>
      </x:c>
      <x:c r="B753" s="1">
        <x:v>43770.516441088</x:v>
      </x:c>
      <x:c r="C753" s="6">
        <x:v>37.5489906683333</x:v>
      </x:c>
      <x:c r="D753" s="13" t="s">
        <x:v>68</x:v>
      </x:c>
      <x:c r="E753">
        <x:v>7</x:v>
      </x:c>
      <x:c r="F753">
        <x:v>16.209</x:v>
      </x:c>
      <x:c r="G753" s="8">
        <x:v>65386.1277238553</x:v>
      </x:c>
      <x:c r="H753" s="8">
        <x:v>0</x:v>
      </x:c>
      <x:c r="I753">
        <x:v>235898.543514837</x:v>
      </x:c>
      <x:c r="J753" s="10">
        <x:v>22.05</x:v>
      </x:c>
      <x:c r="K753" s="10">
        <x:v>70.5379994521373</x:v>
      </x:c>
      <x:c r="L753">
        <x:f>NA()</x:f>
      </x:c>
    </x:row>
    <x:row r="754">
      <x:c r="A754">
        <x:v>3354743</x:v>
      </x:c>
      <x:c r="B754" s="1">
        <x:v>43770.5164766204</x:v>
      </x:c>
      <x:c r="C754" s="6">
        <x:v>37.6001337266667</x:v>
      </x:c>
      <x:c r="D754" s="13" t="s">
        <x:v>68</x:v>
      </x:c>
      <x:c r="E754">
        <x:v>7</x:v>
      </x:c>
      <x:c r="F754">
        <x:v>16.198</x:v>
      </x:c>
      <x:c r="G754" s="8">
        <x:v>65366.7003684182</x:v>
      </x:c>
      <x:c r="H754" s="8">
        <x:v>0</x:v>
      </x:c>
      <x:c r="I754">
        <x:v>235882.711075181</x:v>
      </x:c>
      <x:c r="J754" s="10">
        <x:v>22.05</x:v>
      </x:c>
      <x:c r="K754" s="10">
        <x:v>70.5379994521373</x:v>
      </x:c>
      <x:c r="L754">
        <x:f>NA()</x:f>
      </x:c>
    </x:row>
    <x:row r="755">
      <x:c r="A755">
        <x:v>3354753</x:v>
      </x:c>
      <x:c r="B755" s="1">
        <x:v>43770.5165108449</x:v>
      </x:c>
      <x:c r="C755" s="6">
        <x:v>37.6494252133333</x:v>
      </x:c>
      <x:c r="D755" s="13" t="s">
        <x:v>68</x:v>
      </x:c>
      <x:c r="E755">
        <x:v>7</x:v>
      </x:c>
      <x:c r="F755">
        <x:v>16.201</x:v>
      </x:c>
      <x:c r="G755" s="8">
        <x:v>65361.4448844928</x:v>
      </x:c>
      <x:c r="H755" s="8">
        <x:v>0</x:v>
      </x:c>
      <x:c r="I755">
        <x:v>235891.019317821</x:v>
      </x:c>
      <x:c r="J755" s="10">
        <x:v>22.05</x:v>
      </x:c>
      <x:c r="K755" s="10">
        <x:v>70.5379994521373</x:v>
      </x:c>
      <x:c r="L755">
        <x:f>NA()</x:f>
      </x:c>
    </x:row>
    <x:row r="756">
      <x:c r="A756">
        <x:v>3354763</x:v>
      </x:c>
      <x:c r="B756" s="1">
        <x:v>43770.5165454514</x:v>
      </x:c>
      <x:c r="C756" s="6">
        <x:v>37.6992251716667</x:v>
      </x:c>
      <x:c r="D756" s="13" t="s">
        <x:v>68</x:v>
      </x:c>
      <x:c r="E756">
        <x:v>7</x:v>
      </x:c>
      <x:c r="F756">
        <x:v>16.2</x:v>
      </x:c>
      <x:c r="G756" s="8">
        <x:v>65332.4322821258</x:v>
      </x:c>
      <x:c r="H756" s="8">
        <x:v>0</x:v>
      </x:c>
      <x:c r="I756">
        <x:v>235891.534942844</x:v>
      </x:c>
      <x:c r="J756" s="10">
        <x:v>22.05</x:v>
      </x:c>
      <x:c r="K756" s="10">
        <x:v>70.5379994521373</x:v>
      </x:c>
      <x:c r="L756">
        <x:f>NA()</x:f>
      </x:c>
    </x:row>
    <x:row r="757">
      <x:c r="A757">
        <x:v>3354773</x:v>
      </x:c>
      <x:c r="B757" s="1">
        <x:v>43770.5165804398</x:v>
      </x:c>
      <x:c r="C757" s="6">
        <x:v>37.749618795</x:v>
      </x:c>
      <x:c r="D757" s="13" t="s">
        <x:v>68</x:v>
      </x:c>
      <x:c r="E757">
        <x:v>7</x:v>
      </x:c>
      <x:c r="F757">
        <x:v>16.198</x:v>
      </x:c>
      <x:c r="G757" s="8">
        <x:v>65325.7562900812</x:v>
      </x:c>
      <x:c r="H757" s="8">
        <x:v>0</x:v>
      </x:c>
      <x:c r="I757">
        <x:v>235889.330237032</x:v>
      </x:c>
      <x:c r="J757" s="10">
        <x:v>22.05</x:v>
      </x:c>
      <x:c r="K757" s="10">
        <x:v>70.5379994521373</x:v>
      </x:c>
      <x:c r="L757">
        <x:f>NA()</x:f>
      </x:c>
    </x:row>
    <x:row r="758">
      <x:c r="A758">
        <x:v>3354783</x:v>
      </x:c>
      <x:c r="B758" s="1">
        <x:v>43770.516615162</x:v>
      </x:c>
      <x:c r="C758" s="6">
        <x:v>37.7996336466667</x:v>
      </x:c>
      <x:c r="D758" s="13" t="s">
        <x:v>68</x:v>
      </x:c>
      <x:c r="E758">
        <x:v>7</x:v>
      </x:c>
      <x:c r="F758">
        <x:v>16.19</x:v>
      </x:c>
      <x:c r="G758" s="8">
        <x:v>65318.5664322458</x:v>
      </x:c>
      <x:c r="H758" s="8">
        <x:v>0</x:v>
      </x:c>
      <x:c r="I758">
        <x:v>235897.246315782</x:v>
      </x:c>
      <x:c r="J758" s="10">
        <x:v>22.05</x:v>
      </x:c>
      <x:c r="K758" s="10">
        <x:v>70.5379994521373</x:v>
      </x:c>
      <x:c r="L758">
        <x:f>NA()</x:f>
      </x:c>
    </x:row>
    <x:row r="759">
      <x:c r="A759">
        <x:v>3354793</x:v>
      </x:c>
      <x:c r="B759" s="1">
        <x:v>43770.516649456</x:v>
      </x:c>
      <x:c r="C759" s="6">
        <x:v>37.84901309</x:v>
      </x:c>
      <x:c r="D759" s="13" t="s">
        <x:v>68</x:v>
      </x:c>
      <x:c r="E759">
        <x:v>7</x:v>
      </x:c>
      <x:c r="F759">
        <x:v>16.193</x:v>
      </x:c>
      <x:c r="G759" s="8">
        <x:v>65309.72234798</x:v>
      </x:c>
      <x:c r="H759" s="8">
        <x:v>0</x:v>
      </x:c>
      <x:c r="I759">
        <x:v>235882.249488998</x:v>
      </x:c>
      <x:c r="J759" s="10">
        <x:v>22.05</x:v>
      </x:c>
      <x:c r="K759" s="10">
        <x:v>70.5379994521373</x:v>
      </x:c>
      <x:c r="L759">
        <x:f>NA()</x:f>
      </x:c>
    </x:row>
    <x:row r="760">
      <x:c r="A760">
        <x:v>3354803</x:v>
      </x:c>
      <x:c r="B760" s="1">
        <x:v>43770.5166842245</x:v>
      </x:c>
      <x:c r="C760" s="6">
        <x:v>37.8990874333333</x:v>
      </x:c>
      <x:c r="D760" s="13" t="s">
        <x:v>68</x:v>
      </x:c>
      <x:c r="E760">
        <x:v>7</x:v>
      </x:c>
      <x:c r="F760">
        <x:v>16.184</x:v>
      </x:c>
      <x:c r="G760" s="8">
        <x:v>65296.9325639477</x:v>
      </x:c>
      <x:c r="H760" s="8">
        <x:v>0</x:v>
      </x:c>
      <x:c r="I760">
        <x:v>235884.948602385</x:v>
      </x:c>
      <x:c r="J760" s="10">
        <x:v>22.05</x:v>
      </x:c>
      <x:c r="K760" s="10">
        <x:v>70.5379994521373</x:v>
      </x:c>
      <x:c r="L760">
        <x:f>NA()</x:f>
      </x:c>
    </x:row>
    <x:row r="761">
      <x:c r="A761">
        <x:v>3354813</x:v>
      </x:c>
      <x:c r="B761" s="1">
        <x:v>43770.516718831</x:v>
      </x:c>
      <x:c r="C761" s="6">
        <x:v>37.9488976833333</x:v>
      </x:c>
      <x:c r="D761" s="13" t="s">
        <x:v>68</x:v>
      </x:c>
      <x:c r="E761">
        <x:v>7</x:v>
      </x:c>
      <x:c r="F761">
        <x:v>16.186</x:v>
      </x:c>
      <x:c r="G761" s="8">
        <x:v>65290.5430154984</x:v>
      </x:c>
      <x:c r="H761" s="8">
        <x:v>0</x:v>
      </x:c>
      <x:c r="I761">
        <x:v>235879.187498715</x:v>
      </x:c>
      <x:c r="J761" s="10">
        <x:v>22.05</x:v>
      </x:c>
      <x:c r="K761" s="10">
        <x:v>70.5379994521373</x:v>
      </x:c>
      <x:c r="L761">
        <x:f>NA()</x:f>
      </x:c>
    </x:row>
    <x:row r="762">
      <x:c r="A762">
        <x:v>3354823</x:v>
      </x:c>
      <x:c r="B762" s="1">
        <x:v>43770.5167537384</x:v>
      </x:c>
      <x:c r="C762" s="6">
        <x:v>37.99919465</x:v>
      </x:c>
      <x:c r="D762" s="13" t="s">
        <x:v>68</x:v>
      </x:c>
      <x:c r="E762">
        <x:v>7</x:v>
      </x:c>
      <x:c r="F762">
        <x:v>16.182</x:v>
      </x:c>
      <x:c r="G762" s="8">
        <x:v>65280.6163035</x:v>
      </x:c>
      <x:c r="H762" s="8">
        <x:v>0</x:v>
      </x:c>
      <x:c r="I762">
        <x:v>235875.329960784</x:v>
      </x:c>
      <x:c r="J762" s="10">
        <x:v>22.05</x:v>
      </x:c>
      <x:c r="K762" s="10">
        <x:v>70.5379994521373</x:v>
      </x:c>
      <x:c r="L762">
        <x:f>NA()</x:f>
      </x:c>
    </x:row>
    <x:row r="763">
      <x:c r="A763">
        <x:v>3354833</x:v>
      </x:c>
      <x:c r="B763" s="1">
        <x:v>43770.5167884259</x:v>
      </x:c>
      <x:c r="C763" s="6">
        <x:v>38.0491343866667</x:v>
      </x:c>
      <x:c r="D763" s="13" t="s">
        <x:v>68</x:v>
      </x:c>
      <x:c r="E763">
        <x:v>7</x:v>
      </x:c>
      <x:c r="F763">
        <x:v>16.179</x:v>
      </x:c>
      <x:c r="G763" s="8">
        <x:v>65264.8780193114</x:v>
      </x:c>
      <x:c r="H763" s="8">
        <x:v>0</x:v>
      </x:c>
      <x:c r="I763">
        <x:v>235862.279105364</x:v>
      </x:c>
      <x:c r="J763" s="10">
        <x:v>22.05</x:v>
      </x:c>
      <x:c r="K763" s="10">
        <x:v>70.5379994521373</x:v>
      </x:c>
      <x:c r="L763">
        <x:f>NA()</x:f>
      </x:c>
    </x:row>
    <x:row r="764">
      <x:c r="A764">
        <x:v>3354843</x:v>
      </x:c>
      <x:c r="B764" s="1">
        <x:v>43770.5168231134</x:v>
      </x:c>
      <x:c r="C764" s="6">
        <x:v>38.0991158033333</x:v>
      </x:c>
      <x:c r="D764" s="13" t="s">
        <x:v>68</x:v>
      </x:c>
      <x:c r="E764">
        <x:v>7</x:v>
      </x:c>
      <x:c r="F764">
        <x:v>16.179</x:v>
      </x:c>
      <x:c r="G764" s="8">
        <x:v>65256.586485324</x:v>
      </x:c>
      <x:c r="H764" s="8">
        <x:v>0</x:v>
      </x:c>
      <x:c r="I764">
        <x:v>235869.094255302</x:v>
      </x:c>
      <x:c r="J764" s="10">
        <x:v>22.05</x:v>
      </x:c>
      <x:c r="K764" s="10">
        <x:v>70.5379994521373</x:v>
      </x:c>
      <x:c r="L764">
        <x:f>NA()</x:f>
      </x:c>
    </x:row>
    <x:row r="765">
      <x:c r="A765">
        <x:v>3354853</x:v>
      </x:c>
      <x:c r="B765" s="1">
        <x:v>43770.5168579514</x:v>
      </x:c>
      <x:c r="C765" s="6">
        <x:v>38.149240295</x:v>
      </x:c>
      <x:c r="D765" s="13" t="s">
        <x:v>68</x:v>
      </x:c>
      <x:c r="E765">
        <x:v>7</x:v>
      </x:c>
      <x:c r="F765">
        <x:v>16.173</x:v>
      </x:c>
      <x:c r="G765" s="8">
        <x:v>65247.9949405215</x:v>
      </x:c>
      <x:c r="H765" s="8">
        <x:v>0</x:v>
      </x:c>
      <x:c r="I765">
        <x:v>235874.45077585</x:v>
      </x:c>
      <x:c r="J765" s="10">
        <x:v>22.05</x:v>
      </x:c>
      <x:c r="K765" s="10">
        <x:v>70.5379994521373</x:v>
      </x:c>
      <x:c r="L765">
        <x:f>NA()</x:f>
      </x:c>
    </x:row>
    <x:row r="766">
      <x:c r="A766">
        <x:v>3354863</x:v>
      </x:c>
      <x:c r="B766" s="1">
        <x:v>43770.5168934028</x:v>
      </x:c>
      <x:c r="C766" s="6">
        <x:v>38.2003152266667</x:v>
      </x:c>
      <x:c r="D766" s="13" t="s">
        <x:v>68</x:v>
      </x:c>
      <x:c r="E766">
        <x:v>7</x:v>
      </x:c>
      <x:c r="F766">
        <x:v>16.168</x:v>
      </x:c>
      <x:c r="G766" s="8">
        <x:v>65239.9172338188</x:v>
      </x:c>
      <x:c r="H766" s="8">
        <x:v>0</x:v>
      </x:c>
      <x:c r="I766">
        <x:v>235877.939373119</x:v>
      </x:c>
      <x:c r="J766" s="10">
        <x:v>22.05</x:v>
      </x:c>
      <x:c r="K766" s="10">
        <x:v>70.5379994521373</x:v>
      </x:c>
      <x:c r="L766">
        <x:f>NA()</x:f>
      </x:c>
    </x:row>
    <x:row r="767">
      <x:c r="A767">
        <x:v>3354873</x:v>
      </x:c>
      <x:c r="B767" s="1">
        <x:v>43770.5169272801</x:v>
      </x:c>
      <x:c r="C767" s="6">
        <x:v>38.2490806833333</x:v>
      </x:c>
      <x:c r="D767" s="13" t="s">
        <x:v>68</x:v>
      </x:c>
      <x:c r="E767">
        <x:v>7</x:v>
      </x:c>
      <x:c r="F767">
        <x:v>16.171</x:v>
      </x:c>
      <x:c r="G767" s="8">
        <x:v>65227.6836600662</x:v>
      </x:c>
      <x:c r="H767" s="8">
        <x:v>0</x:v>
      </x:c>
      <x:c r="I767">
        <x:v>235865.454196204</x:v>
      </x:c>
      <x:c r="J767" s="10">
        <x:v>22.05</x:v>
      </x:c>
      <x:c r="K767" s="10">
        <x:v>70.5379994521373</x:v>
      </x:c>
      <x:c r="L767">
        <x:f>NA()</x:f>
      </x:c>
    </x:row>
    <x:row r="768">
      <x:c r="A768">
        <x:v>3354883</x:v>
      </x:c>
      <x:c r="B768" s="1">
        <x:v>43770.5169621875</x:v>
      </x:c>
      <x:c r="C768" s="6">
        <x:v>38.2993591266667</x:v>
      </x:c>
      <x:c r="D768" s="13" t="s">
        <x:v>68</x:v>
      </x:c>
      <x:c r="E768">
        <x:v>7</x:v>
      </x:c>
      <x:c r="F768">
        <x:v>16.165</x:v>
      </x:c>
      <x:c r="G768" s="8">
        <x:v>65215.1395549829</x:v>
      </x:c>
      <x:c r="H768" s="8">
        <x:v>0</x:v>
      </x:c>
      <x:c r="I768">
        <x:v>235860.952970365</x:v>
      </x:c>
      <x:c r="J768" s="10">
        <x:v>22.05</x:v>
      </x:c>
      <x:c r="K768" s="10">
        <x:v>70.5379994521373</x:v>
      </x:c>
      <x:c r="L768">
        <x:f>NA()</x:f>
      </x:c>
    </x:row>
    <x:row r="769">
      <x:c r="A769">
        <x:v>3354893</x:v>
      </x:c>
      <x:c r="B769" s="1">
        <x:v>43770.5169969907</x:v>
      </x:c>
      <x:c r="C769" s="6">
        <x:v>38.34945188</x:v>
      </x:c>
      <x:c r="D769" s="13" t="s">
        <x:v>68</x:v>
      </x:c>
      <x:c r="E769">
        <x:v>7</x:v>
      </x:c>
      <x:c r="F769">
        <x:v>16.165</x:v>
      </x:c>
      <x:c r="G769" s="8">
        <x:v>65205.3438725088</x:v>
      </x:c>
      <x:c r="H769" s="8">
        <x:v>0</x:v>
      </x:c>
      <x:c r="I769">
        <x:v>235853.576828894</x:v>
      </x:c>
      <x:c r="J769" s="10">
        <x:v>22.05</x:v>
      </x:c>
      <x:c r="K769" s="10">
        <x:v>70.5379994521373</x:v>
      </x:c>
      <x:c r="L769">
        <x:f>NA()</x:f>
      </x:c>
    </x:row>
    <x:row r="770">
      <x:c r="A770">
        <x:v>3354903</x:v>
      </x:c>
      <x:c r="B770" s="1">
        <x:v>43770.5170314815</x:v>
      </x:c>
      <x:c r="C770" s="6">
        <x:v>38.3991321233333</x:v>
      </x:c>
      <x:c r="D770" s="13" t="s">
        <x:v>68</x:v>
      </x:c>
      <x:c r="E770">
        <x:v>7</x:v>
      </x:c>
      <x:c r="F770">
        <x:v>16.163</x:v>
      </x:c>
      <x:c r="G770" s="8">
        <x:v>65189.4974668628</x:v>
      </x:c>
      <x:c r="H770" s="8">
        <x:v>0</x:v>
      </x:c>
      <x:c r="I770">
        <x:v>235886.491809526</x:v>
      </x:c>
      <x:c r="J770" s="10">
        <x:v>22.05</x:v>
      </x:c>
      <x:c r="K770" s="10">
        <x:v>70.5379994521373</x:v>
      </x:c>
      <x:c r="L770">
        <x:f>NA()</x:f>
      </x:c>
    </x:row>
    <x:row r="771">
      <x:c r="A771">
        <x:v>3354913</x:v>
      </x:c>
      <x:c r="B771" s="1">
        <x:v>43770.5170662037</x:v>
      </x:c>
      <x:c r="C771" s="6">
        <x:v>38.4491490933333</x:v>
      </x:c>
      <x:c r="D771" s="13" t="s">
        <x:v>68</x:v>
      </x:c>
      <x:c r="E771">
        <x:v>7</x:v>
      </x:c>
      <x:c r="F771">
        <x:v>16.164</x:v>
      </x:c>
      <x:c r="G771" s="8">
        <x:v>65187.6364519989</x:v>
      </x:c>
      <x:c r="H771" s="8">
        <x:v>0</x:v>
      </x:c>
      <x:c r="I771">
        <x:v>235859.316278598</x:v>
      </x:c>
      <x:c r="J771" s="10">
        <x:v>22.05</x:v>
      </x:c>
      <x:c r="K771" s="10">
        <x:v>70.5379994521373</x:v>
      </x:c>
      <x:c r="L771">
        <x:f>NA()</x:f>
      </x:c>
    </x:row>
    <x:row r="772">
      <x:c r="A772">
        <x:v>3354923</x:v>
      </x:c>
      <x:c r="B772" s="1">
        <x:v>43770.5171008912</x:v>
      </x:c>
      <x:c r="C772" s="6">
        <x:v>38.4990510033333</x:v>
      </x:c>
      <x:c r="D772" s="13" t="s">
        <x:v>68</x:v>
      </x:c>
      <x:c r="E772">
        <x:v>7</x:v>
      </x:c>
      <x:c r="F772">
        <x:v>16.16</x:v>
      </x:c>
      <x:c r="G772" s="8">
        <x:v>65183.4404160964</x:v>
      </x:c>
      <x:c r="H772" s="8">
        <x:v>0</x:v>
      </x:c>
      <x:c r="I772">
        <x:v>235856.030316258</x:v>
      </x:c>
      <x:c r="J772" s="10">
        <x:v>22.05</x:v>
      </x:c>
      <x:c r="K772" s="10">
        <x:v>70.5379994521373</x:v>
      </x:c>
      <x:c r="L772">
        <x:f>NA()</x:f>
      </x:c>
    </x:row>
    <x:row r="773">
      <x:c r="A773">
        <x:v>3354933</x:v>
      </x:c>
      <x:c r="B773" s="1">
        <x:v>43770.5171359954</x:v>
      </x:c>
      <x:c r="C773" s="6">
        <x:v>38.5496231366667</x:v>
      </x:c>
      <x:c r="D773" s="13" t="s">
        <x:v>68</x:v>
      </x:c>
      <x:c r="E773">
        <x:v>7</x:v>
      </x:c>
      <x:c r="F773">
        <x:v>16.152</x:v>
      </x:c>
      <x:c r="G773" s="8">
        <x:v>65182.2261333229</x:v>
      </x:c>
      <x:c r="H773" s="8">
        <x:v>0</x:v>
      </x:c>
      <x:c r="I773">
        <x:v>235864.563225787</x:v>
      </x:c>
      <x:c r="J773" s="10">
        <x:v>22.05</x:v>
      </x:c>
      <x:c r="K773" s="10">
        <x:v>70.5379994521373</x:v>
      </x:c>
      <x:c r="L773">
        <x:f>NA()</x:f>
      </x:c>
    </x:row>
    <x:row r="774">
      <x:c r="A774">
        <x:v>3354943</x:v>
      </x:c>
      <x:c r="B774" s="1">
        <x:v>43770.5171707176</x:v>
      </x:c>
      <x:c r="C774" s="6">
        <x:v>38.5996548</x:v>
      </x:c>
      <x:c r="D774" s="13" t="s">
        <x:v>68</x:v>
      </x:c>
      <x:c r="E774">
        <x:v>7</x:v>
      </x:c>
      <x:c r="F774">
        <x:v>16.154</x:v>
      </x:c>
      <x:c r="G774" s="8">
        <x:v>65155.370593601</x:v>
      </x:c>
      <x:c r="H774" s="8">
        <x:v>0</x:v>
      </x:c>
      <x:c r="I774">
        <x:v>235852.997809989</x:v>
      </x:c>
      <x:c r="J774" s="10">
        <x:v>22.05</x:v>
      </x:c>
      <x:c r="K774" s="10">
        <x:v>70.5379994521373</x:v>
      </x:c>
      <x:c r="L774">
        <x:f>NA()</x:f>
      </x:c>
    </x:row>
    <x:row r="775">
      <x:c r="A775">
        <x:v>3354953</x:v>
      </x:c>
      <x:c r="B775" s="1">
        <x:v>43770.5172050116</x:v>
      </x:c>
      <x:c r="C775" s="6">
        <x:v>38.6490039483333</x:v>
      </x:c>
      <x:c r="D775" s="13" t="s">
        <x:v>68</x:v>
      </x:c>
      <x:c r="E775">
        <x:v>7</x:v>
      </x:c>
      <x:c r="F775">
        <x:v>16.155</x:v>
      </x:c>
      <x:c r="G775" s="8">
        <x:v>65147.0868539556</x:v>
      </x:c>
      <x:c r="H775" s="8">
        <x:v>0</x:v>
      </x:c>
      <x:c r="I775">
        <x:v>235850.335674269</x:v>
      </x:c>
      <x:c r="J775" s="10">
        <x:v>22.05</x:v>
      </x:c>
      <x:c r="K775" s="10">
        <x:v>70.5379994521373</x:v>
      </x:c>
      <x:c r="L775">
        <x:f>NA()</x:f>
      </x:c>
    </x:row>
    <x:row r="776">
      <x:c r="A776">
        <x:v>3354963</x:v>
      </x:c>
      <x:c r="B776" s="1">
        <x:v>43770.5172401273</x:v>
      </x:c>
      <x:c r="C776" s="6">
        <x:v>38.699579165</x:v>
      </x:c>
      <x:c r="D776" s="13" t="s">
        <x:v>68</x:v>
      </x:c>
      <x:c r="E776">
        <x:v>7</x:v>
      </x:c>
      <x:c r="F776">
        <x:v>16.149</x:v>
      </x:c>
      <x:c r="G776" s="8">
        <x:v>65133.3877857737</x:v>
      </x:c>
      <x:c r="H776" s="8">
        <x:v>0</x:v>
      </x:c>
      <x:c r="I776">
        <x:v>235852.281193614</x:v>
      </x:c>
      <x:c r="J776" s="10">
        <x:v>22.05</x:v>
      </x:c>
      <x:c r="K776" s="10">
        <x:v>70.5379994521373</x:v>
      </x:c>
      <x:c r="L776">
        <x:f>NA()</x:f>
      </x:c>
    </x:row>
    <x:row r="777">
      <x:c r="A777">
        <x:v>3354973</x:v>
      </x:c>
      <x:c r="B777" s="1">
        <x:v>43770.5172747338</x:v>
      </x:c>
      <x:c r="C777" s="6">
        <x:v>38.7494369183333</x:v>
      </x:c>
      <x:c r="D777" s="13" t="s">
        <x:v>68</x:v>
      </x:c>
      <x:c r="E777">
        <x:v>7</x:v>
      </x:c>
      <x:c r="F777">
        <x:v>16.146</x:v>
      </x:c>
      <x:c r="G777" s="8">
        <x:v>65125.5619263695</x:v>
      </x:c>
      <x:c r="H777" s="8">
        <x:v>0</x:v>
      </x:c>
      <x:c r="I777">
        <x:v>235852.941126989</x:v>
      </x:c>
      <x:c r="J777" s="10">
        <x:v>22.05</x:v>
      </x:c>
      <x:c r="K777" s="10">
        <x:v>70.5379994521373</x:v>
      </x:c>
      <x:c r="L777">
        <x:f>NA()</x:f>
      </x:c>
    </x:row>
    <x:row r="778">
      <x:c r="A778">
        <x:v>3354983</x:v>
      </x:c>
      <x:c r="B778" s="1">
        <x:v>43770.5173095255</x:v>
      </x:c>
      <x:c r="C778" s="6">
        <x:v>38.799544055</x:v>
      </x:c>
      <x:c r="D778" s="13" t="s">
        <x:v>68</x:v>
      </x:c>
      <x:c r="E778">
        <x:v>7</x:v>
      </x:c>
      <x:c r="F778">
        <x:v>16.141</x:v>
      </x:c>
      <x:c r="G778" s="8">
        <x:v>65117.3789152604</x:v>
      </x:c>
      <x:c r="H778" s="8">
        <x:v>0</x:v>
      </x:c>
      <x:c r="I778">
        <x:v>235845.140237455</x:v>
      </x:c>
      <x:c r="J778" s="10">
        <x:v>22.05</x:v>
      </x:c>
      <x:c r="K778" s="10">
        <x:v>70.5379994521373</x:v>
      </x:c>
      <x:c r="L778">
        <x:f>NA()</x:f>
      </x:c>
    </x:row>
    <x:row r="779">
      <x:c r="A779">
        <x:v>3354993</x:v>
      </x:c>
      <x:c r="B779" s="1">
        <x:v>43770.5173437847</x:v>
      </x:c>
      <x:c r="C779" s="6">
        <x:v>38.848846065</x:v>
      </x:c>
      <x:c r="D779" s="13" t="s">
        <x:v>68</x:v>
      </x:c>
      <x:c r="E779">
        <x:v>7</x:v>
      </x:c>
      <x:c r="F779">
        <x:v>16.143</x:v>
      </x:c>
      <x:c r="G779" s="8">
        <x:v>65102.3005030501</x:v>
      </x:c>
      <x:c r="H779" s="8">
        <x:v>0</x:v>
      </x:c>
      <x:c r="I779">
        <x:v>235837.289117087</x:v>
      </x:c>
      <x:c r="J779" s="10">
        <x:v>22.05</x:v>
      </x:c>
      <x:c r="K779" s="10">
        <x:v>70.5379994521373</x:v>
      </x:c>
      <x:c r="L779">
        <x:f>NA()</x:f>
      </x:c>
    </x:row>
    <x:row r="780">
      <x:c r="A780">
        <x:v>3355003</x:v>
      </x:c>
      <x:c r="B780" s="1">
        <x:v>43770.5173787847</x:v>
      </x:c>
      <x:c r="C780" s="6">
        <x:v>38.89927946</x:v>
      </x:c>
      <x:c r="D780" s="13" t="s">
        <x:v>68</x:v>
      </x:c>
      <x:c r="E780">
        <x:v>7</x:v>
      </x:c>
      <x:c r="F780">
        <x:v>16.14</x:v>
      </x:c>
      <x:c r="G780" s="8">
        <x:v>65089.6624966763</x:v>
      </x:c>
      <x:c r="H780" s="8">
        <x:v>0</x:v>
      </x:c>
      <x:c r="I780">
        <x:v>235838.067842774</x:v>
      </x:c>
      <x:c r="J780" s="10">
        <x:v>22.05</x:v>
      </x:c>
      <x:c r="K780" s="10">
        <x:v>70.5379994521373</x:v>
      </x:c>
      <x:c r="L780">
        <x:f>NA()</x:f>
      </x:c>
    </x:row>
    <x:row r="781">
      <x:c r="A781">
        <x:v>3355013</x:v>
      </x:c>
      <x:c r="B781" s="1">
        <x:v>43770.5174136574</x:v>
      </x:c>
      <x:c r="C781" s="6">
        <x:v>38.9494887266667</x:v>
      </x:c>
      <x:c r="D781" s="13" t="s">
        <x:v>68</x:v>
      </x:c>
      <x:c r="E781">
        <x:v>7</x:v>
      </x:c>
      <x:c r="F781">
        <x:v>16.138</x:v>
      </x:c>
      <x:c r="G781" s="8">
        <x:v>65082.5558376959</x:v>
      </x:c>
      <x:c r="H781" s="8">
        <x:v>0</x:v>
      </x:c>
      <x:c r="I781">
        <x:v>235825.143809431</x:v>
      </x:c>
      <x:c r="J781" s="10">
        <x:v>22.05</x:v>
      </x:c>
      <x:c r="K781" s="10">
        <x:v>70.5379994521373</x:v>
      </x:c>
      <x:c r="L781">
        <x:f>NA()</x:f>
      </x:c>
    </x:row>
    <x:row r="782">
      <x:c r="A782">
        <x:v>3355023</x:v>
      </x:c>
      <x:c r="B782" s="1">
        <x:v>43770.5174484144</x:v>
      </x:c>
      <x:c r="C782" s="6">
        <x:v>38.99951235</x:v>
      </x:c>
      <x:c r="D782" s="13" t="s">
        <x:v>68</x:v>
      </x:c>
      <x:c r="E782">
        <x:v>7</x:v>
      </x:c>
      <x:c r="F782">
        <x:v>16.131</x:v>
      </x:c>
      <x:c r="G782" s="8">
        <x:v>65073.6537237104</x:v>
      </x:c>
      <x:c r="H782" s="8">
        <x:v>0</x:v>
      </x:c>
      <x:c r="I782">
        <x:v>235834.126238427</x:v>
      </x:c>
      <x:c r="J782" s="10">
        <x:v>22.05</x:v>
      </x:c>
      <x:c r="K782" s="10">
        <x:v>70.5379994521373</x:v>
      </x:c>
      <x:c r="L782">
        <x:f>NA()</x:f>
      </x:c>
    </x:row>
    <x:row r="783">
      <x:c r="A783">
        <x:v>3355033</x:v>
      </x:c>
      <x:c r="B783" s="1">
        <x:v>43770.5174831019</x:v>
      </x:c>
      <x:c r="C783" s="6">
        <x:v>39.0494534733333</x:v>
      </x:c>
      <x:c r="D783" s="13" t="s">
        <x:v>68</x:v>
      </x:c>
      <x:c r="E783">
        <x:v>7</x:v>
      </x:c>
      <x:c r="F783">
        <x:v>16.131</x:v>
      </x:c>
      <x:c r="G783" s="8">
        <x:v>65067.3220063244</x:v>
      </x:c>
      <x:c r="H783" s="8">
        <x:v>0</x:v>
      </x:c>
      <x:c r="I783">
        <x:v>235836.76990373</x:v>
      </x:c>
      <x:c r="J783" s="10">
        <x:v>22.05</x:v>
      </x:c>
      <x:c r="K783" s="10">
        <x:v>70.5379994521373</x:v>
      </x:c>
      <x:c r="L783">
        <x:f>NA()</x:f>
      </x:c>
    </x:row>
    <x:row r="784">
      <x:c r="A784">
        <x:v>3355043</x:v>
      </x:c>
      <x:c r="B784" s="1">
        <x:v>43770.5175174421</x:v>
      </x:c>
      <x:c r="C784" s="6">
        <x:v>39.0989409533333</x:v>
      </x:c>
      <x:c r="D784" s="13" t="s">
        <x:v>68</x:v>
      </x:c>
      <x:c r="E784">
        <x:v>7</x:v>
      </x:c>
      <x:c r="F784">
        <x:v>16.127</x:v>
      </x:c>
      <x:c r="G784" s="8">
        <x:v>65047.5784276935</x:v>
      </x:c>
      <x:c r="H784" s="8">
        <x:v>0</x:v>
      </x:c>
      <x:c r="I784">
        <x:v>235832.787103398</x:v>
      </x:c>
      <x:c r="J784" s="10">
        <x:v>22.05</x:v>
      </x:c>
      <x:c r="K784" s="10">
        <x:v>70.5379994521373</x:v>
      </x:c>
      <x:c r="L784">
        <x:f>NA()</x:f>
      </x:c>
    </x:row>
    <x:row r="785">
      <x:c r="A785">
        <x:v>3355053</x:v>
      </x:c>
      <x:c r="B785" s="1">
        <x:v>43770.5175521643</x:v>
      </x:c>
      <x:c r="C785" s="6">
        <x:v>39.1489269516667</x:v>
      </x:c>
      <x:c r="D785" s="13" t="s">
        <x:v>68</x:v>
      </x:c>
      <x:c r="E785">
        <x:v>7</x:v>
      </x:c>
      <x:c r="F785">
        <x:v>16.131</x:v>
      </x:c>
      <x:c r="G785" s="8">
        <x:v>65036.1948537377</x:v>
      </x:c>
      <x:c r="H785" s="8">
        <x:v>0</x:v>
      </x:c>
      <x:c r="I785">
        <x:v>235827.671625533</x:v>
      </x:c>
      <x:c r="J785" s="10">
        <x:v>22.05</x:v>
      </x:c>
      <x:c r="K785" s="10">
        <x:v>70.5379994521373</x:v>
      </x:c>
      <x:c r="L785">
        <x:f>NA()</x:f>
      </x:c>
    </x:row>
    <x:row r="786">
      <x:c r="A786">
        <x:v>3355063</x:v>
      </x:c>
      <x:c r="B786" s="1">
        <x:v>43770.517587037</x:v>
      </x:c>
      <x:c r="C786" s="6">
        <x:v>39.1991238183333</x:v>
      </x:c>
      <x:c r="D786" s="13" t="s">
        <x:v>68</x:v>
      </x:c>
      <x:c r="E786">
        <x:v>7</x:v>
      </x:c>
      <x:c r="F786">
        <x:v>16.123</x:v>
      </x:c>
      <x:c r="G786" s="8">
        <x:v>65030.0903895335</x:v>
      </x:c>
      <x:c r="H786" s="8">
        <x:v>0</x:v>
      </x:c>
      <x:c r="I786">
        <x:v>235826.161331161</x:v>
      </x:c>
      <x:c r="J786" s="10">
        <x:v>22.05</x:v>
      </x:c>
      <x:c r="K786" s="10">
        <x:v>70.5379994521373</x:v>
      </x:c>
      <x:c r="L786">
        <x:f>NA()</x:f>
      </x:c>
    </x:row>
    <x:row r="787">
      <x:c r="A787">
        <x:v>3355073</x:v>
      </x:c>
      <x:c r="B787" s="1">
        <x:v>43770.5176217245</x:v>
      </x:c>
      <x:c r="C787" s="6">
        <x:v>39.2490735016667</x:v>
      </x:c>
      <x:c r="D787" s="13" t="s">
        <x:v>68</x:v>
      </x:c>
      <x:c r="E787">
        <x:v>7</x:v>
      </x:c>
      <x:c r="F787">
        <x:v>16.121</x:v>
      </x:c>
      <x:c r="G787" s="8">
        <x:v>65015.480620208</x:v>
      </x:c>
      <x:c r="H787" s="8">
        <x:v>0</x:v>
      </x:c>
      <x:c r="I787">
        <x:v>235835.635356661</x:v>
      </x:c>
      <x:c r="J787" s="10">
        <x:v>22.05</x:v>
      </x:c>
      <x:c r="K787" s="10">
        <x:v>70.5379994521373</x:v>
      </x:c>
      <x:c r="L787">
        <x:f>NA()</x:f>
      </x:c>
    </x:row>
    <x:row r="788">
      <x:c r="A788">
        <x:v>3355083</x:v>
      </x:c>
      <x:c r="B788" s="1">
        <x:v>43770.5176565625</x:v>
      </x:c>
      <x:c r="C788" s="6">
        <x:v>39.2992519233333</x:v>
      </x:c>
      <x:c r="D788" s="13" t="s">
        <x:v>68</x:v>
      </x:c>
      <x:c r="E788">
        <x:v>7</x:v>
      </x:c>
      <x:c r="F788">
        <x:v>16.12</x:v>
      </x:c>
      <x:c r="G788" s="8">
        <x:v>65007.4723595407</x:v>
      </x:c>
      <x:c r="H788" s="8">
        <x:v>0</x:v>
      </x:c>
      <x:c r="I788">
        <x:v>235832.281891586</x:v>
      </x:c>
      <x:c r="J788" s="10">
        <x:v>22.05</x:v>
      </x:c>
      <x:c r="K788" s="10">
        <x:v>70.5379994521373</x:v>
      </x:c>
      <x:c r="L788">
        <x:f>NA()</x:f>
      </x:c>
    </x:row>
    <x:row r="789">
      <x:c r="A789">
        <x:v>3355093</x:v>
      </x:c>
      <x:c r="B789" s="1">
        <x:v>43770.5176912847</x:v>
      </x:c>
      <x:c r="C789" s="6">
        <x:v>39.3492628716667</x:v>
      </x:c>
      <x:c r="D789" s="13" t="s">
        <x:v>68</x:v>
      </x:c>
      <x:c r="E789">
        <x:v>7</x:v>
      </x:c>
      <x:c r="F789">
        <x:v>16.118</x:v>
      </x:c>
      <x:c r="G789" s="8">
        <x:v>64999.2064340067</x:v>
      </x:c>
      <x:c r="H789" s="8">
        <x:v>0</x:v>
      </x:c>
      <x:c r="I789">
        <x:v>235831.897658461</x:v>
      </x:c>
      <x:c r="J789" s="10">
        <x:v>22.05</x:v>
      </x:c>
      <x:c r="K789" s="10">
        <x:v>70.5379994521373</x:v>
      </x:c>
      <x:c r="L789">
        <x:f>NA()</x:f>
      </x:c>
    </x:row>
    <x:row r="790">
      <x:c r="A790">
        <x:v>3355103</x:v>
      </x:c>
      <x:c r="B790" s="1">
        <x:v>43770.5177259607</x:v>
      </x:c>
      <x:c r="C790" s="6">
        <x:v>39.3992155216667</x:v>
      </x:c>
      <x:c r="D790" s="13" t="s">
        <x:v>68</x:v>
      </x:c>
      <x:c r="E790">
        <x:v>7</x:v>
      </x:c>
      <x:c r="F790">
        <x:v>16.117</x:v>
      </x:c>
      <x:c r="G790" s="8">
        <x:v>64987.1018165326</x:v>
      </x:c>
      <x:c r="H790" s="8">
        <x:v>0</x:v>
      </x:c>
      <x:c r="I790">
        <x:v>235823.094632405</x:v>
      </x:c>
      <x:c r="J790" s="10">
        <x:v>22.05</x:v>
      </x:c>
      <x:c r="K790" s="10">
        <x:v>70.5379994521373</x:v>
      </x:c>
      <x:c r="L790">
        <x:f>NA()</x:f>
      </x:c>
    </x:row>
    <x:row r="791">
      <x:c r="A791">
        <x:v>3355113</x:v>
      </x:c>
      <x:c r="B791" s="1">
        <x:v>43770.5177606481</x:v>
      </x:c>
      <x:c r="C791" s="6">
        <x:v>39.4491418116667</x:v>
      </x:c>
      <x:c r="D791" s="13" t="s">
        <x:v>68</x:v>
      </x:c>
      <x:c r="E791">
        <x:v>7</x:v>
      </x:c>
      <x:c r="F791">
        <x:v>16.112</x:v>
      </x:c>
      <x:c r="G791" s="8">
        <x:v>64984.4395159591</x:v>
      </x:c>
      <x:c r="H791" s="8">
        <x:v>0</x:v>
      </x:c>
      <x:c r="I791">
        <x:v>235841.188789904</x:v>
      </x:c>
      <x:c r="J791" s="10">
        <x:v>22.05</x:v>
      </x:c>
      <x:c r="K791" s="10">
        <x:v>70.5379994521373</x:v>
      </x:c>
      <x:c r="L791">
        <x:f>NA()</x:f>
      </x:c>
    </x:row>
    <x:row r="792">
      <x:c r="A792">
        <x:v>3355123</x:v>
      </x:c>
      <x:c r="B792" s="1">
        <x:v>43770.5177952894</x:v>
      </x:c>
      <x:c r="C792" s="6">
        <x:v>39.4990097366667</x:v>
      </x:c>
      <x:c r="D792" s="13" t="s">
        <x:v>68</x:v>
      </x:c>
      <x:c r="E792">
        <x:v>7</x:v>
      </x:c>
      <x:c r="F792">
        <x:v>16.111</x:v>
      </x:c>
      <x:c r="G792" s="8">
        <x:v>64973.3448174891</x:v>
      </x:c>
      <x:c r="H792" s="8">
        <x:v>0</x:v>
      </x:c>
      <x:c r="I792">
        <x:v>235830.397171062</x:v>
      </x:c>
      <x:c r="J792" s="10">
        <x:v>22.05</x:v>
      </x:c>
      <x:c r="K792" s="10">
        <x:v>70.5379994521373</x:v>
      </x:c>
      <x:c r="L792">
        <x:f>NA()</x:f>
      </x:c>
    </x:row>
    <x:row r="793">
      <x:c r="A793">
        <x:v>3355133</x:v>
      </x:c>
      <x:c r="B793" s="1">
        <x:v>43770.5178300579</x:v>
      </x:c>
      <x:c r="C793" s="6">
        <x:v>39.5490883983333</x:v>
      </x:c>
      <x:c r="D793" s="13" t="s">
        <x:v>68</x:v>
      </x:c>
      <x:c r="E793">
        <x:v>7</x:v>
      </x:c>
      <x:c r="F793">
        <x:v>16.107</x:v>
      </x:c>
      <x:c r="G793" s="8">
        <x:v>64957.3609658323</x:v>
      </x:c>
      <x:c r="H793" s="8">
        <x:v>0</x:v>
      </x:c>
      <x:c r="I793">
        <x:v>235817.57405665</x:v>
      </x:c>
      <x:c r="J793" s="10">
        <x:v>22.05</x:v>
      </x:c>
      <x:c r="K793" s="10">
        <x:v>70.5379994521373</x:v>
      </x:c>
      <x:c r="L793">
        <x:f>NA()</x:f>
      </x:c>
    </x:row>
    <x:row r="794">
      <x:c r="A794">
        <x:v>3355143</x:v>
      </x:c>
      <x:c r="B794" s="1">
        <x:v>43770.5178648495</x:v>
      </x:c>
      <x:c r="C794" s="6">
        <x:v>39.5992069016667</x:v>
      </x:c>
      <x:c r="D794" s="13" t="s">
        <x:v>68</x:v>
      </x:c>
      <x:c r="E794">
        <x:v>7</x:v>
      </x:c>
      <x:c r="F794">
        <x:v>16.103</x:v>
      </x:c>
      <x:c r="G794" s="8">
        <x:v>64949.364378996</x:v>
      </x:c>
      <x:c r="H794" s="8">
        <x:v>0</x:v>
      </x:c>
      <x:c r="I794">
        <x:v>235820.678201663</x:v>
      </x:c>
      <x:c r="J794" s="10">
        <x:v>22.05</x:v>
      </x:c>
      <x:c r="K794" s="10">
        <x:v>70.5379994521373</x:v>
      </x:c>
      <x:c r="L794">
        <x:f>NA()</x:f>
      </x:c>
    </x:row>
    <x:row r="795">
      <x:c r="A795">
        <x:v>3355153</x:v>
      </x:c>
      <x:c r="B795" s="1">
        <x:v>43770.5178998843</x:v>
      </x:c>
      <x:c r="C795" s="6">
        <x:v>39.6496299133333</x:v>
      </x:c>
      <x:c r="D795" s="13" t="s">
        <x:v>68</x:v>
      </x:c>
      <x:c r="E795">
        <x:v>7</x:v>
      </x:c>
      <x:c r="F795">
        <x:v>16.104</x:v>
      </x:c>
      <x:c r="G795" s="8">
        <x:v>64941.5629354739</x:v>
      </x:c>
      <x:c r="H795" s="8">
        <x:v>0</x:v>
      </x:c>
      <x:c r="I795">
        <x:v>235810.915988436</x:v>
      </x:c>
      <x:c r="J795" s="10">
        <x:v>22.05</x:v>
      </x:c>
      <x:c r="K795" s="10">
        <x:v>70.5379994521373</x:v>
      </x:c>
      <x:c r="L795">
        <x:f>NA()</x:f>
      </x:c>
    </x:row>
    <x:row r="796">
      <x:c r="A796">
        <x:v>3355163</x:v>
      </x:c>
      <x:c r="B796" s="1">
        <x:v>43770.5179341088</x:v>
      </x:c>
      <x:c r="C796" s="6">
        <x:v>39.69894395</x:v>
      </x:c>
      <x:c r="D796" s="13" t="s">
        <x:v>68</x:v>
      </x:c>
      <x:c r="E796">
        <x:v>7</x:v>
      </x:c>
      <x:c r="F796">
        <x:v>16.097</x:v>
      </x:c>
      <x:c r="G796" s="8">
        <x:v>64930.730416373</x:v>
      </x:c>
      <x:c r="H796" s="8">
        <x:v>0</x:v>
      </x:c>
      <x:c r="I796">
        <x:v>235816.066740693</x:v>
      </x:c>
      <x:c r="J796" s="10">
        <x:v>22.05</x:v>
      </x:c>
      <x:c r="K796" s="10">
        <x:v>70.5379994521373</x:v>
      </x:c>
      <x:c r="L796">
        <x:f>NA()</x:f>
      </x:c>
    </x:row>
    <x:row r="797">
      <x:c r="A797">
        <x:v>3355173</x:v>
      </x:c>
      <x:c r="B797" s="1">
        <x:v>43770.5179690625</x:v>
      </x:c>
      <x:c r="C797" s="6">
        <x:v>39.7492251683333</x:v>
      </x:c>
      <x:c r="D797" s="13" t="s">
        <x:v>68</x:v>
      </x:c>
      <x:c r="E797">
        <x:v>7</x:v>
      </x:c>
      <x:c r="F797">
        <x:v>16.099</x:v>
      </x:c>
      <x:c r="G797" s="8">
        <x:v>64924.1837736032</x:v>
      </x:c>
      <x:c r="H797" s="8">
        <x:v>0</x:v>
      </x:c>
      <x:c r="I797">
        <x:v>235827.605863897</x:v>
      </x:c>
      <x:c r="J797" s="10">
        <x:v>22.05</x:v>
      </x:c>
      <x:c r="K797" s="10">
        <x:v>70.5379994521373</x:v>
      </x:c>
      <x:c r="L797">
        <x:f>NA()</x:f>
      </x:c>
    </x:row>
    <x:row r="798">
      <x:c r="A798">
        <x:v>3355183</x:v>
      </x:c>
      <x:c r="B798" s="1">
        <x:v>43770.5180038194</x:v>
      </x:c>
      <x:c r="C798" s="6">
        <x:v>39.79930819</x:v>
      </x:c>
      <x:c r="D798" s="13" t="s">
        <x:v>68</x:v>
      </x:c>
      <x:c r="E798">
        <x:v>7</x:v>
      </x:c>
      <x:c r="F798">
        <x:v>16.099</x:v>
      </x:c>
      <x:c r="G798" s="8">
        <x:v>64898.6598617819</x:v>
      </x:c>
      <x:c r="H798" s="8">
        <x:v>0</x:v>
      </x:c>
      <x:c r="I798">
        <x:v>235799.316352857</x:v>
      </x:c>
      <x:c r="J798" s="10">
        <x:v>22.05</x:v>
      </x:c>
      <x:c r="K798" s="10">
        <x:v>70.5379994521373</x:v>
      </x:c>
      <x:c r="L798">
        <x:f>NA()</x:f>
      </x:c>
    </x:row>
    <x:row r="799">
      <x:c r="A799">
        <x:v>3355193</x:v>
      </x:c>
      <x:c r="B799" s="1">
        <x:v>43770.5180383449</x:v>
      </x:c>
      <x:c r="C799" s="6">
        <x:v>39.8490455466667</x:v>
      </x:c>
      <x:c r="D799" s="13" t="s">
        <x:v>68</x:v>
      </x:c>
      <x:c r="E799">
        <x:v>7</x:v>
      </x:c>
      <x:c r="F799">
        <x:v>16.094</x:v>
      </x:c>
      <x:c r="G799" s="8">
        <x:v>64893.6695720257</x:v>
      </x:c>
      <x:c r="H799" s="8">
        <x:v>0</x:v>
      </x:c>
      <x:c r="I799">
        <x:v>235810.121161309</x:v>
      </x:c>
      <x:c r="J799" s="10">
        <x:v>22.05</x:v>
      </x:c>
      <x:c r="K799" s="10">
        <x:v>70.5379994521373</x:v>
      </x:c>
      <x:c r="L799">
        <x:f>NA()</x:f>
      </x:c>
    </x:row>
    <x:row r="800">
      <x:c r="A800">
        <x:v>3355203</x:v>
      </x:c>
      <x:c r="B800" s="1">
        <x:v>43770.5180733449</x:v>
      </x:c>
      <x:c r="C800" s="6">
        <x:v>39.8993917383333</x:v>
      </x:c>
      <x:c r="D800" s="13" t="s">
        <x:v>68</x:v>
      </x:c>
      <x:c r="E800">
        <x:v>7</x:v>
      </x:c>
      <x:c r="F800">
        <x:v>16.093</x:v>
      </x:c>
      <x:c r="G800" s="8">
        <x:v>64885.5000754813</x:v>
      </x:c>
      <x:c r="H800" s="8">
        <x:v>0</x:v>
      </x:c>
      <x:c r="I800">
        <x:v>235809.741632325</x:v>
      </x:c>
      <x:c r="J800" s="10">
        <x:v>22.05</x:v>
      </x:c>
      <x:c r="K800" s="10">
        <x:v>70.5379994521373</x:v>
      </x:c>
      <x:c r="L800">
        <x:f>NA()</x:f>
      </x:c>
    </x:row>
    <x:row r="801">
      <x:c r="A801">
        <x:v>3355213</x:v>
      </x:c>
      <x:c r="B801" s="1">
        <x:v>43770.5181082176</x:v>
      </x:c>
      <x:c r="C801" s="6">
        <x:v>39.949631575</x:v>
      </x:c>
      <x:c r="D801" s="13" t="s">
        <x:v>68</x:v>
      </x:c>
      <x:c r="E801">
        <x:v>7</x:v>
      </x:c>
      <x:c r="F801">
        <x:v>16.091</x:v>
      </x:c>
      <x:c r="G801" s="8">
        <x:v>64879.4483052795</x:v>
      </x:c>
      <x:c r="H801" s="8">
        <x:v>0</x:v>
      </x:c>
      <x:c r="I801">
        <x:v>235811.604125743</x:v>
      </x:c>
      <x:c r="J801" s="10">
        <x:v>22.05</x:v>
      </x:c>
      <x:c r="K801" s="10">
        <x:v>70.5379994521373</x:v>
      </x:c>
      <x:c r="L801">
        <x:f>NA()</x:f>
      </x:c>
    </x:row>
    <x:row r="802">
      <x:c r="A802">
        <x:v>3355223</x:v>
      </x:c>
      <x:c r="B802" s="1">
        <x:v>43770.5181427431</x:v>
      </x:c>
      <x:c r="C802" s="6">
        <x:v>39.9993689816667</x:v>
      </x:c>
      <x:c r="D802" s="13" t="s">
        <x:v>68</x:v>
      </x:c>
      <x:c r="E802">
        <x:v>7</x:v>
      </x:c>
      <x:c r="F802">
        <x:v>16.092</x:v>
      </x:c>
      <x:c r="G802" s="8">
        <x:v>64861.9860016819</x:v>
      </x:c>
      <x:c r="H802" s="8">
        <x:v>0</x:v>
      </x:c>
      <x:c r="I802">
        <x:v>235807.721208276</x:v>
      </x:c>
      <x:c r="J802" s="10">
        <x:v>22.05</x:v>
      </x:c>
      <x:c r="K802" s="10">
        <x:v>70.5379994521373</x:v>
      </x:c>
      <x:c r="L802">
        <x:f>NA()</x:f>
      </x:c>
    </x:row>
    <x:row r="803">
      <x:c r="A803">
        <x:v>3355233</x:v>
      </x:c>
      <x:c r="B803" s="1">
        <x:v>43770.5181775116</x:v>
      </x:c>
      <x:c r="C803" s="6">
        <x:v>40.0494115616667</x:v>
      </x:c>
      <x:c r="D803" s="13" t="s">
        <x:v>68</x:v>
      </x:c>
      <x:c r="E803">
        <x:v>7</x:v>
      </x:c>
      <x:c r="F803">
        <x:v>16.092</x:v>
      </x:c>
      <x:c r="G803" s="8">
        <x:v>64842.1832729998</x:v>
      </x:c>
      <x:c r="H803" s="8">
        <x:v>0</x:v>
      </x:c>
      <x:c r="I803">
        <x:v>235797.125078709</x:v>
      </x:c>
      <x:c r="J803" s="10">
        <x:v>22.05</x:v>
      </x:c>
      <x:c r="K803" s="10">
        <x:v>70.5379994521373</x:v>
      </x:c>
      <x:c r="L803">
        <x:f>NA()</x:f>
      </x:c>
    </x:row>
    <x:row r="804">
      <x:c r="A804">
        <x:v>3355243</x:v>
      </x:c>
      <x:c r="B804" s="1">
        <x:v>43770.5182121875</x:v>
      </x:c>
      <x:c r="C804" s="6">
        <x:v>40.099337375</x:v>
      </x:c>
      <x:c r="D804" s="13" t="s">
        <x:v>68</x:v>
      </x:c>
      <x:c r="E804">
        <x:v>7</x:v>
      </x:c>
      <x:c r="F804">
        <x:v>16.081</x:v>
      </x:c>
      <x:c r="G804" s="8">
        <x:v>64841.0951948596</x:v>
      </x:c>
      <x:c r="H804" s="8">
        <x:v>0</x:v>
      </x:c>
      <x:c r="I804">
        <x:v>235808.634702083</x:v>
      </x:c>
      <x:c r="J804" s="10">
        <x:v>22.05</x:v>
      </x:c>
      <x:c r="K804" s="10">
        <x:v>70.5379994521373</x:v>
      </x:c>
      <x:c r="L804">
        <x:f>NA()</x:f>
      </x:c>
    </x:row>
    <x:row r="805">
      <x:c r="A805">
        <x:v>3355253</x:v>
      </x:c>
      <x:c r="B805" s="1">
        <x:v>43770.5182465625</x:v>
      </x:c>
      <x:c r="C805" s="6">
        <x:v>40.1488406466667</x:v>
      </x:c>
      <x:c r="D805" s="13" t="s">
        <x:v>68</x:v>
      </x:c>
      <x:c r="E805">
        <x:v>7</x:v>
      </x:c>
      <x:c r="F805">
        <x:v>16.079</x:v>
      </x:c>
      <x:c r="G805" s="8">
        <x:v>64824.8867243946</x:v>
      </x:c>
      <x:c r="H805" s="8">
        <x:v>0</x:v>
      </x:c>
      <x:c r="I805">
        <x:v>235799.515812157</x:v>
      </x:c>
      <x:c r="J805" s="10">
        <x:v>22.05</x:v>
      </x:c>
      <x:c r="K805" s="10">
        <x:v>70.5379994521373</x:v>
      </x:c>
      <x:c r="L805">
        <x:f>NA()</x:f>
      </x:c>
    </x:row>
    <x:row r="806">
      <x:c r="A806">
        <x:v>3355263</x:v>
      </x:c>
      <x:c r="B806" s="1">
        <x:v>43770.5182814815</x:v>
      </x:c>
      <x:c r="C806" s="6">
        <x:v>40.1991369166667</x:v>
      </x:c>
      <x:c r="D806" s="13" t="s">
        <x:v>68</x:v>
      </x:c>
      <x:c r="E806">
        <x:v>7</x:v>
      </x:c>
      <x:c r="F806">
        <x:v>16.08</x:v>
      </x:c>
      <x:c r="G806" s="8">
        <x:v>64798.1327497485</x:v>
      </x:c>
      <x:c r="H806" s="8">
        <x:v>0</x:v>
      </x:c>
      <x:c r="I806">
        <x:v>235783.11429488</x:v>
      </x:c>
      <x:c r="J806" s="10">
        <x:v>22.05</x:v>
      </x:c>
      <x:c r="K806" s="10">
        <x:v>70.5379994521373</x:v>
      </x:c>
      <x:c r="L806">
        <x:f>NA()</x:f>
      </x:c>
    </x:row>
    <x:row r="807">
      <x:c r="A807">
        <x:v>3355273</x:v>
      </x:c>
      <x:c r="B807" s="1">
        <x:v>43770.5183164005</x:v>
      </x:c>
      <x:c r="C807" s="6">
        <x:v>40.2493932166667</x:v>
      </x:c>
      <x:c r="D807" s="13" t="s">
        <x:v>68</x:v>
      </x:c>
      <x:c r="E807">
        <x:v>7</x:v>
      </x:c>
      <x:c r="F807">
        <x:v>16.07</x:v>
      </x:c>
      <x:c r="G807" s="8">
        <x:v>64792.7792349665</x:v>
      </x:c>
      <x:c r="H807" s="8">
        <x:v>0</x:v>
      </x:c>
      <x:c r="I807">
        <x:v>235785.169652717</x:v>
      </x:c>
      <x:c r="J807" s="10">
        <x:v>22.05</x:v>
      </x:c>
      <x:c r="K807" s="10">
        <x:v>70.5379994521373</x:v>
      </x:c>
      <x:c r="L807">
        <x:f>NA()</x:f>
      </x:c>
    </x:row>
    <x:row r="808">
      <x:c r="A808">
        <x:v>3355283</x:v>
      </x:c>
      <x:c r="B808" s="1">
        <x:v>43770.5183511921</x:v>
      </x:c>
      <x:c r="C808" s="6">
        <x:v>40.2995314133333</x:v>
      </x:c>
      <x:c r="D808" s="13" t="s">
        <x:v>68</x:v>
      </x:c>
      <x:c r="E808">
        <x:v>7</x:v>
      </x:c>
      <x:c r="F808">
        <x:v>16.076</x:v>
      </x:c>
      <x:c r="G808" s="8">
        <x:v>64797.6691178145</x:v>
      </x:c>
      <x:c r="H808" s="8">
        <x:v>0</x:v>
      </x:c>
      <x:c r="I808">
        <x:v>235795.936016216</x:v>
      </x:c>
      <x:c r="J808" s="10">
        <x:v>22.05</x:v>
      </x:c>
      <x:c r="K808" s="10">
        <x:v>70.5379994521373</x:v>
      </x:c>
      <x:c r="L808">
        <x:f>NA()</x:f>
      </x:c>
    </x:row>
    <x:row r="809">
      <x:c r="A809">
        <x:v>3355293</x:v>
      </x:c>
      <x:c r="B809" s="1">
        <x:v>43770.5183856134</x:v>
      </x:c>
      <x:c r="C809" s="6">
        <x:v>40.3490605333333</x:v>
      </x:c>
      <x:c r="D809" s="13" t="s">
        <x:v>68</x:v>
      </x:c>
      <x:c r="E809">
        <x:v>7</x:v>
      </x:c>
      <x:c r="F809">
        <x:v>16.07</x:v>
      </x:c>
      <x:c r="G809" s="8">
        <x:v>64785.521732229</x:v>
      </x:c>
      <x:c r="H809" s="8">
        <x:v>0</x:v>
      </x:c>
      <x:c r="I809">
        <x:v>235791.921472956</x:v>
      </x:c>
      <x:c r="J809" s="10">
        <x:v>22.05</x:v>
      </x:c>
      <x:c r="K809" s="10">
        <x:v>70.5379994521373</x:v>
      </x:c>
      <x:c r="L809">
        <x:f>NA()</x:f>
      </x:c>
    </x:row>
    <x:row r="810">
      <x:c r="A810">
        <x:v>3355303</x:v>
      </x:c>
      <x:c r="B810" s="1">
        <x:v>43770.5184207176</x:v>
      </x:c>
      <x:c r="C810" s="6">
        <x:v>40.3996354</x:v>
      </x:c>
      <x:c r="D810" s="13" t="s">
        <x:v>68</x:v>
      </x:c>
      <x:c r="E810">
        <x:v>7</x:v>
      </x:c>
      <x:c r="F810">
        <x:v>16.07</x:v>
      </x:c>
      <x:c r="G810" s="8">
        <x:v>64786.4102752876</x:v>
      </x:c>
      <x:c r="H810" s="8">
        <x:v>0</x:v>
      </x:c>
      <x:c r="I810">
        <x:v>235781.954509502</x:v>
      </x:c>
      <x:c r="J810" s="10">
        <x:v>22.05</x:v>
      </x:c>
      <x:c r="K810" s="10">
        <x:v>70.5379994521373</x:v>
      </x:c>
      <x:c r="L810">
        <x:f>NA()</x:f>
      </x:c>
    </x:row>
    <x:row r="811">
      <x:c r="A811">
        <x:v>3355313</x:v>
      </x:c>
      <x:c r="B811" s="1">
        <x:v>43770.5184550116</x:v>
      </x:c>
      <x:c r="C811" s="6">
        <x:v>40.449008545</x:v>
      </x:c>
      <x:c r="D811" s="13" t="s">
        <x:v>68</x:v>
      </x:c>
      <x:c r="E811">
        <x:v>7</x:v>
      </x:c>
      <x:c r="F811">
        <x:v>16.068</x:v>
      </x:c>
      <x:c r="G811" s="8">
        <x:v>64774.9607504698</x:v>
      </x:c>
      <x:c r="H811" s="8">
        <x:v>0</x:v>
      </x:c>
      <x:c r="I811">
        <x:v>235766.832459406</x:v>
      </x:c>
      <x:c r="J811" s="10">
        <x:v>22.05</x:v>
      </x:c>
      <x:c r="K811" s="10">
        <x:v>70.5379994521373</x:v>
      </x:c>
      <x:c r="L811">
        <x:f>NA()</x:f>
      </x:c>
    </x:row>
    <x:row r="812">
      <x:c r="A812">
        <x:v>3355323</x:v>
      </x:c>
      <x:c r="B812" s="1">
        <x:v>43770.518490162</x:v>
      </x:c>
      <x:c r="C812" s="6">
        <x:v>40.4996365233333</x:v>
      </x:c>
      <x:c r="D812" s="13" t="s">
        <x:v>68</x:v>
      </x:c>
      <x:c r="E812">
        <x:v>7</x:v>
      </x:c>
      <x:c r="F812">
        <x:v>16.058</x:v>
      </x:c>
      <x:c r="G812" s="8">
        <x:v>64759.4386895551</x:v>
      </x:c>
      <x:c r="H812" s="8">
        <x:v>0</x:v>
      </x:c>
      <x:c r="I812">
        <x:v>235783.293361779</x:v>
      </x:c>
      <x:c r="J812" s="10">
        <x:v>22.05</x:v>
      </x:c>
      <x:c r="K812" s="10">
        <x:v>70.5379994521373</x:v>
      </x:c>
      <x:c r="L812">
        <x:f>NA()</x:f>
      </x:c>
    </x:row>
    <x:row r="813">
      <x:c r="A813">
        <x:v>3355333</x:v>
      </x:c>
      <x:c r="B813" s="1">
        <x:v>43770.518524537</x:v>
      </x:c>
      <x:c r="C813" s="6">
        <x:v>40.5491269933333</x:v>
      </x:c>
      <x:c r="D813" s="13" t="s">
        <x:v>68</x:v>
      </x:c>
      <x:c r="E813">
        <x:v>7</x:v>
      </x:c>
      <x:c r="F813">
        <x:v>16.061</x:v>
      </x:c>
      <x:c r="G813" s="8">
        <x:v>64738.0809517635</x:v>
      </x:c>
      <x:c r="H813" s="8">
        <x:v>0</x:v>
      </x:c>
      <x:c r="I813">
        <x:v>235780.596635999</x:v>
      </x:c>
      <x:c r="J813" s="10">
        <x:v>22.05</x:v>
      </x:c>
      <x:c r="K813" s="10">
        <x:v>70.5379994521373</x:v>
      </x:c>
      <x:c r="L813">
        <x:f>NA()</x:f>
      </x:c>
    </x:row>
    <x:row r="814">
      <x:c r="A814">
        <x:v>3355343</x:v>
      </x:c>
      <x:c r="B814" s="1">
        <x:v>43770.5185591435</x:v>
      </x:c>
      <x:c r="C814" s="6">
        <x:v>40.5989518883333</x:v>
      </x:c>
      <x:c r="D814" s="13" t="s">
        <x:v>68</x:v>
      </x:c>
      <x:c r="E814">
        <x:v>7</x:v>
      </x:c>
      <x:c r="F814">
        <x:v>16.058</x:v>
      </x:c>
      <x:c r="G814" s="8">
        <x:v>64726.8874550515</x:v>
      </x:c>
      <x:c r="H814" s="8">
        <x:v>0</x:v>
      </x:c>
      <x:c r="I814">
        <x:v>235766.176271585</x:v>
      </x:c>
      <x:c r="J814" s="10">
        <x:v>22.05</x:v>
      </x:c>
      <x:c r="K814" s="10">
        <x:v>70.5379994521373</x:v>
      </x:c>
      <x:c r="L814">
        <x:f>NA()</x:f>
      </x:c>
    </x:row>
    <x:row r="815">
      <x:c r="A815">
        <x:v>3355353</x:v>
      </x:c>
      <x:c r="B815" s="1">
        <x:v>43770.518594294</x:v>
      </x:c>
      <x:c r="C815" s="6">
        <x:v>40.64959732</x:v>
      </x:c>
      <x:c r="D815" s="13" t="s">
        <x:v>68</x:v>
      </x:c>
      <x:c r="E815">
        <x:v>7</x:v>
      </x:c>
      <x:c r="F815">
        <x:v>16.067</x:v>
      </x:c>
      <x:c r="G815" s="8">
        <x:v>64714.4095496498</x:v>
      </x:c>
      <x:c r="H815" s="8">
        <x:v>0</x:v>
      </x:c>
      <x:c r="I815">
        <x:v>235768.797245191</x:v>
      </x:c>
      <x:c r="J815" s="10">
        <x:v>22.05</x:v>
      </x:c>
      <x:c r="K815" s="10">
        <x:v>70.5379994521373</x:v>
      </x:c>
      <x:c r="L815">
        <x:f>NA()</x:f>
      </x:c>
    </x:row>
    <x:row r="816">
      <x:c r="A816">
        <x:v>3355363</x:v>
      </x:c>
      <x:c r="B816" s="1">
        <x:v>43770.5186285069</x:v>
      </x:c>
      <x:c r="C816" s="6">
        <x:v>40.6988780983333</x:v>
      </x:c>
      <x:c r="D816" s="13" t="s">
        <x:v>68</x:v>
      </x:c>
      <x:c r="E816">
        <x:v>7</x:v>
      </x:c>
      <x:c r="F816">
        <x:v>16.053</x:v>
      </x:c>
      <x:c r="G816" s="8">
        <x:v>64709.1948999382</x:v>
      </x:c>
      <x:c r="H816" s="8">
        <x:v>0</x:v>
      </x:c>
      <x:c r="I816">
        <x:v>235766.371601249</x:v>
      </x:c>
      <x:c r="J816" s="10">
        <x:v>22.05</x:v>
      </x:c>
      <x:c r="K816" s="10">
        <x:v>70.5379994521373</x:v>
      </x:c>
      <x:c r="L816">
        <x:f>NA()</x:f>
      </x:c>
    </x:row>
    <x:row r="817">
      <x:c r="A817">
        <x:v>3355373</x:v>
      </x:c>
      <x:c r="B817" s="1">
        <x:v>43770.5186634259</x:v>
      </x:c>
      <x:c r="C817" s="6">
        <x:v>40.7491501033333</x:v>
      </x:c>
      <x:c r="D817" s="13" t="s">
        <x:v>68</x:v>
      </x:c>
      <x:c r="E817">
        <x:v>7</x:v>
      </x:c>
      <x:c r="F817">
        <x:v>16.054</x:v>
      </x:c>
      <x:c r="G817" s="8">
        <x:v>64705.5515435207</x:v>
      </x:c>
      <x:c r="H817" s="8">
        <x:v>0</x:v>
      </x:c>
      <x:c r="I817">
        <x:v>235764.557216668</x:v>
      </x:c>
      <x:c r="J817" s="10">
        <x:v>22.05</x:v>
      </x:c>
      <x:c r="K817" s="10">
        <x:v>70.5379994521373</x:v>
      </x:c>
      <x:c r="L817">
        <x:f>NA()</x:f>
      </x:c>
    </x:row>
    <x:row r="818">
      <x:c r="A818">
        <x:v>3355383</x:v>
      </x:c>
      <x:c r="B818" s="1">
        <x:v>43770.5186982639</x:v>
      </x:c>
      <x:c r="C818" s="6">
        <x:v>40.799306635</x:v>
      </x:c>
      <x:c r="D818" s="13" t="s">
        <x:v>68</x:v>
      </x:c>
      <x:c r="E818">
        <x:v>7</x:v>
      </x:c>
      <x:c r="F818">
        <x:v>16.05</x:v>
      </x:c>
      <x:c r="G818" s="8">
        <x:v>64692.3181233644</x:v>
      </x:c>
      <x:c r="H818" s="8">
        <x:v>0</x:v>
      </x:c>
      <x:c r="I818">
        <x:v>235760.269367285</x:v>
      </x:c>
      <x:c r="J818" s="10">
        <x:v>22.05</x:v>
      </x:c>
      <x:c r="K818" s="10">
        <x:v>70.5379994521373</x:v>
      </x:c>
      <x:c r="L818">
        <x:f>NA()</x:f>
      </x:c>
    </x:row>
    <x:row r="819">
      <x:c r="A819">
        <x:v>3355393</x:v>
      </x:c>
      <x:c r="B819" s="1">
        <x:v>43770.5187331366</x:v>
      </x:c>
      <x:c r="C819" s="6">
        <x:v>40.84953116</x:v>
      </x:c>
      <x:c r="D819" s="13" t="s">
        <x:v>68</x:v>
      </x:c>
      <x:c r="E819">
        <x:v>7</x:v>
      </x:c>
      <x:c r="F819">
        <x:v>16.047</x:v>
      </x:c>
      <x:c r="G819" s="8">
        <x:v>64683.0715934421</x:v>
      </x:c>
      <x:c r="H819" s="8">
        <x:v>0</x:v>
      </x:c>
      <x:c r="I819">
        <x:v>235771.96235188</x:v>
      </x:c>
      <x:c r="J819" s="10">
        <x:v>22.05</x:v>
      </x:c>
      <x:c r="K819" s="10">
        <x:v>70.5379994521373</x:v>
      </x:c>
      <x:c r="L819">
        <x:f>NA()</x:f>
      </x:c>
    </x:row>
    <x:row r="820">
      <x:c r="A820">
        <x:v>3355403</x:v>
      </x:c>
      <x:c r="B820" s="1">
        <x:v>43770.5187678241</x:v>
      </x:c>
      <x:c r="C820" s="6">
        <x:v>40.8994561566667</x:v>
      </x:c>
      <x:c r="D820" s="13" t="s">
        <x:v>68</x:v>
      </x:c>
      <x:c r="E820">
        <x:v>7</x:v>
      </x:c>
      <x:c r="F820">
        <x:v>16.042</x:v>
      </x:c>
      <x:c r="G820" s="8">
        <x:v>64673.4445063011</x:v>
      </x:c>
      <x:c r="H820" s="8">
        <x:v>0</x:v>
      </x:c>
      <x:c r="I820">
        <x:v>235763.350462235</x:v>
      </x:c>
      <x:c r="J820" s="10">
        <x:v>22.05</x:v>
      </x:c>
      <x:c r="K820" s="10">
        <x:v>70.5379994521373</x:v>
      </x:c>
      <x:c r="L820">
        <x:f>NA()</x:f>
      </x:c>
    </x:row>
    <x:row r="821">
      <x:c r="A821">
        <x:v>3355413</x:v>
      </x:c>
      <x:c r="B821" s="1">
        <x:v>43770.5188027778</x:v>
      </x:c>
      <x:c r="C821" s="6">
        <x:v>40.9498188433333</x:v>
      </x:c>
      <x:c r="D821" s="13" t="s">
        <x:v>68</x:v>
      </x:c>
      <x:c r="E821">
        <x:v>7</x:v>
      </x:c>
      <x:c r="F821">
        <x:v>16.049</x:v>
      </x:c>
      <x:c r="G821" s="8">
        <x:v>64663.5915477265</x:v>
      </x:c>
      <x:c r="H821" s="8">
        <x:v>0</x:v>
      </x:c>
      <x:c r="I821">
        <x:v>235766.826672348</x:v>
      </x:c>
      <x:c r="J821" s="10">
        <x:v>22.05</x:v>
      </x:c>
      <x:c r="K821" s="10">
        <x:v>70.5379994521373</x:v>
      </x:c>
      <x:c r="L821">
        <x:f>NA()</x:f>
      </x:c>
    </x:row>
    <x:row r="822">
      <x:c r="A822">
        <x:v>3355423</x:v>
      </x:c>
      <x:c r="B822" s="1">
        <x:v>43770.5188371181</x:v>
      </x:c>
      <x:c r="C822" s="6">
        <x:v>40.99923574</x:v>
      </x:c>
      <x:c r="D822" s="13" t="s">
        <x:v>68</x:v>
      </x:c>
      <x:c r="E822">
        <x:v>7</x:v>
      </x:c>
      <x:c r="F822">
        <x:v>16.044</x:v>
      </x:c>
      <x:c r="G822" s="8">
        <x:v>64652.9073197775</x:v>
      </x:c>
      <x:c r="H822" s="8">
        <x:v>0</x:v>
      </x:c>
      <x:c r="I822">
        <x:v>235755.981106864</x:v>
      </x:c>
      <x:c r="J822" s="10">
        <x:v>22.05</x:v>
      </x:c>
      <x:c r="K822" s="10">
        <x:v>70.5379994521373</x:v>
      </x:c>
      <x:c r="L822">
        <x:f>NA()</x:f>
      </x:c>
    </x:row>
    <x:row r="823">
      <x:c r="A823">
        <x:v>3355433</x:v>
      </x:c>
      <x:c r="B823" s="1">
        <x:v>43770.5188719097</x:v>
      </x:c>
      <x:c r="C823" s="6">
        <x:v>41.0493719216667</x:v>
      </x:c>
      <x:c r="D823" s="13" t="s">
        <x:v>68</x:v>
      </x:c>
      <x:c r="E823">
        <x:v>7</x:v>
      </x:c>
      <x:c r="F823">
        <x:v>16.041</x:v>
      </x:c>
      <x:c r="G823" s="8">
        <x:v>64648.1010256562</x:v>
      </x:c>
      <x:c r="H823" s="8">
        <x:v>0</x:v>
      </x:c>
      <x:c r="I823">
        <x:v>235749.582993498</x:v>
      </x:c>
      <x:c r="J823" s="10">
        <x:v>22.05</x:v>
      </x:c>
      <x:c r="K823" s="10">
        <x:v>70.5379994521373</x:v>
      </x:c>
      <x:c r="L823">
        <x:f>NA()</x:f>
      </x:c>
    </x:row>
    <x:row r="824">
      <x:c r="A824">
        <x:v>3355443</x:v>
      </x:c>
      <x:c r="B824" s="1">
        <x:v>43770.518906713</x:v>
      </x:c>
      <x:c r="C824" s="6">
        <x:v>41.09949517</x:v>
      </x:c>
      <x:c r="D824" s="13" t="s">
        <x:v>68</x:v>
      </x:c>
      <x:c r="E824">
        <x:v>7</x:v>
      </x:c>
      <x:c r="F824">
        <x:v>16.046</x:v>
      </x:c>
      <x:c r="G824" s="8">
        <x:v>64634.9145294986</x:v>
      </x:c>
      <x:c r="H824" s="8">
        <x:v>0</x:v>
      </x:c>
      <x:c r="I824">
        <x:v>235755.446076331</x:v>
      </x:c>
      <x:c r="J824" s="10">
        <x:v>22.05</x:v>
      </x:c>
      <x:c r="K824" s="10">
        <x:v>70.5379994521373</x:v>
      </x:c>
      <x:c r="L824">
        <x:f>NA()</x:f>
      </x:c>
    </x:row>
    <x:row r="825">
      <x:c r="A825">
        <x:v>3355453</x:v>
      </x:c>
      <x:c r="B825" s="1">
        <x:v>43770.5189410532</x:v>
      </x:c>
      <x:c r="C825" s="6">
        <x:v>41.1489175</x:v>
      </x:c>
      <x:c r="D825" s="13" t="s">
        <x:v>68</x:v>
      </x:c>
      <x:c r="E825">
        <x:v>7</x:v>
      </x:c>
      <x:c r="F825">
        <x:v>16.029</x:v>
      </x:c>
      <x:c r="G825" s="8">
        <x:v>64624.871527399</x:v>
      </x:c>
      <x:c r="H825" s="8">
        <x:v>0</x:v>
      </x:c>
      <x:c r="I825">
        <x:v>235762.907550954</x:v>
      </x:c>
      <x:c r="J825" s="10">
        <x:v>22.05</x:v>
      </x:c>
      <x:c r="K825" s="10">
        <x:v>70.5379994521373</x:v>
      </x:c>
      <x:c r="L825">
        <x:f>NA()</x:f>
      </x:c>
    </x:row>
    <x:row r="826">
      <x:c r="A826">
        <x:v>3355463</x:v>
      </x:c>
      <x:c r="B826" s="1">
        <x:v>43770.5189761574</x:v>
      </x:c>
      <x:c r="C826" s="6">
        <x:v>41.19946001</x:v>
      </x:c>
      <x:c r="D826" s="13" t="s">
        <x:v>68</x:v>
      </x:c>
      <x:c r="E826">
        <x:v>7</x:v>
      </x:c>
      <x:c r="F826">
        <x:v>16.034</x:v>
      </x:c>
      <x:c r="G826" s="8">
        <x:v>64609.0583761152</x:v>
      </x:c>
      <x:c r="H826" s="8">
        <x:v>0</x:v>
      </x:c>
      <x:c r="I826">
        <x:v>235730.139113168</x:v>
      </x:c>
      <x:c r="J826" s="10">
        <x:v>22.05</x:v>
      </x:c>
      <x:c r="K826" s="10">
        <x:v>70.5379994521373</x:v>
      </x:c>
      <x:c r="L826">
        <x:f>NA()</x:f>
      </x:c>
    </x:row>
    <x:row r="827">
      <x:c r="A827">
        <x:v>3355473</x:v>
      </x:c>
      <x:c r="B827" s="1">
        <x:v>43770.5190104514</x:v>
      </x:c>
      <x:c r="C827" s="6">
        <x:v>41.2488694083333</x:v>
      </x:c>
      <x:c r="D827" s="13" t="s">
        <x:v>68</x:v>
      </x:c>
      <x:c r="E827">
        <x:v>7</x:v>
      </x:c>
      <x:c r="F827">
        <x:v>16.032</x:v>
      </x:c>
      <x:c r="G827" s="8">
        <x:v>64598.1485075822</x:v>
      </x:c>
      <x:c r="H827" s="8">
        <x:v>0</x:v>
      </x:c>
      <x:c r="I827">
        <x:v>235748.711588317</x:v>
      </x:c>
      <x:c r="J827" s="10">
        <x:v>22.05</x:v>
      </x:c>
      <x:c r="K827" s="10">
        <x:v>70.5379994521373</x:v>
      </x:c>
      <x:c r="L827">
        <x:f>NA()</x:f>
      </x:c>
    </x:row>
    <x:row r="828">
      <x:c r="A828">
        <x:v>3355483</x:v>
      </x:c>
      <x:c r="B828" s="1">
        <x:v>43770.5190452199</x:v>
      </x:c>
      <x:c r="C828" s="6">
        <x:v>41.29893774</x:v>
      </x:c>
      <x:c r="D828" s="13" t="s">
        <x:v>68</x:v>
      </x:c>
      <x:c r="E828">
        <x:v>7</x:v>
      </x:c>
      <x:c r="F828">
        <x:v>16.026</x:v>
      </x:c>
      <x:c r="G828" s="8">
        <x:v>64595.7268477972</x:v>
      </x:c>
      <x:c r="H828" s="8">
        <x:v>0</x:v>
      </x:c>
      <x:c r="I828">
        <x:v>235751.307083586</x:v>
      </x:c>
      <x:c r="J828" s="10">
        <x:v>22.05</x:v>
      </x:c>
      <x:c r="K828" s="10">
        <x:v>70.5379994521373</x:v>
      </x:c>
      <x:c r="L828">
        <x:f>NA()</x:f>
      </x:c>
    </x:row>
    <x:row r="829">
      <x:c r="A829">
        <x:v>3355493</x:v>
      </x:c>
      <x:c r="B829" s="1">
        <x:v>43770.5190803588</x:v>
      </x:c>
      <x:c r="C829" s="6">
        <x:v>41.349517145</x:v>
      </x:c>
      <x:c r="D829" s="13" t="s">
        <x:v>68</x:v>
      </x:c>
      <x:c r="E829">
        <x:v>7</x:v>
      </x:c>
      <x:c r="F829">
        <x:v>16.026</x:v>
      </x:c>
      <x:c r="G829" s="8">
        <x:v>64581.3123227459</x:v>
      </x:c>
      <x:c r="H829" s="8">
        <x:v>0</x:v>
      </x:c>
      <x:c r="I829">
        <x:v>235763.788836642</x:v>
      </x:c>
      <x:c r="J829" s="10">
        <x:v>22.05</x:v>
      </x:c>
      <x:c r="K829" s="10">
        <x:v>70.5379994521373</x:v>
      </x:c>
      <x:c r="L829">
        <x:f>NA()</x:f>
      </x:c>
    </x:row>
    <x:row r="830">
      <x:c r="A830">
        <x:v>3355503</x:v>
      </x:c>
      <x:c r="B830" s="1">
        <x:v>43770.5191147801</x:v>
      </x:c>
      <x:c r="C830" s="6">
        <x:v>41.3990662666667</x:v>
      </x:c>
      <x:c r="D830" s="13" t="s">
        <x:v>68</x:v>
      </x:c>
      <x:c r="E830">
        <x:v>7</x:v>
      </x:c>
      <x:c r="F830">
        <x:v>16.017</x:v>
      </x:c>
      <x:c r="G830" s="8">
        <x:v>64574.5594359044</x:v>
      </x:c>
      <x:c r="H830" s="8">
        <x:v>0</x:v>
      </x:c>
      <x:c r="I830">
        <x:v>235759.510325581</x:v>
      </x:c>
      <x:c r="J830" s="10">
        <x:v>22.05</x:v>
      </x:c>
      <x:c r="K830" s="10">
        <x:v>70.5379994521373</x:v>
      </x:c>
      <x:c r="L830">
        <x:f>NA()</x:f>
      </x:c>
    </x:row>
    <x:row r="831">
      <x:c r="A831">
        <x:v>3355513</x:v>
      </x:c>
      <x:c r="B831" s="1">
        <x:v>43770.5191495023</x:v>
      </x:c>
      <x:c r="C831" s="6">
        <x:v>41.449087545</x:v>
      </x:c>
      <x:c r="D831" s="13" t="s">
        <x:v>68</x:v>
      </x:c>
      <x:c r="E831">
        <x:v>7</x:v>
      </x:c>
      <x:c r="F831">
        <x:v>16.017</x:v>
      </x:c>
      <x:c r="G831" s="8">
        <x:v>64553.7491988446</x:v>
      </x:c>
      <x:c r="H831" s="8">
        <x:v>0</x:v>
      </x:c>
      <x:c r="I831">
        <x:v>235751.615796188</x:v>
      </x:c>
      <x:c r="J831" s="10">
        <x:v>22.05</x:v>
      </x:c>
      <x:c r="K831" s="10">
        <x:v>70.5379994521373</x:v>
      </x:c>
      <x:c r="L831">
        <x:f>NA()</x:f>
      </x:c>
    </x:row>
    <x:row r="832">
      <x:c r="A832">
        <x:v>3355523</x:v>
      </x:c>
      <x:c r="B832" s="1">
        <x:v>43770.5191844097</x:v>
      </x:c>
      <x:c r="C832" s="6">
        <x:v>41.49937557</x:v>
      </x:c>
      <x:c r="D832" s="13" t="s">
        <x:v>68</x:v>
      </x:c>
      <x:c r="E832">
        <x:v>7</x:v>
      </x:c>
      <x:c r="F832">
        <x:v>16.013</x:v>
      </x:c>
      <x:c r="G832" s="8">
        <x:v>64547.7086819983</x:v>
      </x:c>
      <x:c r="H832" s="8">
        <x:v>0</x:v>
      </x:c>
      <x:c r="I832">
        <x:v>235737.449128685</x:v>
      </x:c>
      <x:c r="J832" s="10">
        <x:v>22.05</x:v>
      </x:c>
      <x:c r="K832" s="10">
        <x:v>70.5379994521373</x:v>
      </x:c>
      <x:c r="L832">
        <x:f>NA()</x:f>
      </x:c>
    </x:row>
    <x:row r="833">
      <x:c r="A833">
        <x:v>3355533</x:v>
      </x:c>
      <x:c r="B833" s="1">
        <x:v>43770.5192190972</x:v>
      </x:c>
      <x:c r="C833" s="6">
        <x:v>41.54928348</x:v>
      </x:c>
      <x:c r="D833" s="13" t="s">
        <x:v>68</x:v>
      </x:c>
      <x:c r="E833">
        <x:v>7</x:v>
      </x:c>
      <x:c r="F833">
        <x:v>16.018</x:v>
      </x:c>
      <x:c r="G833" s="8">
        <x:v>64539.0208582499</x:v>
      </x:c>
      <x:c r="H833" s="8">
        <x:v>0</x:v>
      </x:c>
      <x:c r="I833">
        <x:v>235744.959810755</x:v>
      </x:c>
      <x:c r="J833" s="10">
        <x:v>22.05</x:v>
      </x:c>
      <x:c r="K833" s="10">
        <x:v>70.5379994521373</x:v>
      </x:c>
      <x:c r="L833">
        <x:f>NA()</x:f>
      </x:c>
    </x:row>
    <x:row r="834">
      <x:c r="A834">
        <x:v>3355543</x:v>
      </x:c>
      <x:c r="B834" s="1">
        <x:v>43770.5192539352</x:v>
      </x:c>
      <x:c r="C834" s="6">
        <x:v>41.5994691783333</x:v>
      </x:c>
      <x:c r="D834" s="13" t="s">
        <x:v>68</x:v>
      </x:c>
      <x:c r="E834">
        <x:v>7</x:v>
      </x:c>
      <x:c r="F834">
        <x:v>16.012</x:v>
      </x:c>
      <x:c r="G834" s="8">
        <x:v>64524.776495501</x:v>
      </x:c>
      <x:c r="H834" s="8">
        <x:v>0</x:v>
      </x:c>
      <x:c r="I834">
        <x:v>235739.783733142</x:v>
      </x:c>
      <x:c r="J834" s="10">
        <x:v>22.05</x:v>
      </x:c>
      <x:c r="K834" s="10">
        <x:v>70.5379994521373</x:v>
      </x:c>
      <x:c r="L834">
        <x:f>NA()</x:f>
      </x:c>
    </x:row>
    <x:row r="835">
      <x:c r="A835">
        <x:v>3355553</x:v>
      </x:c>
      <x:c r="B835" s="1">
        <x:v>43770.5192886921</x:v>
      </x:c>
      <x:c r="C835" s="6">
        <x:v>41.64952237</x:v>
      </x:c>
      <x:c r="D835" s="13" t="s">
        <x:v>68</x:v>
      </x:c>
      <x:c r="E835">
        <x:v>7</x:v>
      </x:c>
      <x:c r="F835">
        <x:v>16.007</x:v>
      </x:c>
      <x:c r="G835" s="8">
        <x:v>64501.8672514442</x:v>
      </x:c>
      <x:c r="H835" s="8">
        <x:v>0</x:v>
      </x:c>
      <x:c r="I835">
        <x:v>235736.515764358</x:v>
      </x:c>
      <x:c r="J835" s="10">
        <x:v>22.05</x:v>
      </x:c>
      <x:c r="K835" s="10">
        <x:v>70.5379994521373</x:v>
      </x:c>
      <x:c r="L835">
        <x:f>NA()</x:f>
      </x:c>
    </x:row>
    <x:row r="836">
      <x:c r="A836">
        <x:v>3355563</x:v>
      </x:c>
      <x:c r="B836" s="1">
        <x:v>43770.5193229514</x:v>
      </x:c>
      <x:c r="C836" s="6">
        <x:v>41.6988369866667</x:v>
      </x:c>
      <x:c r="D836" s="13" t="s">
        <x:v>68</x:v>
      </x:c>
      <x:c r="E836">
        <x:v>7</x:v>
      </x:c>
      <x:c r="F836">
        <x:v>16.006</x:v>
      </x:c>
      <x:c r="G836" s="8">
        <x:v>64497.806200961</x:v>
      </x:c>
      <x:c r="H836" s="8">
        <x:v>0</x:v>
      </x:c>
      <x:c r="I836">
        <x:v>235736.152003432</x:v>
      </x:c>
      <x:c r="J836" s="10">
        <x:v>22.05</x:v>
      </x:c>
      <x:c r="K836" s="10">
        <x:v>70.5379994521373</x:v>
      </x:c>
      <x:c r="L836">
        <x:f>NA()</x:f>
      </x:c>
    </x:row>
    <x:row r="837">
      <x:c r="A837">
        <x:v>3355573</x:v>
      </x:c>
      <x:c r="B837" s="1">
        <x:v>43770.5193578356</x:v>
      </x:c>
      <x:c r="C837" s="6">
        <x:v>41.749093825</x:v>
      </x:c>
      <x:c r="D837" s="13" t="s">
        <x:v>68</x:v>
      </x:c>
      <x:c r="E837">
        <x:v>7</x:v>
      </x:c>
      <x:c r="F837">
        <x:v>16.005</x:v>
      </x:c>
      <x:c r="G837" s="8">
        <x:v>64483.2086503772</x:v>
      </x:c>
      <x:c r="H837" s="8">
        <x:v>0</x:v>
      </x:c>
      <x:c r="I837">
        <x:v>235728.041598066</x:v>
      </x:c>
      <x:c r="J837" s="10">
        <x:v>22.05</x:v>
      </x:c>
      <x:c r="K837" s="10">
        <x:v>70.5379994521373</x:v>
      </x:c>
      <x:c r="L837">
        <x:f>NA()</x:f>
      </x:c>
    </x:row>
    <x:row r="838">
      <x:c r="A838">
        <x:v>3355583</x:v>
      </x:c>
      <x:c r="B838" s="1">
        <x:v>43770.5193926736</x:v>
      </x:c>
      <x:c r="C838" s="6">
        <x:v>41.7992773483333</x:v>
      </x:c>
      <x:c r="D838" s="13" t="s">
        <x:v>68</x:v>
      </x:c>
      <x:c r="E838">
        <x:v>7</x:v>
      </x:c>
      <x:c r="F838">
        <x:v>16.005</x:v>
      </x:c>
      <x:c r="G838" s="8">
        <x:v>64476.705586235</x:v>
      </x:c>
      <x:c r="H838" s="8">
        <x:v>0</x:v>
      </x:c>
      <x:c r="I838">
        <x:v>235729.868093571</x:v>
      </x:c>
      <x:c r="J838" s="10">
        <x:v>22.05</x:v>
      </x:c>
      <x:c r="K838" s="10">
        <x:v>70.5379994521373</x:v>
      </x:c>
      <x:c r="L838">
        <x:f>NA()</x:f>
      </x:c>
    </x:row>
    <x:row r="839">
      <x:c r="A839">
        <x:v>3355593</x:v>
      </x:c>
      <x:c r="B839" s="1">
        <x:v>43770.5194273148</x:v>
      </x:c>
      <x:c r="C839" s="6">
        <x:v>41.8491420133333</x:v>
      </x:c>
      <x:c r="D839" s="13" t="s">
        <x:v>68</x:v>
      </x:c>
      <x:c r="E839">
        <x:v>7</x:v>
      </x:c>
      <x:c r="F839">
        <x:v>15.997</x:v>
      </x:c>
      <x:c r="G839" s="8">
        <x:v>64462.6035657892</x:v>
      </x:c>
      <x:c r="H839" s="8">
        <x:v>0</x:v>
      </x:c>
      <x:c r="I839">
        <x:v>235726.235137158</x:v>
      </x:c>
      <x:c r="J839" s="10">
        <x:v>22.05</x:v>
      </x:c>
      <x:c r="K839" s="10">
        <x:v>70.5379994521373</x:v>
      </x:c>
      <x:c r="L839">
        <x:f>NA()</x:f>
      </x:c>
    </x:row>
    <x:row r="840">
      <x:c r="A840">
        <x:v>3355603</x:v>
      </x:c>
      <x:c r="B840" s="1">
        <x:v>43770.5194623843</x:v>
      </x:c>
      <x:c r="C840" s="6">
        <x:v>41.8996571883333</x:v>
      </x:c>
      <x:c r="D840" s="13" t="s">
        <x:v>68</x:v>
      </x:c>
      <x:c r="E840">
        <x:v>7</x:v>
      </x:c>
      <x:c r="F840">
        <x:v>15.996</x:v>
      </x:c>
      <x:c r="G840" s="8">
        <x:v>64442.6318914437</x:v>
      </x:c>
      <x:c r="H840" s="8">
        <x:v>0</x:v>
      </x:c>
      <x:c r="I840">
        <x:v>235727.873594198</x:v>
      </x:c>
      <x:c r="J840" s="10">
        <x:v>22.05</x:v>
      </x:c>
      <x:c r="K840" s="10">
        <x:v>70.5379994521373</x:v>
      </x:c>
      <x:c r="L840">
        <x:f>NA()</x:f>
      </x:c>
    </x:row>
    <x:row r="841">
      <x:c r="A841">
        <x:v>3355613</x:v>
      </x:c>
      <x:c r="B841" s="1">
        <x:v>43770.5194966435</x:v>
      </x:c>
      <x:c r="C841" s="6">
        <x:v>41.9489723466667</x:v>
      </x:c>
      <x:c r="D841" s="13" t="s">
        <x:v>68</x:v>
      </x:c>
      <x:c r="E841">
        <x:v>7</x:v>
      </x:c>
      <x:c r="F841">
        <x:v>16.003</x:v>
      </x:c>
      <x:c r="G841" s="8">
        <x:v>64436.9460504429</x:v>
      </x:c>
      <x:c r="H841" s="8">
        <x:v>0</x:v>
      </x:c>
      <x:c r="I841">
        <x:v>235734.343625197</x:v>
      </x:c>
      <x:c r="J841" s="10">
        <x:v>22.05</x:v>
      </x:c>
      <x:c r="K841" s="10">
        <x:v>70.5379994521373</x:v>
      </x:c>
      <x:c r="L841">
        <x:f>NA()</x:f>
      </x:c>
    </x:row>
    <x:row r="842">
      <x:c r="A842">
        <x:v>3355623</x:v>
      </x:c>
      <x:c r="B842" s="1">
        <x:v>43770.519531331</x:v>
      </x:c>
      <x:c r="C842" s="6">
        <x:v>41.99888398</x:v>
      </x:c>
      <x:c r="D842" s="13" t="s">
        <x:v>68</x:v>
      </x:c>
      <x:c r="E842">
        <x:v>7</x:v>
      </x:c>
      <x:c r="F842">
        <x:v>15.997</x:v>
      </x:c>
      <x:c r="G842" s="8">
        <x:v>64428.9936327852</x:v>
      </x:c>
      <x:c r="H842" s="8">
        <x:v>0</x:v>
      </x:c>
      <x:c r="I842">
        <x:v>235727.264225395</x:v>
      </x:c>
      <x:c r="J842" s="10">
        <x:v>22.05</x:v>
      </x:c>
      <x:c r="K842" s="10">
        <x:v>70.5379994521373</x:v>
      </x:c>
      <x:c r="L842">
        <x:f>NA()</x:f>
      </x:c>
    </x:row>
    <x:row r="843">
      <x:c r="A843">
        <x:v>3355633</x:v>
      </x:c>
      <x:c r="B843" s="1">
        <x:v>43770.5195662037</x:v>
      </x:c>
      <x:c r="C843" s="6">
        <x:v>42.0491283183333</x:v>
      </x:c>
      <x:c r="D843" s="13" t="s">
        <x:v>68</x:v>
      </x:c>
      <x:c r="E843">
        <x:v>7</x:v>
      </x:c>
      <x:c r="F843">
        <x:v>15.995</x:v>
      </x:c>
      <x:c r="G843" s="8">
        <x:v>64429.143567439</x:v>
      </x:c>
      <x:c r="H843" s="8">
        <x:v>0</x:v>
      </x:c>
      <x:c r="I843">
        <x:v>235739.061650866</x:v>
      </x:c>
      <x:c r="J843" s="10">
        <x:v>22.05</x:v>
      </x:c>
      <x:c r="K843" s="10">
        <x:v>70.5379994521373</x:v>
      </x:c>
      <x:c r="L843">
        <x:f>NA()</x:f>
      </x:c>
    </x:row>
    <x:row r="844">
      <x:c r="A844">
        <x:v>3355643</x:v>
      </x:c>
      <x:c r="B844" s="1">
        <x:v>43770.5196009259</x:v>
      </x:c>
      <x:c r="C844" s="6">
        <x:v>42.0991653383333</x:v>
      </x:c>
      <x:c r="D844" s="13" t="s">
        <x:v>68</x:v>
      </x:c>
      <x:c r="E844">
        <x:v>7</x:v>
      </x:c>
      <x:c r="F844">
        <x:v>15.991</x:v>
      </x:c>
      <x:c r="G844" s="8">
        <x:v>64418.71737776</x:v>
      </x:c>
      <x:c r="H844" s="8">
        <x:v>0</x:v>
      </x:c>
      <x:c r="I844">
        <x:v>235739.142065471</x:v>
      </x:c>
      <x:c r="J844" s="10">
        <x:v>22.05</x:v>
      </x:c>
      <x:c r="K844" s="10">
        <x:v>70.5379994521373</x:v>
      </x:c>
      <x:c r="L844">
        <x:f>NA()</x:f>
      </x:c>
    </x:row>
    <x:row r="845">
      <x:c r="A845">
        <x:v>3355653</x:v>
      </x:c>
      <x:c r="B845" s="1">
        <x:v>43770.5196357639</x:v>
      </x:c>
      <x:c r="C845" s="6">
        <x:v>42.149327835</x:v>
      </x:c>
      <x:c r="D845" s="13" t="s">
        <x:v>68</x:v>
      </x:c>
      <x:c r="E845">
        <x:v>7</x:v>
      </x:c>
      <x:c r="F845">
        <x:v>15.987</x:v>
      </x:c>
      <x:c r="G845" s="8">
        <x:v>64412.0814246386</x:v>
      </x:c>
      <x:c r="H845" s="8">
        <x:v>0</x:v>
      </x:c>
      <x:c r="I845">
        <x:v>235729.026626559</x:v>
      </x:c>
      <x:c r="J845" s="10">
        <x:v>22.05</x:v>
      </x:c>
      <x:c r="K845" s="10">
        <x:v>70.5379994521373</x:v>
      </x:c>
      <x:c r="L845">
        <x:f>NA()</x:f>
      </x:c>
    </x:row>
    <x:row r="846">
      <x:c r="A846">
        <x:v>3355663</x:v>
      </x:c>
      <x:c r="B846" s="1">
        <x:v>43770.5196705671</x:v>
      </x:c>
      <x:c r="C846" s="6">
        <x:v>42.1994186566667</x:v>
      </x:c>
      <x:c r="D846" s="13" t="s">
        <x:v>68</x:v>
      </x:c>
      <x:c r="E846">
        <x:v>7</x:v>
      </x:c>
      <x:c r="F846">
        <x:v>15.98</x:v>
      </x:c>
      <x:c r="G846" s="8">
        <x:v>64393.0872352278</x:v>
      </x:c>
      <x:c r="H846" s="8">
        <x:v>0</x:v>
      </x:c>
      <x:c r="I846">
        <x:v>235728.541183401</x:v>
      </x:c>
      <x:c r="J846" s="10">
        <x:v>22.05</x:v>
      </x:c>
      <x:c r="K846" s="10">
        <x:v>70.5379994521373</x:v>
      </x:c>
      <x:c r="L846">
        <x:f>NA()</x:f>
      </x:c>
    </x:row>
    <x:row r="847">
      <x:c r="A847">
        <x:v>3355673</x:v>
      </x:c>
      <x:c r="B847" s="1">
        <x:v>43770.5197049768</x:v>
      </x:c>
      <x:c r="C847" s="6">
        <x:v>42.2489650083333</x:v>
      </x:c>
      <x:c r="D847" s="13" t="s">
        <x:v>68</x:v>
      </x:c>
      <x:c r="E847">
        <x:v>7</x:v>
      </x:c>
      <x:c r="F847">
        <x:v>15.979</x:v>
      </x:c>
      <x:c r="G847" s="8">
        <x:v>64381.7965131999</x:v>
      </x:c>
      <x:c r="H847" s="8">
        <x:v>0</x:v>
      </x:c>
      <x:c r="I847">
        <x:v>235720.08627396</x:v>
      </x:c>
      <x:c r="J847" s="10">
        <x:v>22.05</x:v>
      </x:c>
      <x:c r="K847" s="10">
        <x:v>70.5379994521373</x:v>
      </x:c>
      <x:c r="L847">
        <x:f>NA()</x:f>
      </x:c>
    </x:row>
    <x:row r="848">
      <x:c r="A848">
        <x:v>3355683</x:v>
      </x:c>
      <x:c r="B848" s="1">
        <x:v>43770.5197396991</x:v>
      </x:c>
      <x:c r="C848" s="6">
        <x:v>42.2989746133333</x:v>
      </x:c>
      <x:c r="D848" s="13" t="s">
        <x:v>68</x:v>
      </x:c>
      <x:c r="E848">
        <x:v>7</x:v>
      </x:c>
      <x:c r="F848">
        <x:v>15.98</x:v>
      </x:c>
      <x:c r="G848" s="8">
        <x:v>64364.968754266</x:v>
      </x:c>
      <x:c r="H848" s="8">
        <x:v>0</x:v>
      </x:c>
      <x:c r="I848">
        <x:v>235718.999778826</x:v>
      </x:c>
      <x:c r="J848" s="10">
        <x:v>22.05</x:v>
      </x:c>
      <x:c r="K848" s="10">
        <x:v>70.5379994521373</x:v>
      </x:c>
      <x:c r="L848">
        <x:f>NA()</x:f>
      </x:c>
    </x:row>
    <x:row r="849">
      <x:c r="A849">
        <x:v>3355693</x:v>
      </x:c>
      <x:c r="B849" s="1">
        <x:v>43770.5197748032</x:v>
      </x:c>
      <x:c r="C849" s="6">
        <x:v>42.3495017866667</x:v>
      </x:c>
      <x:c r="D849" s="13" t="s">
        <x:v>68</x:v>
      </x:c>
      <x:c r="E849">
        <x:v>7</x:v>
      </x:c>
      <x:c r="F849">
        <x:v>15.973</x:v>
      </x:c>
      <x:c r="G849" s="8">
        <x:v>64356.821930454</x:v>
      </x:c>
      <x:c r="H849" s="8">
        <x:v>0</x:v>
      </x:c>
      <x:c r="I849">
        <x:v>235715.399081433</x:v>
      </x:c>
      <x:c r="J849" s="10">
        <x:v>22.05</x:v>
      </x:c>
      <x:c r="K849" s="10">
        <x:v>70.5379994521373</x:v>
      </x:c>
      <x:c r="L849">
        <x:f>NA()</x:f>
      </x:c>
    </x:row>
    <x:row r="850">
      <x:c r="A850">
        <x:v>3355703</x:v>
      </x:c>
      <x:c r="B850" s="1">
        <x:v>43770.5198096065</x:v>
      </x:c>
      <x:c r="C850" s="6">
        <x:v>42.3996553366667</x:v>
      </x:c>
      <x:c r="D850" s="13" t="s">
        <x:v>68</x:v>
      </x:c>
      <x:c r="E850">
        <x:v>7</x:v>
      </x:c>
      <x:c r="F850">
        <x:v>15.973</x:v>
      </x:c>
      <x:c r="G850" s="8">
        <x:v>64349.9033038378</x:v>
      </x:c>
      <x:c r="H850" s="8">
        <x:v>0</x:v>
      </x:c>
      <x:c r="I850">
        <x:v>235703.923814261</x:v>
      </x:c>
      <x:c r="J850" s="10">
        <x:v>22.05</x:v>
      </x:c>
      <x:c r="K850" s="10">
        <x:v>70.5379994521373</x:v>
      </x:c>
      <x:c r="L850">
        <x:f>NA()</x:f>
      </x:c>
    </x:row>
    <x:row r="851">
      <x:c r="A851">
        <x:v>3355713</x:v>
      </x:c>
      <x:c r="B851" s="1">
        <x:v>43770.5198443634</x:v>
      </x:c>
      <x:c r="C851" s="6">
        <x:v>42.4497134666667</x:v>
      </x:c>
      <x:c r="D851" s="13" t="s">
        <x:v>68</x:v>
      </x:c>
      <x:c r="E851">
        <x:v>7</x:v>
      </x:c>
      <x:c r="F851">
        <x:v>15.973</x:v>
      </x:c>
      <x:c r="G851" s="8">
        <x:v>64339.6034180053</x:v>
      </x:c>
      <x:c r="H851" s="8">
        <x:v>0</x:v>
      </x:c>
      <x:c r="I851">
        <x:v>235709.228425872</x:v>
      </x:c>
      <x:c r="J851" s="10">
        <x:v>22.05</x:v>
      </x:c>
      <x:c r="K851" s="10">
        <x:v>70.5379994521373</x:v>
      </x:c>
      <x:c r="L851">
        <x:f>NA()</x:f>
      </x:c>
    </x:row>
    <x:row r="852">
      <x:c r="A852">
        <x:v>3355723</x:v>
      </x:c>
      <x:c r="B852" s="1">
        <x:v>43770.519878588</x:v>
      </x:c>
      <x:c r="C852" s="6">
        <x:v>42.498967425</x:v>
      </x:c>
      <x:c r="D852" s="13" t="s">
        <x:v>68</x:v>
      </x:c>
      <x:c r="E852">
        <x:v>7</x:v>
      </x:c>
      <x:c r="F852">
        <x:v>15.966</x:v>
      </x:c>
      <x:c r="G852" s="8">
        <x:v>64317.5242137025</x:v>
      </x:c>
      <x:c r="H852" s="8">
        <x:v>0</x:v>
      </x:c>
      <x:c r="I852">
        <x:v>235715.760163582</x:v>
      </x:c>
      <x:c r="J852" s="10">
        <x:v>22.05</x:v>
      </x:c>
      <x:c r="K852" s="10">
        <x:v>70.5379994521373</x:v>
      </x:c>
      <x:c r="L852">
        <x:f>NA()</x:f>
      </x:c>
    </x:row>
    <x:row r="853">
      <x:c r="A853">
        <x:v>3355733</x:v>
      </x:c>
      <x:c r="B853" s="1">
        <x:v>43770.5199136574</x:v>
      </x:c>
      <x:c r="C853" s="6">
        <x:v>42.5494913066667</x:v>
      </x:c>
      <x:c r="D853" s="13" t="s">
        <x:v>68</x:v>
      </x:c>
      <x:c r="E853">
        <x:v>7</x:v>
      </x:c>
      <x:c r="F853">
        <x:v>15.97</x:v>
      </x:c>
      <x:c r="G853" s="8">
        <x:v>64305.5222720984</x:v>
      </x:c>
      <x:c r="H853" s="8">
        <x:v>0</x:v>
      </x:c>
      <x:c r="I853">
        <x:v>235681.733144874</x:v>
      </x:c>
      <x:c r="J853" s="10">
        <x:v>22.05</x:v>
      </x:c>
      <x:c r="K853" s="10">
        <x:v>70.5379994521373</x:v>
      </x:c>
      <x:c r="L853">
        <x:f>NA()</x:f>
      </x:c>
    </x:row>
    <x:row r="854">
      <x:c r="A854">
        <x:v>3355743</x:v>
      </x:c>
      <x:c r="B854" s="1">
        <x:v>43770.5199485764</x:v>
      </x:c>
      <x:c r="C854" s="6">
        <x:v>42.5997495866667</x:v>
      </x:c>
      <x:c r="D854" s="13" t="s">
        <x:v>68</x:v>
      </x:c>
      <x:c r="E854">
        <x:v>7</x:v>
      </x:c>
      <x:c r="F854">
        <x:v>15.967</x:v>
      </x:c>
      <x:c r="G854" s="8">
        <x:v>64299.92466263</x:v>
      </x:c>
      <x:c r="H854" s="8">
        <x:v>0</x:v>
      </x:c>
      <x:c r="I854">
        <x:v>235704.816752201</x:v>
      </x:c>
      <x:c r="J854" s="10">
        <x:v>22.05</x:v>
      </x:c>
      <x:c r="K854" s="10">
        <x:v>70.5379994521373</x:v>
      </x:c>
      <x:c r="L854">
        <x:f>NA()</x:f>
      </x:c>
    </x:row>
    <x:row r="855">
      <x:c r="A855">
        <x:v>3355753</x:v>
      </x:c>
      <x:c r="B855" s="1">
        <x:v>43770.5199829514</x:v>
      </x:c>
      <x:c r="C855" s="6">
        <x:v>42.6492192783333</x:v>
      </x:c>
      <x:c r="D855" s="13" t="s">
        <x:v>68</x:v>
      </x:c>
      <x:c r="E855">
        <x:v>7</x:v>
      </x:c>
      <x:c r="F855">
        <x:v>15.966</x:v>
      </x:c>
      <x:c r="G855" s="8">
        <x:v>64285.6017845872</x:v>
      </x:c>
      <x:c r="H855" s="8">
        <x:v>0</x:v>
      </x:c>
      <x:c r="I855">
        <x:v>235703.19175501</x:v>
      </x:c>
      <x:c r="J855" s="10">
        <x:v>22.05</x:v>
      </x:c>
      <x:c r="K855" s="10">
        <x:v>70.5379994521373</x:v>
      </x:c>
      <x:c r="L855">
        <x:f>NA()</x:f>
      </x:c>
    </x:row>
    <x:row r="856">
      <x:c r="A856">
        <x:v>3355763</x:v>
      </x:c>
      <x:c r="B856" s="1">
        <x:v>43770.5200174768</x:v>
      </x:c>
      <x:c r="C856" s="6">
        <x:v>42.69897016</x:v>
      </x:c>
      <x:c r="D856" s="13" t="s">
        <x:v>68</x:v>
      </x:c>
      <x:c r="E856">
        <x:v>7</x:v>
      </x:c>
      <x:c r="F856">
        <x:v>15.96</x:v>
      </x:c>
      <x:c r="G856" s="8">
        <x:v>64288.2093926464</x:v>
      </x:c>
      <x:c r="H856" s="8">
        <x:v>0</x:v>
      </x:c>
      <x:c r="I856">
        <x:v>235716.835191161</x:v>
      </x:c>
      <x:c r="J856" s="10">
        <x:v>22.05</x:v>
      </x:c>
      <x:c r="K856" s="10">
        <x:v>70.5379994521373</x:v>
      </x:c>
      <x:c r="L856">
        <x:f>NA()</x:f>
      </x:c>
    </x:row>
    <x:row r="857">
      <x:c r="A857">
        <x:v>3355773</x:v>
      </x:c>
      <x:c r="B857" s="1">
        <x:v>43770.5200523958</x:v>
      </x:c>
      <x:c r="C857" s="6">
        <x:v>42.7492514233333</x:v>
      </x:c>
      <x:c r="D857" s="13" t="s">
        <x:v>68</x:v>
      </x:c>
      <x:c r="E857">
        <x:v>7</x:v>
      </x:c>
      <x:c r="F857">
        <x:v>15.958</x:v>
      </x:c>
      <x:c r="G857" s="8">
        <x:v>64270.675230088</x:v>
      </x:c>
      <x:c r="H857" s="8">
        <x:v>0</x:v>
      </x:c>
      <x:c r="I857">
        <x:v>235691.454765808</x:v>
      </x:c>
      <x:c r="J857" s="10">
        <x:v>22.05</x:v>
      </x:c>
      <x:c r="K857" s="10">
        <x:v>70.5379994521373</x:v>
      </x:c>
      <x:c r="L857">
        <x:f>NA()</x:f>
      </x:c>
    </x:row>
    <x:row r="858">
      <x:c r="A858">
        <x:v>3355783</x:v>
      </x:c>
      <x:c r="B858" s="1">
        <x:v>43770.5200871528</x:v>
      </x:c>
      <x:c r="C858" s="6">
        <x:v>42.79929905</x:v>
      </x:c>
      <x:c r="D858" s="13" t="s">
        <x:v>68</x:v>
      </x:c>
      <x:c r="E858">
        <x:v>7</x:v>
      </x:c>
      <x:c r="F858">
        <x:v>15.957</x:v>
      </x:c>
      <x:c r="G858" s="8">
        <x:v>64255.1535930658</x:v>
      </x:c>
      <x:c r="H858" s="8">
        <x:v>0</x:v>
      </x:c>
      <x:c r="I858">
        <x:v>235706.302652078</x:v>
      </x:c>
      <x:c r="J858" s="10">
        <x:v>22.05</x:v>
      </x:c>
      <x:c r="K858" s="10">
        <x:v>70.5379994521373</x:v>
      </x:c>
      <x:c r="L858">
        <x:f>NA()</x:f>
      </x:c>
    </x:row>
    <x:row r="859">
      <x:c r="A859">
        <x:v>3355793</x:v>
      </x:c>
      <x:c r="B859" s="1">
        <x:v>43770.5201215625</x:v>
      </x:c>
      <x:c r="C859" s="6">
        <x:v>42.8488727416667</x:v>
      </x:c>
      <x:c r="D859" s="13" t="s">
        <x:v>68</x:v>
      </x:c>
      <x:c r="E859">
        <x:v>7</x:v>
      </x:c>
      <x:c r="F859">
        <x:v>15.954</x:v>
      </x:c>
      <x:c r="G859" s="8">
        <x:v>64246.312175921</x:v>
      </x:c>
      <x:c r="H859" s="8">
        <x:v>0</x:v>
      </x:c>
      <x:c r="I859">
        <x:v>235704.9004385</x:v>
      </x:c>
      <x:c r="J859" s="10">
        <x:v>22.05</x:v>
      </x:c>
      <x:c r="K859" s="10">
        <x:v>70.5379994521373</x:v>
      </x:c>
      <x:c r="L859">
        <x:f>NA()</x:f>
      </x:c>
    </x:row>
    <x:row r="860">
      <x:c r="A860">
        <x:v>3355803</x:v>
      </x:c>
      <x:c r="B860" s="1">
        <x:v>43770.5201564005</x:v>
      </x:c>
      <x:c r="C860" s="6">
        <x:v>42.89902931</x:v>
      </x:c>
      <x:c r="D860" s="13" t="s">
        <x:v>68</x:v>
      </x:c>
      <x:c r="E860">
        <x:v>7</x:v>
      </x:c>
      <x:c r="F860">
        <x:v>15.951</x:v>
      </x:c>
      <x:c r="G860" s="8">
        <x:v>64238.2761391986</x:v>
      </x:c>
      <x:c r="H860" s="8">
        <x:v>0</x:v>
      </x:c>
      <x:c r="I860">
        <x:v>235715.431012578</x:v>
      </x:c>
      <x:c r="J860" s="10">
        <x:v>22.05</x:v>
      </x:c>
      <x:c r="K860" s="10">
        <x:v>70.5379994521373</x:v>
      </x:c>
      <x:c r="L860">
        <x:f>NA()</x:f>
      </x:c>
    </x:row>
    <x:row r="861">
      <x:c r="A861">
        <x:v>3355813</x:v>
      </x:c>
      <x:c r="B861" s="1">
        <x:v>43770.5201913194</x:v>
      </x:c>
      <x:c r="C861" s="6">
        <x:v>42.9493232716667</x:v>
      </x:c>
      <x:c r="D861" s="13" t="s">
        <x:v>68</x:v>
      </x:c>
      <x:c r="E861">
        <x:v>7</x:v>
      </x:c>
      <x:c r="F861">
        <x:v>15.952</x:v>
      </x:c>
      <x:c r="G861" s="8">
        <x:v>64233.1694934923</x:v>
      </x:c>
      <x:c r="H861" s="8">
        <x:v>0</x:v>
      </x:c>
      <x:c r="I861">
        <x:v>235700.945997771</x:v>
      </x:c>
      <x:c r="J861" s="10">
        <x:v>22.05</x:v>
      </x:c>
      <x:c r="K861" s="10">
        <x:v>70.5379994521373</x:v>
      </x:c>
      <x:c r="L861">
        <x:f>NA()</x:f>
      </x:c>
    </x:row>
    <x:row r="862">
      <x:c r="A862">
        <x:v>3355823</x:v>
      </x:c>
      <x:c r="B862" s="1">
        <x:v>43770.5202260417</x:v>
      </x:c>
      <x:c r="C862" s="6">
        <x:v>42.9993329383333</x:v>
      </x:c>
      <x:c r="D862" s="13" t="s">
        <x:v>68</x:v>
      </x:c>
      <x:c r="E862">
        <x:v>7</x:v>
      </x:c>
      <x:c r="F862">
        <x:v>15.943</x:v>
      </x:c>
      <x:c r="G862" s="8">
        <x:v>64210.6834363254</x:v>
      </x:c>
      <x:c r="H862" s="8">
        <x:v>0</x:v>
      </x:c>
      <x:c r="I862">
        <x:v>235692.671990347</x:v>
      </x:c>
      <x:c r="J862" s="10">
        <x:v>22.05</x:v>
      </x:c>
      <x:c r="K862" s="10">
        <x:v>70.5379994521373</x:v>
      </x:c>
      <x:c r="L862">
        <x:f>NA()</x:f>
      </x:c>
    </x:row>
    <x:row r="863">
      <x:c r="A863">
        <x:v>3355833</x:v>
      </x:c>
      <x:c r="B863" s="1">
        <x:v>43770.5202609606</x:v>
      </x:c>
      <x:c r="C863" s="6">
        <x:v>43.0495980333333</x:v>
      </x:c>
      <x:c r="D863" s="13" t="s">
        <x:v>68</x:v>
      </x:c>
      <x:c r="E863">
        <x:v>7</x:v>
      </x:c>
      <x:c r="F863">
        <x:v>15.94</x:v>
      </x:c>
      <x:c r="G863" s="8">
        <x:v>64207.6177377702</x:v>
      </x:c>
      <x:c r="H863" s="8">
        <x:v>0</x:v>
      </x:c>
      <x:c r="I863">
        <x:v>235683.354442334</x:v>
      </x:c>
      <x:c r="J863" s="10">
        <x:v>22.05</x:v>
      </x:c>
      <x:c r="K863" s="10">
        <x:v>70.5379994521373</x:v>
      </x:c>
      <x:c r="L863">
        <x:f>NA()</x:f>
      </x:c>
    </x:row>
    <x:row r="864">
      <x:c r="A864">
        <x:v>3355843</x:v>
      </x:c>
      <x:c r="B864" s="1">
        <x:v>43770.5202952546</x:v>
      </x:c>
      <x:c r="C864" s="6">
        <x:v>43.0989626466667</x:v>
      </x:c>
      <x:c r="D864" s="13" t="s">
        <x:v>68</x:v>
      </x:c>
      <x:c r="E864">
        <x:v>7</x:v>
      </x:c>
      <x:c r="F864">
        <x:v>15.935</x:v>
      </x:c>
      <x:c r="G864" s="8">
        <x:v>64195.4978135401</x:v>
      </x:c>
      <x:c r="H864" s="8">
        <x:v>0</x:v>
      </x:c>
      <x:c r="I864">
        <x:v>235683.091850243</x:v>
      </x:c>
      <x:c r="J864" s="10">
        <x:v>22.05</x:v>
      </x:c>
      <x:c r="K864" s="10">
        <x:v>70.5379994521373</x:v>
      </x:c>
      <x:c r="L864">
        <x:f>NA()</x:f>
      </x:c>
    </x:row>
    <x:row r="865">
      <x:c r="A865">
        <x:v>3355853</x:v>
      </x:c>
      <x:c r="B865" s="1">
        <x:v>43770.5203302894</x:v>
      </x:c>
      <x:c r="C865" s="6">
        <x:v>43.1493904183333</x:v>
      </x:c>
      <x:c r="D865" s="13" t="s">
        <x:v>68</x:v>
      </x:c>
      <x:c r="E865">
        <x:v>7</x:v>
      </x:c>
      <x:c r="F865">
        <x:v>15.94</x:v>
      </x:c>
      <x:c r="G865" s="8">
        <x:v>64183.8741985981</x:v>
      </x:c>
      <x:c r="H865" s="8">
        <x:v>0</x:v>
      </x:c>
      <x:c r="I865">
        <x:v>235689.159426546</x:v>
      </x:c>
      <x:c r="J865" s="10">
        <x:v>22.05</x:v>
      </x:c>
      <x:c r="K865" s="10">
        <x:v>70.5379994521373</x:v>
      </x:c>
      <x:c r="L865">
        <x:f>NA()</x:f>
      </x:c>
    </x:row>
    <x:row r="866">
      <x:c r="A866">
        <x:v>3355863</x:v>
      </x:c>
      <x:c r="B866" s="1">
        <x:v>43770.5203651273</x:v>
      </x:c>
      <x:c r="C866" s="6">
        <x:v>43.1995795883333</x:v>
      </x:c>
      <x:c r="D866" s="13" t="s">
        <x:v>68</x:v>
      </x:c>
      <x:c r="E866">
        <x:v>7</x:v>
      </x:c>
      <x:c r="F866">
        <x:v>15.936</x:v>
      </x:c>
      <x:c r="G866" s="8">
        <x:v>64173.5637388352</x:v>
      </x:c>
      <x:c r="H866" s="8">
        <x:v>0</x:v>
      </x:c>
      <x:c r="I866">
        <x:v>235703.566389955</x:v>
      </x:c>
      <x:c r="J866" s="10">
        <x:v>22.05</x:v>
      </x:c>
      <x:c r="K866" s="10">
        <x:v>70.5379994521373</x:v>
      </x:c>
      <x:c r="L866">
        <x:f>NA()</x:f>
      </x:c>
    </x:row>
    <x:row r="867">
      <x:c r="A867">
        <x:v>3355873</x:v>
      </x:c>
      <x:c r="B867" s="1">
        <x:v>43770.5203998495</x:v>
      </x:c>
      <x:c r="C867" s="6">
        <x:v>43.2496009183333</x:v>
      </x:c>
      <x:c r="D867" s="13" t="s">
        <x:v>68</x:v>
      </x:c>
      <x:c r="E867">
        <x:v>7</x:v>
      </x:c>
      <x:c r="F867">
        <x:v>15.933</x:v>
      </x:c>
      <x:c r="G867" s="8">
        <x:v>64162.6878157604</x:v>
      </x:c>
      <x:c r="H867" s="8">
        <x:v>0</x:v>
      </x:c>
      <x:c r="I867">
        <x:v>235685.618814683</x:v>
      </x:c>
      <x:c r="J867" s="10">
        <x:v>22.05</x:v>
      </x:c>
      <x:c r="K867" s="10">
        <x:v>70.5379994521373</x:v>
      </x:c>
      <x:c r="L867">
        <x:f>NA()</x:f>
      </x:c>
    </x:row>
    <x:row r="868">
      <x:c r="A868">
        <x:v>3355883</x:v>
      </x:c>
      <x:c r="B868" s="1">
        <x:v>43770.5204342245</x:v>
      </x:c>
      <x:c r="C868" s="6">
        <x:v>43.2991054883333</x:v>
      </x:c>
      <x:c r="D868" s="13" t="s">
        <x:v>68</x:v>
      </x:c>
      <x:c r="E868">
        <x:v>7</x:v>
      </x:c>
      <x:c r="F868">
        <x:v>15.936</x:v>
      </x:c>
      <x:c r="G868" s="8">
        <x:v>64151.5005771408</x:v>
      </x:c>
      <x:c r="H868" s="8">
        <x:v>0</x:v>
      </x:c>
      <x:c r="I868">
        <x:v>235686.021545064</x:v>
      </x:c>
      <x:c r="J868" s="10">
        <x:v>22.05</x:v>
      </x:c>
      <x:c r="K868" s="10">
        <x:v>70.5379994521373</x:v>
      </x:c>
      <x:c r="L868">
        <x:f>NA()</x:f>
      </x:c>
    </x:row>
    <x:row r="869">
      <x:c r="A869">
        <x:v>3355893</x:v>
      </x:c>
      <x:c r="B869" s="1">
        <x:v>43770.5204692477</x:v>
      </x:c>
      <x:c r="C869" s="6">
        <x:v>43.3495029966667</x:v>
      </x:c>
      <x:c r="D869" s="13" t="s">
        <x:v>68</x:v>
      </x:c>
      <x:c r="E869">
        <x:v>7</x:v>
      </x:c>
      <x:c r="F869">
        <x:v>15.93</x:v>
      </x:c>
      <x:c r="G869" s="8">
        <x:v>64132.985083707</x:v>
      </x:c>
      <x:c r="H869" s="8">
        <x:v>0</x:v>
      </x:c>
      <x:c r="I869">
        <x:v>235688.474391128</x:v>
      </x:c>
      <x:c r="J869" s="10">
        <x:v>22.05</x:v>
      </x:c>
      <x:c r="K869" s="10">
        <x:v>70.5379994521373</x:v>
      </x:c>
      <x:c r="L869">
        <x:f>NA()</x:f>
      </x:c>
    </x:row>
    <x:row r="870">
      <x:c r="A870">
        <x:v>3355903</x:v>
      </x:c>
      <x:c r="B870" s="1">
        <x:v>43770.5205035069</x:v>
      </x:c>
      <x:c r="C870" s="6">
        <x:v>43.3988369116667</x:v>
      </x:c>
      <x:c r="D870" s="13" t="s">
        <x:v>68</x:v>
      </x:c>
      <x:c r="E870">
        <x:v>7</x:v>
      </x:c>
      <x:c r="F870">
        <x:v>15.926</x:v>
      </x:c>
      <x:c r="G870" s="8">
        <x:v>64135.2709226111</x:v>
      </x:c>
      <x:c r="H870" s="8">
        <x:v>0</x:v>
      </x:c>
      <x:c r="I870">
        <x:v>235688.677820218</x:v>
      </x:c>
      <x:c r="J870" s="10">
        <x:v>22.05</x:v>
      </x:c>
      <x:c r="K870" s="10">
        <x:v>70.5379994521373</x:v>
      </x:c>
      <x:c r="L870">
        <x:f>NA()</x:f>
      </x:c>
    </x:row>
    <x:row r="871">
      <x:c r="A871">
        <x:v>3355913</x:v>
      </x:c>
      <x:c r="B871" s="1">
        <x:v>43770.5205382755</x:v>
      </x:c>
      <x:c r="C871" s="6">
        <x:v>43.4489460316667</x:v>
      </x:c>
      <x:c r="D871" s="13" t="s">
        <x:v>68</x:v>
      </x:c>
      <x:c r="E871">
        <x:v>7</x:v>
      </x:c>
      <x:c r="F871">
        <x:v>15.922</x:v>
      </x:c>
      <x:c r="G871" s="8">
        <x:v>64123.202740542</x:v>
      </x:c>
      <x:c r="H871" s="8">
        <x:v>0</x:v>
      </x:c>
      <x:c r="I871">
        <x:v>235691.328849954</x:v>
      </x:c>
      <x:c r="J871" s="10">
        <x:v>22.05</x:v>
      </x:c>
      <x:c r="K871" s="10">
        <x:v>70.5379994521373</x:v>
      </x:c>
      <x:c r="L871">
        <x:f>NA()</x:f>
      </x:c>
    </x:row>
    <x:row r="872">
      <x:c r="A872">
        <x:v>3355923</x:v>
      </x:c>
      <x:c r="B872" s="1">
        <x:v>43770.5205731481</x:v>
      </x:c>
      <x:c r="C872" s="6">
        <x:v>43.499138725</x:v>
      </x:c>
      <x:c r="D872" s="13" t="s">
        <x:v>68</x:v>
      </x:c>
      <x:c r="E872">
        <x:v>7</x:v>
      </x:c>
      <x:c r="F872">
        <x:v>15.929</x:v>
      </x:c>
      <x:c r="G872" s="8">
        <x:v>64112.0119976751</x:v>
      </x:c>
      <x:c r="H872" s="8">
        <x:v>0</x:v>
      </x:c>
      <x:c r="I872">
        <x:v>235681.548596143</x:v>
      </x:c>
      <x:c r="J872" s="10">
        <x:v>22.05</x:v>
      </x:c>
      <x:c r="K872" s="10">
        <x:v>70.5379994521373</x:v>
      </x:c>
      <x:c r="L872">
        <x:f>NA()</x:f>
      </x:c>
    </x:row>
    <x:row r="873">
      <x:c r="A873">
        <x:v>3355933</x:v>
      </x:c>
      <x:c r="B873" s="1">
        <x:v>43770.5206082176</x:v>
      </x:c>
      <x:c r="C873" s="6">
        <x:v>43.549617175</x:v>
      </x:c>
      <x:c r="D873" s="13" t="s">
        <x:v>68</x:v>
      </x:c>
      <x:c r="E873">
        <x:v>7</x:v>
      </x:c>
      <x:c r="F873">
        <x:v>15.923</x:v>
      </x:c>
      <x:c r="G873" s="8">
        <x:v>64097.8877529125</x:v>
      </x:c>
      <x:c r="H873" s="8">
        <x:v>0</x:v>
      </x:c>
      <x:c r="I873">
        <x:v>235678.791474214</x:v>
      </x:c>
      <x:c r="J873" s="10">
        <x:v>22.05</x:v>
      </x:c>
      <x:c r="K873" s="10">
        <x:v>70.5379994521373</x:v>
      </x:c>
      <x:c r="L873">
        <x:f>NA()</x:f>
      </x:c>
    </x:row>
    <x:row r="874">
      <x:c r="A874">
        <x:v>3355943</x:v>
      </x:c>
      <x:c r="B874" s="1">
        <x:v>43770.5206423958</x:v>
      </x:c>
      <x:c r="C874" s="6">
        <x:v>43.59884469</x:v>
      </x:c>
      <x:c r="D874" s="13" t="s">
        <x:v>68</x:v>
      </x:c>
      <x:c r="E874">
        <x:v>7</x:v>
      </x:c>
      <x:c r="F874">
        <x:v>15.921</x:v>
      </x:c>
      <x:c r="G874" s="8">
        <x:v>64092.7222831563</x:v>
      </x:c>
      <x:c r="H874" s="8">
        <x:v>0</x:v>
      </x:c>
      <x:c r="I874">
        <x:v>235672.019591986</x:v>
      </x:c>
      <x:c r="J874" s="10">
        <x:v>22.05</x:v>
      </x:c>
      <x:c r="K874" s="10">
        <x:v>70.5379994521373</x:v>
      </x:c>
      <x:c r="L874">
        <x:f>NA()</x:f>
      </x:c>
    </x:row>
    <x:row r="875">
      <x:c r="A875">
        <x:v>3355953</x:v>
      </x:c>
      <x:c r="B875" s="1">
        <x:v>43770.5206772801</x:v>
      </x:c>
      <x:c r="C875" s="6">
        <x:v>43.6490603366667</x:v>
      </x:c>
      <x:c r="D875" s="13" t="s">
        <x:v>68</x:v>
      </x:c>
      <x:c r="E875">
        <x:v>7</x:v>
      </x:c>
      <x:c r="F875">
        <x:v>15.919</x:v>
      </x:c>
      <x:c r="G875" s="8">
        <x:v>64089.7577986871</x:v>
      </x:c>
      <x:c r="H875" s="8">
        <x:v>0</x:v>
      </x:c>
      <x:c r="I875">
        <x:v>235693.024856943</x:v>
      </x:c>
      <x:c r="J875" s="10">
        <x:v>22.05</x:v>
      </x:c>
      <x:c r="K875" s="10">
        <x:v>70.5379994521373</x:v>
      </x:c>
      <x:c r="L875">
        <x:f>NA()</x:f>
      </x:c>
    </x:row>
    <x:row r="876">
      <x:c r="A876">
        <x:v>3355963</x:v>
      </x:c>
      <x:c r="B876" s="1">
        <x:v>43770.5207122338</x:v>
      </x:c>
      <x:c r="C876" s="6">
        <x:v>43.69941588</x:v>
      </x:c>
      <x:c r="D876" s="13" t="s">
        <x:v>68</x:v>
      </x:c>
      <x:c r="E876">
        <x:v>7</x:v>
      </x:c>
      <x:c r="F876">
        <x:v>15.915</x:v>
      </x:c>
      <x:c r="G876" s="8">
        <x:v>64069.8781601215</x:v>
      </x:c>
      <x:c r="H876" s="8">
        <x:v>0</x:v>
      </x:c>
      <x:c r="I876">
        <x:v>235695.137521487</x:v>
      </x:c>
      <x:c r="J876" s="10">
        <x:v>22.05</x:v>
      </x:c>
      <x:c r="K876" s="10">
        <x:v>70.5379994521373</x:v>
      </x:c>
      <x:c r="L876">
        <x:f>NA()</x:f>
      </x:c>
    </x:row>
    <x:row r="877">
      <x:c r="A877">
        <x:v>3355973</x:v>
      </x:c>
      <x:c r="B877" s="1">
        <x:v>43770.520746875</x:v>
      </x:c>
      <x:c r="C877" s="6">
        <x:v>43.7493183816667</x:v>
      </x:c>
      <x:c r="D877" s="13" t="s">
        <x:v>68</x:v>
      </x:c>
      <x:c r="E877">
        <x:v>7</x:v>
      </x:c>
      <x:c r="F877">
        <x:v>15.92</x:v>
      </x:c>
      <x:c r="G877" s="8">
        <x:v>64056.7312294773</x:v>
      </x:c>
      <x:c r="H877" s="8">
        <x:v>0</x:v>
      </x:c>
      <x:c r="I877">
        <x:v>235691.260734419</x:v>
      </x:c>
      <x:c r="J877" s="10">
        <x:v>22.05</x:v>
      </x:c>
      <x:c r="K877" s="10">
        <x:v>70.5379994521373</x:v>
      </x:c>
      <x:c r="L877">
        <x:f>NA()</x:f>
      </x:c>
    </x:row>
    <x:row r="878">
      <x:c r="A878">
        <x:v>3355983</x:v>
      </x:c>
      <x:c r="B878" s="1">
        <x:v>43770.5207818287</x:v>
      </x:c>
      <x:c r="C878" s="6">
        <x:v>43.7996186283333</x:v>
      </x:c>
      <x:c r="D878" s="13" t="s">
        <x:v>68</x:v>
      </x:c>
      <x:c r="E878">
        <x:v>7</x:v>
      </x:c>
      <x:c r="F878">
        <x:v>15.91</x:v>
      </x:c>
      <x:c r="G878" s="8">
        <x:v>64040.9274330402</x:v>
      </x:c>
      <x:c r="H878" s="8">
        <x:v>0</x:v>
      </x:c>
      <x:c r="I878">
        <x:v>235693.011887586</x:v>
      </x:c>
      <x:c r="J878" s="10">
        <x:v>22.05</x:v>
      </x:c>
      <x:c r="K878" s="10">
        <x:v>70.5379994521373</x:v>
      </x:c>
      <x:c r="L878">
        <x:f>NA()</x:f>
      </x:c>
    </x:row>
    <x:row r="879">
      <x:c r="A879">
        <x:v>3355993</x:v>
      </x:c>
      <x:c r="B879" s="1">
        <x:v>43770.5208164699</x:v>
      </x:c>
      <x:c r="C879" s="6">
        <x:v>43.84953031</x:v>
      </x:c>
      <x:c r="D879" s="13" t="s">
        <x:v>68</x:v>
      </x:c>
      <x:c r="E879">
        <x:v>7</x:v>
      </x:c>
      <x:c r="F879">
        <x:v>15.906</x:v>
      </x:c>
      <x:c r="G879" s="8">
        <x:v>64033.6202962509</x:v>
      </x:c>
      <x:c r="H879" s="8">
        <x:v>0</x:v>
      </x:c>
      <x:c r="I879">
        <x:v>235684.233453592</x:v>
      </x:c>
      <x:c r="J879" s="10">
        <x:v>22.05</x:v>
      </x:c>
      <x:c r="K879" s="10">
        <x:v>70.5379994521373</x:v>
      </x:c>
      <x:c r="L879">
        <x:f>NA()</x:f>
      </x:c>
    </x:row>
    <x:row r="880">
      <x:c r="A880">
        <x:v>3356003</x:v>
      </x:c>
      <x:c r="B880" s="1">
        <x:v>43770.5208513079</x:v>
      </x:c>
      <x:c r="C880" s="6">
        <x:v>43.8996828966667</x:v>
      </x:c>
      <x:c r="D880" s="13" t="s">
        <x:v>68</x:v>
      </x:c>
      <x:c r="E880">
        <x:v>7</x:v>
      </x:c>
      <x:c r="F880">
        <x:v>15.905</x:v>
      </x:c>
      <x:c r="G880" s="8">
        <x:v>64032.6380751556</x:v>
      </x:c>
      <x:c r="H880" s="8">
        <x:v>0</x:v>
      </x:c>
      <x:c r="I880">
        <x:v>235675.346375361</x:v>
      </x:c>
      <x:c r="J880" s="10">
        <x:v>22.05</x:v>
      </x:c>
      <x:c r="K880" s="10">
        <x:v>70.5379994521373</x:v>
      </x:c>
      <x:c r="L880">
        <x:f>NA()</x:f>
      </x:c>
    </x:row>
    <x:row r="881">
      <x:c r="A881">
        <x:v>3356013</x:v>
      </x:c>
      <x:c r="B881" s="1">
        <x:v>43770.5208854514</x:v>
      </x:c>
      <x:c r="C881" s="6">
        <x:v>43.9488795283333</x:v>
      </x:c>
      <x:c r="D881" s="13" t="s">
        <x:v>68</x:v>
      </x:c>
      <x:c r="E881">
        <x:v>7</x:v>
      </x:c>
      <x:c r="F881">
        <x:v>15.9</x:v>
      </x:c>
      <x:c r="G881" s="8">
        <x:v>64030.0383706659</x:v>
      </x:c>
      <x:c r="H881" s="8">
        <x:v>0</x:v>
      </x:c>
      <x:c r="I881">
        <x:v>235687.044645081</x:v>
      </x:c>
      <x:c r="J881" s="10">
        <x:v>22.05</x:v>
      </x:c>
      <x:c r="K881" s="10">
        <x:v>70.5379994521373</x:v>
      </x:c>
      <x:c r="L881">
        <x:f>NA()</x:f>
      </x:c>
    </x:row>
    <x:row r="882">
      <x:c r="A882">
        <x:v>3356023</x:v>
      </x:c>
      <x:c r="B882" s="1">
        <x:v>43770.5209202199</x:v>
      </x:c>
      <x:c r="C882" s="6">
        <x:v>43.9988999633333</x:v>
      </x:c>
      <x:c r="D882" s="13" t="s">
        <x:v>68</x:v>
      </x:c>
      <x:c r="E882">
        <x:v>7</x:v>
      </x:c>
      <x:c r="F882">
        <x:v>15.902</x:v>
      </x:c>
      <x:c r="G882" s="8">
        <x:v>64008.4628058836</x:v>
      </x:c>
      <x:c r="H882" s="8">
        <x:v>0</x:v>
      </x:c>
      <x:c r="I882">
        <x:v>235679.32357275</x:v>
      </x:c>
      <x:c r="J882" s="10">
        <x:v>22.05</x:v>
      </x:c>
      <x:c r="K882" s="10">
        <x:v>70.5379994521373</x:v>
      </x:c>
      <x:c r="L882">
        <x:f>NA()</x:f>
      </x:c>
    </x:row>
    <x:row r="883">
      <x:c r="A883">
        <x:v>3356033</x:v>
      </x:c>
      <x:c r="B883" s="1">
        <x:v>43770.5209550926</x:v>
      </x:c>
      <x:c r="C883" s="6">
        <x:v>44.049156255</x:v>
      </x:c>
      <x:c r="D883" s="13" t="s">
        <x:v>68</x:v>
      </x:c>
      <x:c r="E883">
        <x:v>7</x:v>
      </x:c>
      <x:c r="F883">
        <x:v>15.899</x:v>
      </x:c>
      <x:c r="G883" s="8">
        <x:v>63998.6702857178</x:v>
      </x:c>
      <x:c r="H883" s="8">
        <x:v>0</x:v>
      </x:c>
      <x:c r="I883">
        <x:v>235682.588643865</x:v>
      </x:c>
      <x:c r="J883" s="10">
        <x:v>22.05</x:v>
      </x:c>
      <x:c r="K883" s="10">
        <x:v>70.5379994521373</x:v>
      </x:c>
      <x:c r="L883">
        <x:f>NA()</x:f>
      </x:c>
    </x:row>
    <x:row r="884">
      <x:c r="A884">
        <x:v>3356043</x:v>
      </x:c>
      <x:c r="B884" s="1">
        <x:v>43770.5209899653</x:v>
      </x:c>
      <x:c r="C884" s="6">
        <x:v>44.099365285</x:v>
      </x:c>
      <x:c r="D884" s="13" t="s">
        <x:v>68</x:v>
      </x:c>
      <x:c r="E884">
        <x:v>7</x:v>
      </x:c>
      <x:c r="F884">
        <x:v>15.894</x:v>
      </x:c>
      <x:c r="G884" s="8">
        <x:v>63982.5210186677</x:v>
      </x:c>
      <x:c r="H884" s="8">
        <x:v>0</x:v>
      </x:c>
      <x:c r="I884">
        <x:v>235660.921235035</x:v>
      </x:c>
      <x:c r="J884" s="10">
        <x:v>22.05</x:v>
      </x:c>
      <x:c r="K884" s="10">
        <x:v>70.5379994521373</x:v>
      </x:c>
      <x:c r="L884">
        <x:f>NA()</x:f>
      </x:c>
    </x:row>
    <x:row r="885">
      <x:c r="A885">
        <x:v>3356053</x:v>
      </x:c>
      <x:c r="B885" s="1">
        <x:v>43770.5210248495</x:v>
      </x:c>
      <x:c r="C885" s="6">
        <x:v>44.149558</x:v>
      </x:c>
      <x:c r="D885" s="13" t="s">
        <x:v>68</x:v>
      </x:c>
      <x:c r="E885">
        <x:v>7</x:v>
      </x:c>
      <x:c r="F885">
        <x:v>15.894</x:v>
      </x:c>
      <x:c r="G885" s="8">
        <x:v>63978.6384916963</x:v>
      </x:c>
      <x:c r="H885" s="8">
        <x:v>0</x:v>
      </x:c>
      <x:c r="I885">
        <x:v>235673.22243991</x:v>
      </x:c>
      <x:c r="J885" s="10">
        <x:v>22.05</x:v>
      </x:c>
      <x:c r="K885" s="10">
        <x:v>70.5379994521373</x:v>
      </x:c>
      <x:c r="L885">
        <x:f>NA()</x:f>
      </x:c>
    </x:row>
    <x:row r="886">
      <x:c r="A886">
        <x:v>3356063</x:v>
      </x:c>
      <x:c r="B886" s="1">
        <x:v>43770.5210591088</x:v>
      </x:c>
      <x:c r="C886" s="6">
        <x:v>44.1989210583333</x:v>
      </x:c>
      <x:c r="D886" s="13" t="s">
        <x:v>68</x:v>
      </x:c>
      <x:c r="E886">
        <x:v>7</x:v>
      </x:c>
      <x:c r="F886">
        <x:v>15.893</x:v>
      </x:c>
      <x:c r="G886" s="8">
        <x:v>63985.6856841579</x:v>
      </x:c>
      <x:c r="H886" s="8">
        <x:v>0</x:v>
      </x:c>
      <x:c r="I886">
        <x:v>235683.102841987</x:v>
      </x:c>
      <x:c r="J886" s="10">
        <x:v>22.05</x:v>
      </x:c>
      <x:c r="K886" s="10">
        <x:v>70.5379994521373</x:v>
      </x:c>
      <x:c r="L886">
        <x:f>NA()</x:f>
      </x:c>
    </x:row>
    <x:row r="887">
      <x:c r="A887">
        <x:v>3356073</x:v>
      </x:c>
      <x:c r="B887" s="1">
        <x:v>43770.521093831</x:v>
      </x:c>
      <x:c r="C887" s="6">
        <x:v>44.2489305716667</x:v>
      </x:c>
      <x:c r="D887" s="13" t="s">
        <x:v>68</x:v>
      </x:c>
      <x:c r="E887">
        <x:v>7</x:v>
      </x:c>
      <x:c r="F887">
        <x:v>15.896</x:v>
      </x:c>
      <x:c r="G887" s="8">
        <x:v>63969.2571246887</x:v>
      </x:c>
      <x:c r="H887" s="8">
        <x:v>0</x:v>
      </x:c>
      <x:c r="I887">
        <x:v>235678.905335897</x:v>
      </x:c>
      <x:c r="J887" s="10">
        <x:v>22.05</x:v>
      </x:c>
      <x:c r="K887" s="10">
        <x:v>70.5379994521373</x:v>
      </x:c>
      <x:c r="L887">
        <x:f>NA()</x:f>
      </x:c>
    </x:row>
    <x:row r="888">
      <x:c r="A888">
        <x:v>3356083</x:v>
      </x:c>
      <x:c r="B888" s="1">
        <x:v>43770.5211290162</x:v>
      </x:c>
      <x:c r="C888" s="6">
        <x:v>44.2995904883333</x:v>
      </x:c>
      <x:c r="D888" s="13" t="s">
        <x:v>68</x:v>
      </x:c>
      <x:c r="E888">
        <x:v>7</x:v>
      </x:c>
      <x:c r="F888">
        <x:v>15.884</x:v>
      </x:c>
      <x:c r="G888" s="8">
        <x:v>63952.898263823</x:v>
      </x:c>
      <x:c r="H888" s="8">
        <x:v>0</x:v>
      </x:c>
      <x:c r="I888">
        <x:v>235658.14329843</x:v>
      </x:c>
      <x:c r="J888" s="10">
        <x:v>22.05</x:v>
      </x:c>
      <x:c r="K888" s="10">
        <x:v>70.5379994521373</x:v>
      </x:c>
      <x:c r="L888">
        <x:f>NA()</x:f>
      </x:c>
    </x:row>
    <x:row r="889">
      <x:c r="A889">
        <x:v>3356093</x:v>
      </x:c>
      <x:c r="B889" s="1">
        <x:v>43770.5211633449</x:v>
      </x:c>
      <x:c r="C889" s="6">
        <x:v>44.349001675</x:v>
      </x:c>
      <x:c r="D889" s="13" t="s">
        <x:v>68</x:v>
      </x:c>
      <x:c r="E889">
        <x:v>7</x:v>
      </x:c>
      <x:c r="F889">
        <x:v>15.884</x:v>
      </x:c>
      <x:c r="G889" s="8">
        <x:v>63945.5615684647</x:v>
      </x:c>
      <x:c r="H889" s="8">
        <x:v>0</x:v>
      </x:c>
      <x:c r="I889">
        <x:v>235653.941817766</x:v>
      </x:c>
      <x:c r="J889" s="10">
        <x:v>22.05</x:v>
      </x:c>
      <x:c r="K889" s="10">
        <x:v>70.5379994521373</x:v>
      </x:c>
      <x:c r="L889">
        <x:f>NA()</x:f>
      </x:c>
    </x:row>
    <x:row r="890">
      <x:c r="A890">
        <x:v>3356103</x:v>
      </x:c>
      <x:c r="B890" s="1">
        <x:v>43770.5211981134</x:v>
      </x:c>
      <x:c r="C890" s="6">
        <x:v>44.3990851883333</x:v>
      </x:c>
      <x:c r="D890" s="13" t="s">
        <x:v>68</x:v>
      </x:c>
      <x:c r="E890">
        <x:v>7</x:v>
      </x:c>
      <x:c r="F890">
        <x:v>15.882</x:v>
      </x:c>
      <x:c r="G890" s="8">
        <x:v>63933.9092295801</x:v>
      </x:c>
      <x:c r="H890" s="8">
        <x:v>0</x:v>
      </x:c>
      <x:c r="I890">
        <x:v>235675.303948534</x:v>
      </x:c>
      <x:c r="J890" s="10">
        <x:v>22.05</x:v>
      </x:c>
      <x:c r="K890" s="10">
        <x:v>70.5379994521373</x:v>
      </x:c>
      <x:c r="L890">
        <x:f>NA()</x:f>
      </x:c>
    </x:row>
    <x:row r="891">
      <x:c r="A891">
        <x:v>3356113</x:v>
      </x:c>
      <x:c r="B891" s="1">
        <x:v>43770.5212328704</x:v>
      </x:c>
      <x:c r="C891" s="6">
        <x:v>44.4491286</x:v>
      </x:c>
      <x:c r="D891" s="13" t="s">
        <x:v>68</x:v>
      </x:c>
      <x:c r="E891">
        <x:v>7</x:v>
      </x:c>
      <x:c r="F891">
        <x:v>15.883</x:v>
      </x:c>
      <x:c r="G891" s="8">
        <x:v>63921.3386360113</x:v>
      </x:c>
      <x:c r="H891" s="8">
        <x:v>0</x:v>
      </x:c>
      <x:c r="I891">
        <x:v>235670.086553568</x:v>
      </x:c>
      <x:c r="J891" s="10">
        <x:v>22.05</x:v>
      </x:c>
      <x:c r="K891" s="10">
        <x:v>70.5379994521373</x:v>
      </x:c>
      <x:c r="L891">
        <x:f>NA()</x:f>
      </x:c>
    </x:row>
    <x:row r="892">
      <x:c r="A892">
        <x:v>3356123</x:v>
      </x:c>
      <x:c r="B892" s="1">
        <x:v>43770.5212676736</x:v>
      </x:c>
      <x:c r="C892" s="6">
        <x:v>44.49926556</x:v>
      </x:c>
      <x:c r="D892" s="13" t="s">
        <x:v>68</x:v>
      </x:c>
      <x:c r="E892">
        <x:v>7</x:v>
      </x:c>
      <x:c r="F892">
        <x:v>15.877</x:v>
      </x:c>
      <x:c r="G892" s="8">
        <x:v>63911.0894160915</x:v>
      </x:c>
      <x:c r="H892" s="8">
        <x:v>0</x:v>
      </x:c>
      <x:c r="I892">
        <x:v>235665.752260279</x:v>
      </x:c>
      <x:c r="J892" s="10">
        <x:v>22.05</x:v>
      </x:c>
      <x:c r="K892" s="10">
        <x:v>70.5379994521373</x:v>
      </x:c>
      <x:c r="L892">
        <x:f>NA()</x:f>
      </x:c>
    </x:row>
    <x:row r="893">
      <x:c r="A893">
        <x:v>3356133</x:v>
      </x:c>
      <x:c r="B893" s="1">
        <x:v>43770.521302581</x:v>
      </x:c>
      <x:c r="C893" s="6">
        <x:v>44.549532925</x:v>
      </x:c>
      <x:c r="D893" s="13" t="s">
        <x:v>68</x:v>
      </x:c>
      <x:c r="E893">
        <x:v>7</x:v>
      </x:c>
      <x:c r="F893">
        <x:v>15.874</x:v>
      </x:c>
      <x:c r="G893" s="8">
        <x:v>63900.3762966831</x:v>
      </x:c>
      <x:c r="H893" s="8">
        <x:v>0</x:v>
      </x:c>
      <x:c r="I893">
        <x:v>235659.826926546</x:v>
      </x:c>
      <x:c r="J893" s="10">
        <x:v>22.05</x:v>
      </x:c>
      <x:c r="K893" s="10">
        <x:v>70.5379994521373</x:v>
      </x:c>
      <x:c r="L893">
        <x:f>NA()</x:f>
      </x:c>
    </x:row>
    <x:row r="894">
      <x:c r="A894">
        <x:v>3356143</x:v>
      </x:c>
      <x:c r="B894" s="1">
        <x:v>43770.5213368403</x:v>
      </x:c>
      <x:c r="C894" s="6">
        <x:v>44.598862905</x:v>
      </x:c>
      <x:c r="D894" s="13" t="s">
        <x:v>68</x:v>
      </x:c>
      <x:c r="E894">
        <x:v>7</x:v>
      </x:c>
      <x:c r="F894">
        <x:v>15.871</x:v>
      </x:c>
      <x:c r="G894" s="8">
        <x:v>63891.9868234067</x:v>
      </x:c>
      <x:c r="H894" s="8">
        <x:v>0</x:v>
      </x:c>
      <x:c r="I894">
        <x:v>235667.752357973</x:v>
      </x:c>
      <x:c r="J894" s="10">
        <x:v>22.05</x:v>
      </x:c>
      <x:c r="K894" s="10">
        <x:v>70.5379994521373</x:v>
      </x:c>
      <x:c r="L894">
        <x:f>NA()</x:f>
      </x:c>
    </x:row>
    <x:row r="895">
      <x:c r="A895">
        <x:v>3356153</x:v>
      </x:c>
      <x:c r="B895" s="1">
        <x:v>43770.521371956</x:v>
      </x:c>
      <x:c r="C895" s="6">
        <x:v>44.6493924</x:v>
      </x:c>
      <x:c r="D895" s="13" t="s">
        <x:v>68</x:v>
      </x:c>
      <x:c r="E895">
        <x:v>7</x:v>
      </x:c>
      <x:c r="F895">
        <x:v>15.87</x:v>
      </x:c>
      <x:c r="G895" s="8">
        <x:v>63880.6880164823</x:v>
      </x:c>
      <x:c r="H895" s="8">
        <x:v>0</x:v>
      </x:c>
      <x:c r="I895">
        <x:v>235660.274883923</x:v>
      </x:c>
      <x:c r="J895" s="10">
        <x:v>22.05</x:v>
      </x:c>
      <x:c r="K895" s="10">
        <x:v>70.5379994521373</x:v>
      </x:c>
      <x:c r="L895">
        <x:f>NA()</x:f>
      </x:c>
    </x:row>
    <x:row r="896">
      <x:c r="A896">
        <x:v>3356163</x:v>
      </x:c>
      <x:c r="B896" s="1">
        <x:v>43770.521406794</x:v>
      </x:c>
      <x:c r="C896" s="6">
        <x:v>44.699579275</x:v>
      </x:c>
      <x:c r="D896" s="13" t="s">
        <x:v>68</x:v>
      </x:c>
      <x:c r="E896">
        <x:v>7</x:v>
      </x:c>
      <x:c r="F896">
        <x:v>15.867</x:v>
      </x:c>
      <x:c r="G896" s="8">
        <x:v>63872.9491860664</x:v>
      </x:c>
      <x:c r="H896" s="8">
        <x:v>0</x:v>
      </x:c>
      <x:c r="I896">
        <x:v>235665.961179118</x:v>
      </x:c>
      <x:c r="J896" s="10">
        <x:v>22.05</x:v>
      </x:c>
      <x:c r="K896" s="10">
        <x:v>70.5379994521373</x:v>
      </x:c>
      <x:c r="L896">
        <x:f>NA()</x:f>
      </x:c>
    </x:row>
    <x:row r="897">
      <x:c r="A897">
        <x:v>3356173</x:v>
      </x:c>
      <x:c r="B897" s="1">
        <x:v>43770.5214411227</x:v>
      </x:c>
      <x:c r="C897" s="6">
        <x:v>44.7490428666667</x:v>
      </x:c>
      <x:c r="D897" s="13" t="s">
        <x:v>68</x:v>
      </x:c>
      <x:c r="E897">
        <x:v>7</x:v>
      </x:c>
      <x:c r="F897">
        <x:v>15.871</x:v>
      </x:c>
      <x:c r="G897" s="8">
        <x:v>63874.8266119284</x:v>
      </x:c>
      <x:c r="H897" s="8">
        <x:v>0</x:v>
      </x:c>
      <x:c r="I897">
        <x:v>235665.549044725</x:v>
      </x:c>
      <x:c r="J897" s="10">
        <x:v>22.05</x:v>
      </x:c>
      <x:c r="K897" s="10">
        <x:v>70.5379994521373</x:v>
      </x:c>
      <x:c r="L897">
        <x:f>NA()</x:f>
      </x:c>
    </x:row>
    <x:row r="898">
      <x:c r="A898">
        <x:v>3356183</x:v>
      </x:c>
      <x:c r="B898" s="1">
        <x:v>43770.5214762384</x:v>
      </x:c>
      <x:c r="C898" s="6">
        <x:v>44.79956405</x:v>
      </x:c>
      <x:c r="D898" s="13" t="s">
        <x:v>68</x:v>
      </x:c>
      <x:c r="E898">
        <x:v>7</x:v>
      </x:c>
      <x:c r="F898">
        <x:v>15.868</x:v>
      </x:c>
      <x:c r="G898" s="8">
        <x:v>63864.9616944123</x:v>
      </x:c>
      <x:c r="H898" s="8">
        <x:v>0</x:v>
      </x:c>
      <x:c r="I898">
        <x:v>235671.681154321</x:v>
      </x:c>
      <x:c r="J898" s="10">
        <x:v>22.05</x:v>
      </x:c>
      <x:c r="K898" s="10">
        <x:v>70.5379994521373</x:v>
      </x:c>
      <x:c r="L898">
        <x:f>NA()</x:f>
      </x:c>
    </x:row>
    <x:row r="899">
      <x:c r="A899">
        <x:v>3356193</x:v>
      </x:c>
      <x:c r="B899" s="1">
        <x:v>43770.5215104514</x:v>
      </x:c>
      <x:c r="C899" s="6">
        <x:v>44.84887908</x:v>
      </x:c>
      <x:c r="D899" s="13" t="s">
        <x:v>68</x:v>
      </x:c>
      <x:c r="E899">
        <x:v>7</x:v>
      </x:c>
      <x:c r="F899">
        <x:v>15.861</x:v>
      </x:c>
      <x:c r="G899" s="8">
        <x:v>63850.2813853323</x:v>
      </x:c>
      <x:c r="H899" s="8">
        <x:v>0</x:v>
      </x:c>
      <x:c r="I899">
        <x:v>235663.523373688</x:v>
      </x:c>
      <x:c r="J899" s="10">
        <x:v>22.05</x:v>
      </x:c>
      <x:c r="K899" s="10">
        <x:v>70.5379994521373</x:v>
      </x:c>
      <x:c r="L899">
        <x:f>NA()</x:f>
      </x:c>
    </x:row>
    <x:row r="900">
      <x:c r="A900">
        <x:v>3356203</x:v>
      </x:c>
      <x:c r="B900" s="1">
        <x:v>43770.5215452546</x:v>
      </x:c>
      <x:c r="C900" s="6">
        <x:v>44.8989927583333</x:v>
      </x:c>
      <x:c r="D900" s="13" t="s">
        <x:v>68</x:v>
      </x:c>
      <x:c r="E900">
        <x:v>7</x:v>
      </x:c>
      <x:c r="F900">
        <x:v>15.859</x:v>
      </x:c>
      <x:c r="G900" s="8">
        <x:v>63844.774203293</x:v>
      </x:c>
      <x:c r="H900" s="8">
        <x:v>0</x:v>
      </x:c>
      <x:c r="I900">
        <x:v>235665.976358176</x:v>
      </x:c>
      <x:c r="J900" s="10">
        <x:v>22.05</x:v>
      </x:c>
      <x:c r="K900" s="10">
        <x:v>70.5379994521373</x:v>
      </x:c>
      <x:c r="L900">
        <x:f>NA()</x:f>
      </x:c>
    </x:row>
    <x:row r="901">
      <x:c r="A901">
        <x:v>3356213</x:v>
      </x:c>
      <x:c r="B901" s="1">
        <x:v>43770.5215801736</x:v>
      </x:c>
      <x:c r="C901" s="6">
        <x:v>44.9492529066667</x:v>
      </x:c>
      <x:c r="D901" s="13" t="s">
        <x:v>68</x:v>
      </x:c>
      <x:c r="E901">
        <x:v>7</x:v>
      </x:c>
      <x:c r="F901">
        <x:v>15.859</x:v>
      </x:c>
      <x:c r="G901" s="8">
        <x:v>63833.6271684615</x:v>
      </x:c>
      <x:c r="H901" s="8">
        <x:v>0</x:v>
      </x:c>
      <x:c r="I901">
        <x:v>235659.273097251</x:v>
      </x:c>
      <x:c r="J901" s="10">
        <x:v>22.05</x:v>
      </x:c>
      <x:c r="K901" s="10">
        <x:v>70.5379994521373</x:v>
      </x:c>
      <x:c r="L901">
        <x:f>NA()</x:f>
      </x:c>
    </x:row>
    <x:row r="902">
      <x:c r="A902">
        <x:v>3356223</x:v>
      </x:c>
      <x:c r="B902" s="1">
        <x:v>43770.5216149653</x:v>
      </x:c>
      <x:c r="C902" s="6">
        <x:v>44.999376975</x:v>
      </x:c>
      <x:c r="D902" s="13" t="s">
        <x:v>68</x:v>
      </x:c>
      <x:c r="E902">
        <x:v>7</x:v>
      </x:c>
      <x:c r="F902">
        <x:v>15.856</x:v>
      </x:c>
      <x:c r="G902" s="8">
        <x:v>63818.7074837334</x:v>
      </x:c>
      <x:c r="H902" s="8">
        <x:v>0</x:v>
      </x:c>
      <x:c r="I902">
        <x:v>235658.994157245</x:v>
      </x:c>
      <x:c r="J902" s="10">
        <x:v>22.05</x:v>
      </x:c>
      <x:c r="K902" s="10">
        <x:v>70.5379994521373</x:v>
      </x:c>
      <x:c r="L902">
        <x:f>NA()</x:f>
      </x:c>
    </x:row>
    <x:row r="903">
      <x:c r="A903">
        <x:v>3356233</x:v>
      </x:c>
      <x:c r="B903" s="1">
        <x:v>43770.5216498843</x:v>
      </x:c>
      <x:c r="C903" s="6">
        <x:v>45.04965925</x:v>
      </x:c>
      <x:c r="D903" s="13" t="s">
        <x:v>68</x:v>
      </x:c>
      <x:c r="E903">
        <x:v>7</x:v>
      </x:c>
      <x:c r="F903">
        <x:v>15.861</x:v>
      </x:c>
      <x:c r="G903" s="8">
        <x:v>63814.4831573766</x:v>
      </x:c>
      <x:c r="H903" s="8">
        <x:v>0</x:v>
      </x:c>
      <x:c r="I903">
        <x:v>235654.860687646</x:v>
      </x:c>
      <x:c r="J903" s="10">
        <x:v>22.05</x:v>
      </x:c>
      <x:c r="K903" s="10">
        <x:v>70.5379994521373</x:v>
      </x:c>
      <x:c r="L903">
        <x:f>NA()</x:f>
      </x:c>
    </x:row>
    <x:row r="904">
      <x:c r="A904">
        <x:v>3356243</x:v>
      </x:c>
      <x:c r="B904" s="1">
        <x:v>43770.5216841782</x:v>
      </x:c>
      <x:c r="C904" s="6">
        <x:v>45.09901399</x:v>
      </x:c>
      <x:c r="D904" s="13" t="s">
        <x:v>68</x:v>
      </x:c>
      <x:c r="E904">
        <x:v>7</x:v>
      </x:c>
      <x:c r="F904">
        <x:v>15.85</x:v>
      </x:c>
      <x:c r="G904" s="8">
        <x:v>63797.3405025291</x:v>
      </x:c>
      <x:c r="H904" s="8">
        <x:v>0</x:v>
      </x:c>
      <x:c r="I904">
        <x:v>235648.075357532</x:v>
      </x:c>
      <x:c r="J904" s="10">
        <x:v>22.05</x:v>
      </x:c>
      <x:c r="K904" s="10">
        <x:v>70.5379994521373</x:v>
      </x:c>
      <x:c r="L904">
        <x:f>NA()</x:f>
      </x:c>
    </x:row>
    <x:row r="905">
      <x:c r="A905">
        <x:v>3356253</x:v>
      </x:c>
      <x:c r="B905" s="1">
        <x:v>43770.5217187847</x:v>
      </x:c>
      <x:c r="C905" s="6">
        <x:v>45.1488475366667</x:v>
      </x:c>
      <x:c r="D905" s="13" t="s">
        <x:v>68</x:v>
      </x:c>
      <x:c r="E905">
        <x:v>7</x:v>
      </x:c>
      <x:c r="F905">
        <x:v>15.85</x:v>
      </x:c>
      <x:c r="G905" s="8">
        <x:v>63793.7640217753</x:v>
      </x:c>
      <x:c r="H905" s="8">
        <x:v>0</x:v>
      </x:c>
      <x:c r="I905">
        <x:v>235651.005537163</x:v>
      </x:c>
      <x:c r="J905" s="10">
        <x:v>22.05</x:v>
      </x:c>
      <x:c r="K905" s="10">
        <x:v>70.5379994521373</x:v>
      </x:c>
      <x:c r="L905">
        <x:f>NA()</x:f>
      </x:c>
    </x:row>
    <x:row r="906">
      <x:c r="A906">
        <x:v>3356263</x:v>
      </x:c>
      <x:c r="B906" s="1">
        <x:v>43770.5217540162</x:v>
      </x:c>
      <x:c r="C906" s="6">
        <x:v>45.19957752</x:v>
      </x:c>
      <x:c r="D906" s="13" t="s">
        <x:v>68</x:v>
      </x:c>
      <x:c r="E906">
        <x:v>7</x:v>
      </x:c>
      <x:c r="F906">
        <x:v>15.848</x:v>
      </x:c>
      <x:c r="G906" s="8">
        <x:v>63778.9466200329</x:v>
      </x:c>
      <x:c r="H906" s="8">
        <x:v>0</x:v>
      </x:c>
      <x:c r="I906">
        <x:v>235657.045813857</x:v>
      </x:c>
      <x:c r="J906" s="10">
        <x:v>22.05</x:v>
      </x:c>
      <x:c r="K906" s="10">
        <x:v>70.5379994521373</x:v>
      </x:c>
      <x:c r="L906">
        <x:f>NA()</x:f>
      </x:c>
    </x:row>
    <x:row r="907">
      <x:c r="A907">
        <x:v>3356273</x:v>
      </x:c>
      <x:c r="B907" s="1">
        <x:v>43770.5217883102</x:v>
      </x:c>
      <x:c r="C907" s="6">
        <x:v>45.2489724016667</x:v>
      </x:c>
      <x:c r="D907" s="13" t="s">
        <x:v>68</x:v>
      </x:c>
      <x:c r="E907">
        <x:v>7</x:v>
      </x:c>
      <x:c r="F907">
        <x:v>15.841</x:v>
      </x:c>
      <x:c r="G907" s="8">
        <x:v>63775.1112024551</x:v>
      </x:c>
      <x:c r="H907" s="8">
        <x:v>0</x:v>
      </x:c>
      <x:c r="I907">
        <x:v>235673.134275064</x:v>
      </x:c>
      <x:c r="J907" s="10">
        <x:v>22.05</x:v>
      </x:c>
      <x:c r="K907" s="10">
        <x:v>70.5379994521373</x:v>
      </x:c>
      <x:c r="L907">
        <x:f>NA()</x:f>
      </x:c>
    </x:row>
    <x:row r="908">
      <x:c r="A908">
        <x:v>3356283</x:v>
      </x:c>
      <x:c r="B908" s="1">
        <x:v>43770.5218230671</x:v>
      </x:c>
      <x:c r="C908" s="6">
        <x:v>45.2990387116667</x:v>
      </x:c>
      <x:c r="D908" s="13" t="s">
        <x:v>68</x:v>
      </x:c>
      <x:c r="E908">
        <x:v>7</x:v>
      </x:c>
      <x:c r="F908">
        <x:v>15.841</x:v>
      </x:c>
      <x:c r="G908" s="8">
        <x:v>63764.087007694</x:v>
      </x:c>
      <x:c r="H908" s="8">
        <x:v>0</x:v>
      </x:c>
      <x:c r="I908">
        <x:v>235650.525945456</x:v>
      </x:c>
      <x:c r="J908" s="10">
        <x:v>22.05</x:v>
      </x:c>
      <x:c r="K908" s="10">
        <x:v>70.5379994521373</x:v>
      </x:c>
      <x:c r="L908">
        <x:f>NA()</x:f>
      </x:c>
    </x:row>
    <x:row r="909">
      <x:c r="A909">
        <x:v>3356293</x:v>
      </x:c>
      <x:c r="B909" s="1">
        <x:v>43770.5218578356</x:v>
      </x:c>
      <x:c r="C909" s="6">
        <x:v>45.3490560833333</x:v>
      </x:c>
      <x:c r="D909" s="13" t="s">
        <x:v>68</x:v>
      </x:c>
      <x:c r="E909">
        <x:v>7</x:v>
      </x:c>
      <x:c r="F909">
        <x:v>15.836</x:v>
      </x:c>
      <x:c r="G909" s="8">
        <x:v>63751.8476519776</x:v>
      </x:c>
      <x:c r="H909" s="8">
        <x:v>0</x:v>
      </x:c>
      <x:c r="I909">
        <x:v>235658.90789827</x:v>
      </x:c>
      <x:c r="J909" s="10">
        <x:v>22.05</x:v>
      </x:c>
      <x:c r="K909" s="10">
        <x:v>70.5379994521373</x:v>
      </x:c>
      <x:c r="L909">
        <x:f>NA()</x:f>
      </x:c>
    </x:row>
    <x:row r="910">
      <x:c r="A910">
        <x:v>3356303</x:v>
      </x:c>
      <x:c r="B910" s="1">
        <x:v>43770.5218926736</x:v>
      </x:c>
      <x:c r="C910" s="6">
        <x:v>45.3992193316667</x:v>
      </x:c>
      <x:c r="D910" s="13" t="s">
        <x:v>68</x:v>
      </x:c>
      <x:c r="E910">
        <x:v>7</x:v>
      </x:c>
      <x:c r="F910">
        <x:v>15.842</x:v>
      </x:c>
      <x:c r="G910" s="8">
        <x:v>63746.1645176169</x:v>
      </x:c>
      <x:c r="H910" s="8">
        <x:v>0</x:v>
      </x:c>
      <x:c r="I910">
        <x:v>235648.186398193</x:v>
      </x:c>
      <x:c r="J910" s="10">
        <x:v>22.05</x:v>
      </x:c>
      <x:c r="K910" s="10">
        <x:v>70.5379994521373</x:v>
      </x:c>
      <x:c r="L910">
        <x:f>NA()</x:f>
      </x:c>
    </x:row>
    <x:row r="911">
      <x:c r="A911">
        <x:v>3356313</x:v>
      </x:c>
      <x:c r="B911" s="1">
        <x:v>43770.521927581</x:v>
      </x:c>
      <x:c r="C911" s="6">
        <x:v>45.4495320133333</x:v>
      </x:c>
      <x:c r="D911" s="13" t="s">
        <x:v>68</x:v>
      </x:c>
      <x:c r="E911">
        <x:v>7</x:v>
      </x:c>
      <x:c r="F911">
        <x:v>15.838</x:v>
      </x:c>
      <x:c r="G911" s="8">
        <x:v>63733.5529195332</x:v>
      </x:c>
      <x:c r="H911" s="8">
        <x:v>0</x:v>
      </x:c>
      <x:c r="I911">
        <x:v>235641.70235271</x:v>
      </x:c>
      <x:c r="J911" s="10">
        <x:v>22.05</x:v>
      </x:c>
      <x:c r="K911" s="10">
        <x:v>70.5379994521373</x:v>
      </x:c>
      <x:c r="L911">
        <x:f>NA()</x:f>
      </x:c>
    </x:row>
    <x:row r="912">
      <x:c r="A912">
        <x:v>3356323</x:v>
      </x:c>
      <x:c r="B912" s="1">
        <x:v>43770.5219623495</x:v>
      </x:c>
      <x:c r="C912" s="6">
        <x:v>45.499616415</x:v>
      </x:c>
      <x:c r="D912" s="13" t="s">
        <x:v>68</x:v>
      </x:c>
      <x:c r="E912">
        <x:v>7</x:v>
      </x:c>
      <x:c r="F912">
        <x:v>15.83</x:v>
      </x:c>
      <x:c r="G912" s="8">
        <x:v>63724.9777839424</x:v>
      </x:c>
      <x:c r="H912" s="8">
        <x:v>0</x:v>
      </x:c>
      <x:c r="I912">
        <x:v>235652.111408561</x:v>
      </x:c>
      <x:c r="J912" s="10">
        <x:v>22.05</x:v>
      </x:c>
      <x:c r="K912" s="10">
        <x:v>70.5379994521373</x:v>
      </x:c>
      <x:c r="L912">
        <x:f>NA()</x:f>
      </x:c>
    </x:row>
    <x:row r="913">
      <x:c r="A913">
        <x:v>3356333</x:v>
      </x:c>
      <x:c r="B913" s="1">
        <x:v>43770.5219970718</x:v>
      </x:c>
      <x:c r="C913" s="6">
        <x:v>45.5495733383333</x:v>
      </x:c>
      <x:c r="D913" s="13" t="s">
        <x:v>68</x:v>
      </x:c>
      <x:c r="E913">
        <x:v>7</x:v>
      </x:c>
      <x:c r="F913">
        <x:v>15.833</x:v>
      </x:c>
      <x:c r="G913" s="8">
        <x:v>63717.2559339201</x:v>
      </x:c>
      <x:c r="H913" s="8">
        <x:v>0</x:v>
      </x:c>
      <x:c r="I913">
        <x:v>235649.365630848</x:v>
      </x:c>
      <x:c r="J913" s="10">
        <x:v>22.05</x:v>
      </x:c>
      <x:c r="K913" s="10">
        <x:v>70.5379994521373</x:v>
      </x:c>
      <x:c r="L913">
        <x:f>NA()</x:f>
      </x:c>
    </x:row>
    <x:row r="914">
      <x:c r="A914">
        <x:v>3356343</x:v>
      </x:c>
      <x:c r="B914" s="1">
        <x:v>43770.5220314005</x:v>
      </x:c>
      <x:c r="C914" s="6">
        <x:v>45.59902429</x:v>
      </x:c>
      <x:c r="D914" s="13" t="s">
        <x:v>68</x:v>
      </x:c>
      <x:c r="E914">
        <x:v>7</x:v>
      </x:c>
      <x:c r="F914">
        <x:v>15.826</x:v>
      </x:c>
      <x:c r="G914" s="8">
        <x:v>63711.7847890084</x:v>
      </x:c>
      <x:c r="H914" s="8">
        <x:v>0</x:v>
      </x:c>
      <x:c r="I914">
        <x:v>235642.780013657</x:v>
      </x:c>
      <x:c r="J914" s="10">
        <x:v>22.05</x:v>
      </x:c>
      <x:c r="K914" s="10">
        <x:v>70.5379994521373</x:v>
      </x:c>
      <x:c r="L914">
        <x:f>NA()</x:f>
      </x:c>
    </x:row>
    <x:row r="915">
      <x:c r="A915">
        <x:v>3356353</x:v>
      </x:c>
      <x:c r="B915" s="1">
        <x:v>43770.5220662037</x:v>
      </x:c>
      <x:c r="C915" s="6">
        <x:v>45.6491291683333</x:v>
      </x:c>
      <x:c r="D915" s="13" t="s">
        <x:v>68</x:v>
      </x:c>
      <x:c r="E915">
        <x:v>7</x:v>
      </x:c>
      <x:c r="F915">
        <x:v>15.83</x:v>
      </x:c>
      <x:c r="G915" s="8">
        <x:v>63693.4681766174</x:v>
      </x:c>
      <x:c r="H915" s="8">
        <x:v>0</x:v>
      </x:c>
      <x:c r="I915">
        <x:v>235652.51093914</x:v>
      </x:c>
      <x:c r="J915" s="10">
        <x:v>22.05</x:v>
      </x:c>
      <x:c r="K915" s="10">
        <x:v>70.5379994521373</x:v>
      </x:c>
      <x:c r="L915">
        <x:f>NA()</x:f>
      </x:c>
    </x:row>
    <x:row r="916">
      <x:c r="A916">
        <x:v>3356363</x:v>
      </x:c>
      <x:c r="B916" s="1">
        <x:v>43770.5221008449</x:v>
      </x:c>
      <x:c r="C916" s="6">
        <x:v>45.6990323416667</x:v>
      </x:c>
      <x:c r="D916" s="13" t="s">
        <x:v>68</x:v>
      </x:c>
      <x:c r="E916">
        <x:v>7</x:v>
      </x:c>
      <x:c r="F916">
        <x:v>15.829</x:v>
      </x:c>
      <x:c r="G916" s="8">
        <x:v>63682.7702828236</x:v>
      </x:c>
      <x:c r="H916" s="8">
        <x:v>0</x:v>
      </x:c>
      <x:c r="I916">
        <x:v>235634.876716944</x:v>
      </x:c>
      <x:c r="J916" s="10">
        <x:v>22.05</x:v>
      </x:c>
      <x:c r="K916" s="10">
        <x:v>70.5379994521373</x:v>
      </x:c>
      <x:c r="L916">
        <x:f>NA()</x:f>
      </x:c>
    </x:row>
    <x:row r="917">
      <x:c r="A917">
        <x:v>3356373</x:v>
      </x:c>
      <x:c r="B917" s="1">
        <x:v>43770.5221359143</x:v>
      </x:c>
      <x:c r="C917" s="6">
        <x:v>45.749510745</x:v>
      </x:c>
      <x:c r="D917" s="13" t="s">
        <x:v>68</x:v>
      </x:c>
      <x:c r="E917">
        <x:v>7</x:v>
      </x:c>
      <x:c r="F917">
        <x:v>15.823</x:v>
      </x:c>
      <x:c r="G917" s="8">
        <x:v>63681.4427125826</x:v>
      </x:c>
      <x:c r="H917" s="8">
        <x:v>0</x:v>
      </x:c>
      <x:c r="I917">
        <x:v>235638.70657566</x:v>
      </x:c>
      <x:c r="J917" s="10">
        <x:v>22.05</x:v>
      </x:c>
      <x:c r="K917" s="10">
        <x:v>70.5379994521373</x:v>
      </x:c>
      <x:c r="L917">
        <x:f>NA()</x:f>
      </x:c>
    </x:row>
    <x:row r="918">
      <x:c r="A918">
        <x:v>3356383</x:v>
      </x:c>
      <x:c r="B918" s="1">
        <x:v>43770.5221702546</x:v>
      </x:c>
      <x:c r="C918" s="6">
        <x:v>45.7989856383333</x:v>
      </x:c>
      <x:c r="D918" s="13" t="s">
        <x:v>68</x:v>
      </x:c>
      <x:c r="E918">
        <x:v>7</x:v>
      </x:c>
      <x:c r="F918">
        <x:v>15.82</x:v>
      </x:c>
      <x:c r="G918" s="8">
        <x:v>63669.3298666623</x:v>
      </x:c>
      <x:c r="H918" s="8">
        <x:v>0</x:v>
      </x:c>
      <x:c r="I918">
        <x:v>235623.206049504</x:v>
      </x:c>
      <x:c r="J918" s="10">
        <x:v>22.05</x:v>
      </x:c>
      <x:c r="K918" s="10">
        <x:v>70.5379994521373</x:v>
      </x:c>
      <x:c r="L918">
        <x:f>NA()</x:f>
      </x:c>
    </x:row>
    <x:row r="919">
      <x:c r="A919">
        <x:v>3356393</x:v>
      </x:c>
      <x:c r="B919" s="1">
        <x:v>43770.5222050926</x:v>
      </x:c>
      <x:c r="C919" s="6">
        <x:v>45.8491656183333</x:v>
      </x:c>
      <x:c r="D919" s="13" t="s">
        <x:v>68</x:v>
      </x:c>
      <x:c r="E919">
        <x:v>7</x:v>
      </x:c>
      <x:c r="F919">
        <x:v>15.823</x:v>
      </x:c>
      <x:c r="G919" s="8">
        <x:v>63663.0105533305</x:v>
      </x:c>
      <x:c r="H919" s="8">
        <x:v>0</x:v>
      </x:c>
      <x:c r="I919">
        <x:v>235625.561028204</x:v>
      </x:c>
      <x:c r="J919" s="10">
        <x:v>22.05</x:v>
      </x:c>
      <x:c r="K919" s="10">
        <x:v>70.5379994521373</x:v>
      </x:c>
      <x:c r="L919">
        <x:f>NA()</x:f>
      </x:c>
    </x:row>
    <x:row r="920">
      <x:c r="A920">
        <x:v>3356403</x:v>
      </x:c>
      <x:c r="B920" s="1">
        <x:v>43770.5222398148</x:v>
      </x:c>
      <x:c r="C920" s="6">
        <x:v>45.8991610033333</x:v>
      </x:c>
      <x:c r="D920" s="13" t="s">
        <x:v>68</x:v>
      </x:c>
      <x:c r="E920">
        <x:v>7</x:v>
      </x:c>
      <x:c r="F920">
        <x:v>15.817</x:v>
      </x:c>
      <x:c r="G920" s="8">
        <x:v>63647.9067708942</x:v>
      </x:c>
      <x:c r="H920" s="8">
        <x:v>0</x:v>
      </x:c>
      <x:c r="I920">
        <x:v>235627.478014959</x:v>
      </x:c>
      <x:c r="J920" s="10">
        <x:v>22.05</x:v>
      </x:c>
      <x:c r="K920" s="10">
        <x:v>70.5379994521373</x:v>
      </x:c>
      <x:c r="L920">
        <x:f>NA()</x:f>
      </x:c>
    </x:row>
    <x:row r="921">
      <x:c r="A921">
        <x:v>3356413</x:v>
      </x:c>
      <x:c r="B921" s="1">
        <x:v>43770.5222747338</x:v>
      </x:c>
      <x:c r="C921" s="6">
        <x:v>45.9494160183333</x:v>
      </x:c>
      <x:c r="D921" s="13" t="s">
        <x:v>68</x:v>
      </x:c>
      <x:c r="E921">
        <x:v>7</x:v>
      </x:c>
      <x:c r="F921">
        <x:v>15.817</x:v>
      </x:c>
      <x:c r="G921" s="8">
        <x:v>63633.0044777226</x:v>
      </x:c>
      <x:c r="H921" s="8">
        <x:v>0</x:v>
      </x:c>
      <x:c r="I921">
        <x:v>235623.766133036</x:v>
      </x:c>
      <x:c r="J921" s="10">
        <x:v>22.05</x:v>
      </x:c>
      <x:c r="K921" s="10">
        <x:v>70.5379994521373</x:v>
      </x:c>
      <x:c r="L921">
        <x:f>NA()</x:f>
      </x:c>
    </x:row>
    <x:row r="922">
      <x:c r="A922">
        <x:v>3356423</x:v>
      </x:c>
      <x:c r="B922" s="1">
        <x:v>43770.5223096065</x:v>
      </x:c>
      <x:c r="C922" s="6">
        <x:v>45.9996203683333</x:v>
      </x:c>
      <x:c r="D922" s="13" t="s">
        <x:v>68</x:v>
      </x:c>
      <x:c r="E922">
        <x:v>7</x:v>
      </x:c>
      <x:c r="F922">
        <x:v>15.809</x:v>
      </x:c>
      <x:c r="G922" s="8">
        <x:v>63634.4294736214</x:v>
      </x:c>
      <x:c r="H922" s="8">
        <x:v>0</x:v>
      </x:c>
      <x:c r="I922">
        <x:v>235639.138070293</x:v>
      </x:c>
      <x:c r="J922" s="10">
        <x:v>22.05</x:v>
      </x:c>
      <x:c r="K922" s="10">
        <x:v>70.5379994521373</x:v>
      </x:c>
      <x:c r="L922">
        <x:f>NA()</x:f>
      </x:c>
    </x:row>
    <x:row r="923">
      <x:c r="A923">
        <x:v>3356433</x:v>
      </x:c>
      <x:c r="B923" s="1">
        <x:v>43770.5223440625</x:v>
      </x:c>
      <x:c r="C923" s="6">
        <x:v>46.0492190166667</x:v>
      </x:c>
      <x:c r="D923" s="13" t="s">
        <x:v>68</x:v>
      </x:c>
      <x:c r="E923">
        <x:v>7</x:v>
      </x:c>
      <x:c r="F923">
        <x:v>15.814</x:v>
      </x:c>
      <x:c r="G923" s="8">
        <x:v>63625.711896017</x:v>
      </x:c>
      <x:c r="H923" s="8">
        <x:v>0</x:v>
      </x:c>
      <x:c r="I923">
        <x:v>235625.778420285</x:v>
      </x:c>
      <x:c r="J923" s="10">
        <x:v>22.05</x:v>
      </x:c>
      <x:c r="K923" s="10">
        <x:v>70.5379994521373</x:v>
      </x:c>
      <x:c r="L923">
        <x:f>NA()</x:f>
      </x:c>
    </x:row>
    <x:row r="924">
      <x:c r="A924">
        <x:v>3356443</x:v>
      </x:c>
      <x:c r="B924" s="1">
        <x:v>43770.5223789699</x:v>
      </x:c>
      <x:c r="C924" s="6">
        <x:v>46.099505385</x:v>
      </x:c>
      <x:c r="D924" s="13" t="s">
        <x:v>68</x:v>
      </x:c>
      <x:c r="E924">
        <x:v>7</x:v>
      </x:c>
      <x:c r="F924">
        <x:v>15.806</x:v>
      </x:c>
      <x:c r="G924" s="8">
        <x:v>63619.1086925543</x:v>
      </x:c>
      <x:c r="H924" s="8">
        <x:v>0</x:v>
      </x:c>
      <x:c r="I924">
        <x:v>235629.517449308</x:v>
      </x:c>
      <x:c r="J924" s="10">
        <x:v>22.05</x:v>
      </x:c>
      <x:c r="K924" s="10">
        <x:v>70.5379994521373</x:v>
      </x:c>
      <x:c r="L924">
        <x:f>NA()</x:f>
      </x:c>
    </x:row>
    <x:row r="925">
      <x:c r="A925">
        <x:v>3356453</x:v>
      </x:c>
      <x:c r="B925" s="1">
        <x:v>43770.5224136574</x:v>
      </x:c>
      <x:c r="C925" s="6">
        <x:v>46.1494953383333</x:v>
      </x:c>
      <x:c r="D925" s="13" t="s">
        <x:v>68</x:v>
      </x:c>
      <x:c r="E925">
        <x:v>7</x:v>
      </x:c>
      <x:c r="F925">
        <x:v>15.804</x:v>
      </x:c>
      <x:c r="G925" s="8">
        <x:v>63599.9833765107</x:v>
      </x:c>
      <x:c r="H925" s="8">
        <x:v>0</x:v>
      </x:c>
      <x:c r="I925">
        <x:v>235636.299977042</x:v>
      </x:c>
      <x:c r="J925" s="10">
        <x:v>22.05</x:v>
      </x:c>
      <x:c r="K925" s="10">
        <x:v>70.5379994521373</x:v>
      </x:c>
      <x:c r="L925">
        <x:f>NA()</x:f>
      </x:c>
    </x:row>
    <x:row r="926">
      <x:c r="A926">
        <x:v>3356463</x:v>
      </x:c>
      <x:c r="B926" s="1">
        <x:v>43770.5224483796</x:v>
      </x:c>
      <x:c r="C926" s="6">
        <x:v>46.1994852816667</x:v>
      </x:c>
      <x:c r="D926" s="13" t="s">
        <x:v>68</x:v>
      </x:c>
      <x:c r="E926">
        <x:v>7</x:v>
      </x:c>
      <x:c r="F926">
        <x:v>15.8</x:v>
      </x:c>
      <x:c r="G926" s="8">
        <x:v>63593.1124000907</x:v>
      </x:c>
      <x:c r="H926" s="8">
        <x:v>0</x:v>
      </x:c>
      <x:c r="I926">
        <x:v>235618.743521057</x:v>
      </x:c>
      <x:c r="J926" s="10">
        <x:v>22.05</x:v>
      </x:c>
      <x:c r="K926" s="10">
        <x:v>70.5379994521373</x:v>
      </x:c>
      <x:c r="L926">
        <x:f>NA()</x:f>
      </x:c>
    </x:row>
    <x:row r="927">
      <x:c r="A927">
        <x:v>3356473</x:v>
      </x:c>
      <x:c r="B927" s="1">
        <x:v>43770.5224826736</x:v>
      </x:c>
      <x:c r="C927" s="6">
        <x:v>46.2488753133333</x:v>
      </x:c>
      <x:c r="D927" s="13" t="s">
        <x:v>68</x:v>
      </x:c>
      <x:c r="E927">
        <x:v>7</x:v>
      </x:c>
      <x:c r="F927">
        <x:v>15.805</x:v>
      </x:c>
      <x:c r="G927" s="8">
        <x:v>63581.4429862847</x:v>
      </x:c>
      <x:c r="H927" s="8">
        <x:v>0</x:v>
      </x:c>
      <x:c r="I927">
        <x:v>235623.377359185</x:v>
      </x:c>
      <x:c r="J927" s="10">
        <x:v>22.05</x:v>
      </x:c>
      <x:c r="K927" s="10">
        <x:v>70.5379994521373</x:v>
      </x:c>
      <x:c r="L927">
        <x:f>NA()</x:f>
      </x:c>
    </x:row>
    <x:row r="928">
      <x:c r="A928">
        <x:v>3356483</x:v>
      </x:c>
      <x:c r="B928" s="1">
        <x:v>43770.5225175116</x:v>
      </x:c>
      <x:c r="C928" s="6">
        <x:v>46.2990018283333</x:v>
      </x:c>
      <x:c r="D928" s="13" t="s">
        <x:v>68</x:v>
      </x:c>
      <x:c r="E928">
        <x:v>7</x:v>
      </x:c>
      <x:c r="F928">
        <x:v>15.803</x:v>
      </x:c>
      <x:c r="G928" s="8">
        <x:v>63581.584151215</x:v>
      </x:c>
      <x:c r="H928" s="8">
        <x:v>0</x:v>
      </x:c>
      <x:c r="I928">
        <x:v>235627.767490177</x:v>
      </x:c>
      <x:c r="J928" s="10">
        <x:v>22.05</x:v>
      </x:c>
      <x:c r="K928" s="10">
        <x:v>70.5379994521373</x:v>
      </x:c>
      <x:c r="L928">
        <x:f>NA()</x:f>
      </x:c>
    </x:row>
    <x:row r="929">
      <x:c r="A929">
        <x:v>3356493</x:v>
      </x:c>
      <x:c r="B929" s="1">
        <x:v>43770.5225521991</x:v>
      </x:c>
      <x:c r="C929" s="6">
        <x:v>46.3489689633333</x:v>
      </x:c>
      <x:c r="D929" s="13" t="s">
        <x:v>68</x:v>
      </x:c>
      <x:c r="E929">
        <x:v>7</x:v>
      </x:c>
      <x:c r="F929">
        <x:v>15.799</x:v>
      </x:c>
      <x:c r="G929" s="8">
        <x:v>63570.0607898221</x:v>
      </x:c>
      <x:c r="H929" s="8">
        <x:v>0</x:v>
      </x:c>
      <x:c r="I929">
        <x:v>235640.850922785</x:v>
      </x:c>
      <x:c r="J929" s="10">
        <x:v>22.05</x:v>
      </x:c>
      <x:c r="K929" s="10">
        <x:v>70.5379994521373</x:v>
      </x:c>
      <x:c r="L929">
        <x:f>NA()</x:f>
      </x:c>
    </x:row>
    <x:row r="930">
      <x:c r="A930">
        <x:v>3356503</x:v>
      </x:c>
      <x:c r="B930" s="1">
        <x:v>43770.5225870023</x:v>
      </x:c>
      <x:c r="C930" s="6">
        <x:v>46.3991144783333</x:v>
      </x:c>
      <x:c r="D930" s="13" t="s">
        <x:v>68</x:v>
      </x:c>
      <x:c r="E930">
        <x:v>7</x:v>
      </x:c>
      <x:c r="F930">
        <x:v>15.797</x:v>
      </x:c>
      <x:c r="G930" s="8">
        <x:v>63554.5255766457</x:v>
      </x:c>
      <x:c r="H930" s="8">
        <x:v>0</x:v>
      </x:c>
      <x:c r="I930">
        <x:v>235629.095343742</x:v>
      </x:c>
      <x:c r="J930" s="10">
        <x:v>22.05</x:v>
      </x:c>
      <x:c r="K930" s="10">
        <x:v>70.5379994521373</x:v>
      </x:c>
      <x:c r="L930">
        <x:f>NA()</x:f>
      </x:c>
    </x:row>
    <x:row r="931">
      <x:c r="A931">
        <x:v>3356513</x:v>
      </x:c>
      <x:c r="B931" s="1">
        <x:v>43770.5226220255</x:v>
      </x:c>
      <x:c r="C931" s="6">
        <x:v>46.4495220616667</x:v>
      </x:c>
      <x:c r="D931" s="13" t="s">
        <x:v>68</x:v>
      </x:c>
      <x:c r="E931">
        <x:v>7</x:v>
      </x:c>
      <x:c r="F931">
        <x:v>15.792</x:v>
      </x:c>
      <x:c r="G931" s="8">
        <x:v>63551.9427331041</x:v>
      </x:c>
      <x:c r="H931" s="8">
        <x:v>0</x:v>
      </x:c>
      <x:c r="I931">
        <x:v>235625.918359583</x:v>
      </x:c>
      <x:c r="J931" s="10">
        <x:v>22.05</x:v>
      </x:c>
      <x:c r="K931" s="10">
        <x:v>70.5379994521373</x:v>
      </x:c>
      <x:c r="L931">
        <x:f>NA()</x:f>
      </x:c>
    </x:row>
    <x:row r="932">
      <x:c r="A932">
        <x:v>3356523</x:v>
      </x:c>
      <x:c r="B932" s="1">
        <x:v>43770.5226563657</x:v>
      </x:c>
      <x:c r="C932" s="6">
        <x:v>46.4989669633333</x:v>
      </x:c>
      <x:c r="D932" s="13" t="s">
        <x:v>68</x:v>
      </x:c>
      <x:c r="E932">
        <x:v>7</x:v>
      </x:c>
      <x:c r="F932">
        <x:v>15.795</x:v>
      </x:c>
      <x:c r="G932" s="8">
        <x:v>63535.6542782566</x:v>
      </x:c>
      <x:c r="H932" s="8">
        <x:v>0</x:v>
      </x:c>
      <x:c r="I932">
        <x:v>235627.654918982</x:v>
      </x:c>
      <x:c r="J932" s="10">
        <x:v>22.05</x:v>
      </x:c>
      <x:c r="K932" s="10">
        <x:v>70.5379994521373</x:v>
      </x:c>
      <x:c r="L932">
        <x:f>NA()</x:f>
      </x:c>
    </x:row>
    <x:row r="933">
      <x:c r="A933">
        <x:v>3356533</x:v>
      </x:c>
      <x:c r="B933" s="1">
        <x:v>43770.5226913542</x:v>
      </x:c>
      <x:c r="C933" s="6">
        <x:v>46.549335635</x:v>
      </x:c>
      <x:c r="D933" s="13" t="s">
        <x:v>68</x:v>
      </x:c>
      <x:c r="E933">
        <x:v>7</x:v>
      </x:c>
      <x:c r="F933">
        <x:v>15.79</x:v>
      </x:c>
      <x:c r="G933" s="8">
        <x:v>63524.453884647</x:v>
      </x:c>
      <x:c r="H933" s="8">
        <x:v>0</x:v>
      </x:c>
      <x:c r="I933">
        <x:v>235638.454656021</x:v>
      </x:c>
      <x:c r="J933" s="10">
        <x:v>22.05</x:v>
      </x:c>
      <x:c r="K933" s="10">
        <x:v>70.5379994521373</x:v>
      </x:c>
      <x:c r="L933">
        <x:f>NA()</x:f>
      </x:c>
    </x:row>
    <x:row r="934">
      <x:c r="A934">
        <x:v>3356543</x:v>
      </x:c>
      <x:c r="B934" s="1">
        <x:v>43770.5227262384</x:v>
      </x:c>
      <x:c r="C934" s="6">
        <x:v>46.5996006116667</x:v>
      </x:c>
      <x:c r="D934" s="13" t="s">
        <x:v>68</x:v>
      </x:c>
      <x:c r="E934">
        <x:v>7</x:v>
      </x:c>
      <x:c r="F934">
        <x:v>15.784</x:v>
      </x:c>
      <x:c r="G934" s="8">
        <x:v>63514.8569444197</x:v>
      </x:c>
      <x:c r="H934" s="8">
        <x:v>0</x:v>
      </x:c>
      <x:c r="I934">
        <x:v>235620.180809006</x:v>
      </x:c>
      <x:c r="J934" s="10">
        <x:v>22.05</x:v>
      </x:c>
      <x:c r="K934" s="10">
        <x:v>70.5379994521373</x:v>
      </x:c>
      <x:c r="L934">
        <x:f>NA()</x:f>
      </x:c>
    </x:row>
    <x:row r="935">
      <x:c r="A935">
        <x:v>3356553</x:v>
      </x:c>
      <x:c r="B935" s="1">
        <x:v>43770.5227609143</x:v>
      </x:c>
      <x:c r="C935" s="6">
        <x:v>46.6495221266667</x:v>
      </x:c>
      <x:c r="D935" s="13" t="s">
        <x:v>68</x:v>
      </x:c>
      <x:c r="E935">
        <x:v>7</x:v>
      </x:c>
      <x:c r="F935">
        <x:v>15.781</x:v>
      </x:c>
      <x:c r="G935" s="8">
        <x:v>63515.8421552463</x:v>
      </x:c>
      <x:c r="H935" s="8">
        <x:v>0</x:v>
      </x:c>
      <x:c r="I935">
        <x:v>235633.437961305</x:v>
      </x:c>
      <x:c r="J935" s="10">
        <x:v>22.05</x:v>
      </x:c>
      <x:c r="K935" s="10">
        <x:v>70.5379994521373</x:v>
      </x:c>
      <x:c r="L935">
        <x:f>NA()</x:f>
      </x:c>
    </x:row>
    <x:row r="936">
      <x:c r="A936">
        <x:v>3356563</x:v>
      </x:c>
      <x:c r="B936" s="1">
        <x:v>43770.5227955208</x:v>
      </x:c>
      <x:c r="C936" s="6">
        <x:v>46.6993746366667</x:v>
      </x:c>
      <x:c r="D936" s="13" t="s">
        <x:v>68</x:v>
      </x:c>
      <x:c r="E936">
        <x:v>7</x:v>
      </x:c>
      <x:c r="F936">
        <x:v>15.79</x:v>
      </x:c>
      <x:c r="G936" s="8">
        <x:v>63500.6749593021</x:v>
      </x:c>
      <x:c r="H936" s="8">
        <x:v>0</x:v>
      </x:c>
      <x:c r="I936">
        <x:v>235623.236282553</x:v>
      </x:c>
      <x:c r="J936" s="10">
        <x:v>22.05</x:v>
      </x:c>
      <x:c r="K936" s="10">
        <x:v>70.5379994521373</x:v>
      </x:c>
      <x:c r="L936">
        <x:f>NA()</x:f>
      </x:c>
    </x:row>
    <x:row r="937">
      <x:c r="A937">
        <x:v>3356573</x:v>
      </x:c>
      <x:c r="B937" s="1">
        <x:v>43770.5228300579</x:v>
      </x:c>
      <x:c r="C937" s="6">
        <x:v>46.7490721266667</x:v>
      </x:c>
      <x:c r="D937" s="13" t="s">
        <x:v>68</x:v>
      </x:c>
      <x:c r="E937">
        <x:v>7</x:v>
      </x:c>
      <x:c r="F937">
        <x:v>15.782</x:v>
      </x:c>
      <x:c r="G937" s="8">
        <x:v>63502.0429630502</x:v>
      </x:c>
      <x:c r="H937" s="8">
        <x:v>0</x:v>
      </x:c>
      <x:c r="I937">
        <x:v>235622.423402383</x:v>
      </x:c>
      <x:c r="J937" s="10">
        <x:v>22.05</x:v>
      </x:c>
      <x:c r="K937" s="10">
        <x:v>70.5379994521373</x:v>
      </x:c>
      <x:c r="L937">
        <x:f>NA()</x:f>
      </x:c>
    </x:row>
    <x:row r="938">
      <x:c r="A938">
        <x:v>3356583</x:v>
      </x:c>
      <x:c r="B938" s="1">
        <x:v>43770.5228646991</x:v>
      </x:c>
      <x:c r="C938" s="6">
        <x:v>46.7989696</x:v>
      </x:c>
      <x:c r="D938" s="13" t="s">
        <x:v>68</x:v>
      </x:c>
      <x:c r="E938">
        <x:v>7</x:v>
      </x:c>
      <x:c r="F938">
        <x:v>15.773</x:v>
      </x:c>
      <x:c r="G938" s="8">
        <x:v>63475.2660927735</x:v>
      </x:c>
      <x:c r="H938" s="8">
        <x:v>0</x:v>
      </x:c>
      <x:c r="I938">
        <x:v>235618.966808351</x:v>
      </x:c>
      <x:c r="J938" s="10">
        <x:v>22.05</x:v>
      </x:c>
      <x:c r="K938" s="10">
        <x:v>70.5379994521373</x:v>
      </x:c>
      <x:c r="L938">
        <x:f>NA()</x:f>
      </x:c>
    </x:row>
    <x:row r="939">
      <x:c r="A939">
        <x:v>3356593</x:v>
      </x:c>
      <x:c r="B939" s="1">
        <x:v>43770.5228998032</x:v>
      </x:c>
      <x:c r="C939" s="6">
        <x:v>46.8495284966667</x:v>
      </x:c>
      <x:c r="D939" s="13" t="s">
        <x:v>68</x:v>
      </x:c>
      <x:c r="E939">
        <x:v>7</x:v>
      </x:c>
      <x:c r="F939">
        <x:v>15.773</x:v>
      </x:c>
      <x:c r="G939" s="8">
        <x:v>63472.7521606042</x:v>
      </x:c>
      <x:c r="H939" s="8">
        <x:v>0</x:v>
      </x:c>
      <x:c r="I939">
        <x:v>235614.498906234</x:v>
      </x:c>
      <x:c r="J939" s="10">
        <x:v>22.05</x:v>
      </x:c>
      <x:c r="K939" s="10">
        <x:v>70.5379994521373</x:v>
      </x:c>
      <x:c r="L939">
        <x:f>NA()</x:f>
      </x:c>
    </x:row>
    <x:row r="940">
      <x:c r="A940">
        <x:v>3356603</x:v>
      </x:c>
      <x:c r="B940" s="1">
        <x:v>43770.5229345718</x:v>
      </x:c>
      <x:c r="C940" s="6">
        <x:v>46.89961491</x:v>
      </x:c>
      <x:c r="D940" s="13" t="s">
        <x:v>68</x:v>
      </x:c>
      <x:c r="E940">
        <x:v>7</x:v>
      </x:c>
      <x:c r="F940">
        <x:v>15.771</x:v>
      </x:c>
      <x:c r="G940" s="8">
        <x:v>63470.8779802056</x:v>
      </x:c>
      <x:c r="H940" s="8">
        <x:v>0</x:v>
      </x:c>
      <x:c r="I940">
        <x:v>235633.286205253</x:v>
      </x:c>
      <x:c r="J940" s="10">
        <x:v>22.05</x:v>
      </x:c>
      <x:c r="K940" s="10">
        <x:v>70.5379994521373</x:v>
      </x:c>
      <x:c r="L940">
        <x:f>NA()</x:f>
      </x:c>
    </x:row>
    <x:row r="941">
      <x:c r="A941">
        <x:v>3356613</x:v>
      </x:c>
      <x:c r="B941" s="1">
        <x:v>43770.5229695949</x:v>
      </x:c>
      <x:c r="C941" s="6">
        <x:v>46.950045665</x:v>
      </x:c>
      <x:c r="D941" s="13" t="s">
        <x:v>68</x:v>
      </x:c>
      <x:c r="E941">
        <x:v>7</x:v>
      </x:c>
      <x:c r="F941">
        <x:v>15.769</x:v>
      </x:c>
      <x:c r="G941" s="8">
        <x:v>63453.716270199</x:v>
      </x:c>
      <x:c r="H941" s="8">
        <x:v>0</x:v>
      </x:c>
      <x:c r="I941">
        <x:v>235616.779450199</x:v>
      </x:c>
      <x:c r="J941" s="10">
        <x:v>22.05</x:v>
      </x:c>
      <x:c r="K941" s="10">
        <x:v>70.5379994521373</x:v>
      </x:c>
      <x:c r="L941">
        <x:f>NA()</x:f>
      </x:c>
    </x:row>
    <x:row r="942">
      <x:c r="A942">
        <x:v>3356623</x:v>
      </x:c>
      <x:c r="B942" s="1">
        <x:v>43770.5230040856</x:v>
      </x:c>
      <x:c r="C942" s="6">
        <x:v>46.9996958816667</x:v>
      </x:c>
      <x:c r="D942" s="13" t="s">
        <x:v>68</x:v>
      </x:c>
      <x:c r="E942">
        <x:v>7</x:v>
      </x:c>
      <x:c r="F942">
        <x:v>15.766</x:v>
      </x:c>
      <x:c r="G942" s="8">
        <x:v>63443.539973515</x:v>
      </x:c>
      <x:c r="H942" s="8">
        <x:v>0</x:v>
      </x:c>
      <x:c r="I942">
        <x:v>235627.099400127</x:v>
      </x:c>
      <x:c r="J942" s="10">
        <x:v>22.05</x:v>
      </x:c>
      <x:c r="K942" s="10">
        <x:v>70.5379994521373</x:v>
      </x:c>
      <x:c r="L942">
        <x:f>NA()</x:f>
      </x:c>
    </x:row>
    <x:row r="943">
      <x:c r="A943">
        <x:v>3356633</x:v>
      </x:c>
      <x:c r="B943" s="1">
        <x:v>43770.5230386227</x:v>
      </x:c>
      <x:c r="C943" s="6">
        <x:v>47.0494424383333</x:v>
      </x:c>
      <x:c r="D943" s="13" t="s">
        <x:v>68</x:v>
      </x:c>
      <x:c r="E943">
        <x:v>7</x:v>
      </x:c>
      <x:c r="F943">
        <x:v>15.765</x:v>
      </x:c>
      <x:c r="G943" s="8">
        <x:v>63436.3566232719</x:v>
      </x:c>
      <x:c r="H943" s="8">
        <x:v>0</x:v>
      </x:c>
      <x:c r="I943">
        <x:v>235616.812880525</x:v>
      </x:c>
      <x:c r="J943" s="10">
        <x:v>22.05</x:v>
      </x:c>
      <x:c r="K943" s="10">
        <x:v>70.5379994521373</x:v>
      </x:c>
      <x:c r="L943">
        <x:f>NA()</x:f>
      </x:c>
    </x:row>
    <x:row r="944">
      <x:c r="A944">
        <x:v>3356643</x:v>
      </x:c>
      <x:c r="B944" s="1">
        <x:v>43770.5230734143</x:v>
      </x:c>
      <x:c r="C944" s="6">
        <x:v>47.09954704</x:v>
      </x:c>
      <x:c r="D944" s="13" t="s">
        <x:v>68</x:v>
      </x:c>
      <x:c r="E944">
        <x:v>7</x:v>
      </x:c>
      <x:c r="F944">
        <x:v>15.769</x:v>
      </x:c>
      <x:c r="G944" s="8">
        <x:v>63426.6236139609</x:v>
      </x:c>
      <x:c r="H944" s="8">
        <x:v>0</x:v>
      </x:c>
      <x:c r="I944">
        <x:v>235614.703788353</x:v>
      </x:c>
      <x:c r="J944" s="10">
        <x:v>22.05</x:v>
      </x:c>
      <x:c r="K944" s="10">
        <x:v>70.5379994521373</x:v>
      </x:c>
      <x:c r="L944">
        <x:f>NA()</x:f>
      </x:c>
    </x:row>
    <x:row r="945">
      <x:c r="A945">
        <x:v>3356653</x:v>
      </x:c>
      <x:c r="B945" s="1">
        <x:v>43770.5231082176</x:v>
      </x:c>
      <x:c r="C945" s="6">
        <x:v>47.1496317183333</x:v>
      </x:c>
      <x:c r="D945" s="13" t="s">
        <x:v>68</x:v>
      </x:c>
      <x:c r="E945">
        <x:v>7</x:v>
      </x:c>
      <x:c r="F945">
        <x:v>15.77</x:v>
      </x:c>
      <x:c r="G945" s="8">
        <x:v>63408.9017448914</x:v>
      </x:c>
      <x:c r="H945" s="8">
        <x:v>0</x:v>
      </x:c>
      <x:c r="I945">
        <x:v>235615.098909815</x:v>
      </x:c>
      <x:c r="J945" s="10">
        <x:v>22.05</x:v>
      </x:c>
      <x:c r="K945" s="10">
        <x:v>70.5379994521373</x:v>
      </x:c>
      <x:c r="L945">
        <x:f>NA()</x:f>
      </x:c>
    </x:row>
    <x:row r="946">
      <x:c r="A946">
        <x:v>3356663</x:v>
      </x:c>
      <x:c r="B946" s="1">
        <x:v>43770.5231429398</x:v>
      </x:c>
      <x:c r="C946" s="6">
        <x:v>47.1996536866667</x:v>
      </x:c>
      <x:c r="D946" s="13" t="s">
        <x:v>68</x:v>
      </x:c>
      <x:c r="E946">
        <x:v>7</x:v>
      </x:c>
      <x:c r="F946">
        <x:v>15.758</x:v>
      </x:c>
      <x:c r="G946" s="8">
        <x:v>63397.1402960551</x:v>
      </x:c>
      <x:c r="H946" s="8">
        <x:v>0</x:v>
      </x:c>
      <x:c r="I946">
        <x:v>235611.961905115</x:v>
      </x:c>
      <x:c r="J946" s="10">
        <x:v>22.05</x:v>
      </x:c>
      <x:c r="K946" s="10">
        <x:v>70.5379994521373</x:v>
      </x:c>
      <x:c r="L946">
        <x:f>NA()</x:f>
      </x:c>
    </x:row>
    <x:row r="947">
      <x:c r="A947">
        <x:v>3356673</x:v>
      </x:c>
      <x:c r="B947" s="1">
        <x:v>43770.5231771991</x:v>
      </x:c>
      <x:c r="C947" s="6">
        <x:v>47.2489701</x:v>
      </x:c>
      <x:c r="D947" s="13" t="s">
        <x:v>68</x:v>
      </x:c>
      <x:c r="E947">
        <x:v>7</x:v>
      </x:c>
      <x:c r="F947">
        <x:v>15.757</x:v>
      </x:c>
      <x:c r="G947" s="8">
        <x:v>63396.1302481797</x:v>
      </x:c>
      <x:c r="H947" s="8">
        <x:v>0</x:v>
      </x:c>
      <x:c r="I947">
        <x:v>235632.061011738</x:v>
      </x:c>
      <x:c r="J947" s="10">
        <x:v>22.05</x:v>
      </x:c>
      <x:c r="K947" s="10">
        <x:v>70.5379994521373</x:v>
      </x:c>
      <x:c r="L947">
        <x:f>NA()</x:f>
      </x:c>
    </x:row>
    <x:row r="948">
      <x:c r="A948">
        <x:v>3356683</x:v>
      </x:c>
      <x:c r="B948" s="1">
        <x:v>43770.523211956</x:v>
      </x:c>
      <x:c r="C948" s="6">
        <x:v>47.299017425</x:v>
      </x:c>
      <x:c r="D948" s="13" t="s">
        <x:v>68</x:v>
      </x:c>
      <x:c r="E948">
        <x:v>7</x:v>
      </x:c>
      <x:c r="F948">
        <x:v>15.753</x:v>
      </x:c>
      <x:c r="G948" s="8">
        <x:v>63380.7006659026</x:v>
      </x:c>
      <x:c r="H948" s="8">
        <x:v>0</x:v>
      </x:c>
      <x:c r="I948">
        <x:v>235610.103205702</x:v>
      </x:c>
      <x:c r="J948" s="10">
        <x:v>22.05</x:v>
      </x:c>
      <x:c r="K948" s="10">
        <x:v>70.5379994521373</x:v>
      </x:c>
      <x:c r="L948">
        <x:f>NA()</x:f>
      </x:c>
    </x:row>
    <x:row r="949">
      <x:c r="A949">
        <x:v>3356693</x:v>
      </x:c>
      <x:c r="B949" s="1">
        <x:v>43770.5232472569</x:v>
      </x:c>
      <x:c r="C949" s="6">
        <x:v>47.349858095</x:v>
      </x:c>
      <x:c r="D949" s="13" t="s">
        <x:v>68</x:v>
      </x:c>
      <x:c r="E949">
        <x:v>7</x:v>
      </x:c>
      <x:c r="F949">
        <x:v>15.749</x:v>
      </x:c>
      <x:c r="G949" s="8">
        <x:v>63381.9516360642</x:v>
      </x:c>
      <x:c r="H949" s="8">
        <x:v>0</x:v>
      </x:c>
      <x:c r="I949">
        <x:v>235607.068117356</x:v>
      </x:c>
      <x:c r="J949" s="10">
        <x:v>22.05</x:v>
      </x:c>
      <x:c r="K949" s="10">
        <x:v>70.5379994521373</x:v>
      </x:c>
      <x:c r="L949">
        <x:f>NA()</x:f>
      </x:c>
    </x:row>
    <x:row r="950">
      <x:c r="A950">
        <x:v>3356703</x:v>
      </x:c>
      <x:c r="B950" s="1">
        <x:v>43770.5232812847</x:v>
      </x:c>
      <x:c r="C950" s="6">
        <x:v>47.39887204</x:v>
      </x:c>
      <x:c r="D950" s="13" t="s">
        <x:v>68</x:v>
      </x:c>
      <x:c r="E950">
        <x:v>7</x:v>
      </x:c>
      <x:c r="F950">
        <x:v>15.747</x:v>
      </x:c>
      <x:c r="G950" s="8">
        <x:v>63374.7845986843</x:v>
      </x:c>
      <x:c r="H950" s="8">
        <x:v>0</x:v>
      </x:c>
      <x:c r="I950">
        <x:v>235608.591376041</x:v>
      </x:c>
      <x:c r="J950" s="10">
        <x:v>22.05</x:v>
      </x:c>
      <x:c r="K950" s="10">
        <x:v>70.5379994521373</x:v>
      </x:c>
      <x:c r="L950">
        <x:f>NA()</x:f>
      </x:c>
    </x:row>
    <x:row r="951">
      <x:c r="A951">
        <x:v>3356713</x:v>
      </x:c>
      <x:c r="B951" s="1">
        <x:v>43770.5233162037</x:v>
      </x:c>
      <x:c r="C951" s="6">
        <x:v>47.4491558883333</x:v>
      </x:c>
      <x:c r="D951" s="13" t="s">
        <x:v>68</x:v>
      </x:c>
      <x:c r="E951">
        <x:v>7</x:v>
      </x:c>
      <x:c r="F951">
        <x:v>15.742</x:v>
      </x:c>
      <x:c r="G951" s="8">
        <x:v>63368.9099271422</x:v>
      </x:c>
      <x:c r="H951" s="8">
        <x:v>0</x:v>
      </x:c>
      <x:c r="I951">
        <x:v>235612.4916748</x:v>
      </x:c>
      <x:c r="J951" s="10">
        <x:v>22.05</x:v>
      </x:c>
      <x:c r="K951" s="10">
        <x:v>70.5379994521373</x:v>
      </x:c>
      <x:c r="L951">
        <x:f>NA()</x:f>
      </x:c>
    </x:row>
    <x:row r="952">
      <x:c r="A952">
        <x:v>3356723</x:v>
      </x:c>
      <x:c r="B952" s="1">
        <x:v>43770.5233510764</x:v>
      </x:c>
      <x:c r="C952" s="6">
        <x:v>47.4993451666667</x:v>
      </x:c>
      <x:c r="D952" s="13" t="s">
        <x:v>68</x:v>
      </x:c>
      <x:c r="E952">
        <x:v>7</x:v>
      </x:c>
      <x:c r="F952">
        <x:v>15.746</x:v>
      </x:c>
      <x:c r="G952" s="8">
        <x:v>63356.1400116718</x:v>
      </x:c>
      <x:c r="H952" s="8">
        <x:v>0</x:v>
      </x:c>
      <x:c r="I952">
        <x:v>235613.691065788</x:v>
      </x:c>
      <x:c r="J952" s="10">
        <x:v>22.05</x:v>
      </x:c>
      <x:c r="K952" s="10">
        <x:v>70.5379994521373</x:v>
      </x:c>
      <x:c r="L952">
        <x:f>NA()</x:f>
      </x:c>
    </x:row>
    <x:row r="953">
      <x:c r="A953">
        <x:v>3356733</x:v>
      </x:c>
      <x:c r="B953" s="1">
        <x:v>43770.5233859606</x:v>
      </x:c>
      <x:c r="C953" s="6">
        <x:v>47.54961406</x:v>
      </x:c>
      <x:c r="D953" s="13" t="s">
        <x:v>68</x:v>
      </x:c>
      <x:c r="E953">
        <x:v>7</x:v>
      </x:c>
      <x:c r="F953">
        <x:v>15.746</x:v>
      </x:c>
      <x:c r="G953" s="8">
        <x:v>63348.9310840425</x:v>
      </x:c>
      <x:c r="H953" s="8">
        <x:v>0</x:v>
      </x:c>
      <x:c r="I953">
        <x:v>235603.947398772</x:v>
      </x:c>
      <x:c r="J953" s="10">
        <x:v>22.05</x:v>
      </x:c>
      <x:c r="K953" s="10">
        <x:v>70.5379994521373</x:v>
      </x:c>
      <x:c r="L953">
        <x:f>NA()</x:f>
      </x:c>
    </x:row>
    <x:row r="954">
      <x:c r="A954">
        <x:v>3356743</x:v>
      </x:c>
      <x:c r="B954" s="1">
        <x:v>43770.5234203356</x:v>
      </x:c>
      <x:c r="C954" s="6">
        <x:v>47.5990570333333</x:v>
      </x:c>
      <x:c r="D954" s="13" t="s">
        <x:v>68</x:v>
      </x:c>
      <x:c r="E954">
        <x:v>7</x:v>
      </x:c>
      <x:c r="F954">
        <x:v>15.742</x:v>
      </x:c>
      <x:c r="G954" s="8">
        <x:v>63334.4405328235</x:v>
      </x:c>
      <x:c r="H954" s="8">
        <x:v>0</x:v>
      </x:c>
      <x:c r="I954">
        <x:v>235607.30406145</x:v>
      </x:c>
      <x:c r="J954" s="10">
        <x:v>22.05</x:v>
      </x:c>
      <x:c r="K954" s="10">
        <x:v>70.5379994521373</x:v>
      </x:c>
      <x:c r="L954">
        <x:f>NA()</x:f>
      </x:c>
    </x:row>
    <x:row r="955">
      <x:c r="A955">
        <x:v>3356753</x:v>
      </x:c>
      <x:c r="B955" s="1">
        <x:v>43770.5234552894</x:v>
      </x:c>
      <x:c r="C955" s="6">
        <x:v>47.649395475</x:v>
      </x:c>
      <x:c r="D955" s="13" t="s">
        <x:v>68</x:v>
      </x:c>
      <x:c r="E955">
        <x:v>7</x:v>
      </x:c>
      <x:c r="F955">
        <x:v>15.736</x:v>
      </x:c>
      <x:c r="G955" s="8">
        <x:v>63315.3318190931</x:v>
      </x:c>
      <x:c r="H955" s="8">
        <x:v>0</x:v>
      </x:c>
      <x:c r="I955">
        <x:v>235592.33427025</x:v>
      </x:c>
      <x:c r="J955" s="10">
        <x:v>22.05</x:v>
      </x:c>
      <x:c r="K955" s="10">
        <x:v>70.5379994521373</x:v>
      </x:c>
      <x:c r="L955">
        <x:f>NA()</x:f>
      </x:c>
    </x:row>
    <x:row r="956">
      <x:c r="A956">
        <x:v>3356763</x:v>
      </x:c>
      <x:c r="B956" s="1">
        <x:v>43770.5234897801</x:v>
      </x:c>
      <x:c r="C956" s="6">
        <x:v>47.69908341</x:v>
      </x:c>
      <x:c r="D956" s="13" t="s">
        <x:v>68</x:v>
      </x:c>
      <x:c r="E956">
        <x:v>7</x:v>
      </x:c>
      <x:c r="F956">
        <x:v>15.737</x:v>
      </x:c>
      <x:c r="G956" s="8">
        <x:v>63315.723313393</x:v>
      </x:c>
      <x:c r="H956" s="8">
        <x:v>0</x:v>
      </x:c>
      <x:c r="I956">
        <x:v>235593.319120764</x:v>
      </x:c>
      <x:c r="J956" s="10">
        <x:v>22.05</x:v>
      </x:c>
      <x:c r="K956" s="10">
        <x:v>70.5379994521373</x:v>
      </x:c>
      <x:c r="L956">
        <x:f>NA()</x:f>
      </x:c>
    </x:row>
    <x:row r="957">
      <x:c r="A957">
        <x:v>3356773</x:v>
      </x:c>
      <x:c r="B957" s="1">
        <x:v>43770.5235248032</x:v>
      </x:c>
      <x:c r="C957" s="6">
        <x:v>47.7495182583333</x:v>
      </x:c>
      <x:c r="D957" s="13" t="s">
        <x:v>68</x:v>
      </x:c>
      <x:c r="E957">
        <x:v>7</x:v>
      </x:c>
      <x:c r="F957">
        <x:v>15.735</x:v>
      </x:c>
      <x:c r="G957" s="8">
        <x:v>63313.4233129218</x:v>
      </x:c>
      <x:c r="H957" s="8">
        <x:v>0</x:v>
      </x:c>
      <x:c r="I957">
        <x:v>235601.126316627</x:v>
      </x:c>
      <x:c r="J957" s="10">
        <x:v>22.05</x:v>
      </x:c>
      <x:c r="K957" s="10">
        <x:v>70.5379994521373</x:v>
      </x:c>
      <x:c r="L957">
        <x:f>NA()</x:f>
      </x:c>
    </x:row>
    <x:row r="958">
      <x:c r="A958">
        <x:v>3356783</x:v>
      </x:c>
      <x:c r="B958" s="1">
        <x:v>43770.5235599537</x:v>
      </x:c>
      <x:c r="C958" s="6">
        <x:v>47.80013413</x:v>
      </x:c>
      <x:c r="D958" s="13" t="s">
        <x:v>68</x:v>
      </x:c>
      <x:c r="E958">
        <x:v>7</x:v>
      </x:c>
      <x:c r="F958">
        <x:v>15.728</x:v>
      </x:c>
      <x:c r="G958" s="8">
        <x:v>63303.44640969</x:v>
      </x:c>
      <x:c r="H958" s="8">
        <x:v>0</x:v>
      </x:c>
      <x:c r="I958">
        <x:v>235598.636207459</x:v>
      </x:c>
      <x:c r="J958" s="10">
        <x:v>22.05</x:v>
      </x:c>
      <x:c r="K958" s="10">
        <x:v>70.5379994521373</x:v>
      </x:c>
      <x:c r="L958">
        <x:f>NA()</x:f>
      </x:c>
    </x:row>
    <x:row r="959">
      <x:c r="A959">
        <x:v>3356793</x:v>
      </x:c>
      <x:c r="B959" s="1">
        <x:v>43770.5235940625</x:v>
      </x:c>
      <x:c r="C959" s="6">
        <x:v>47.8492745216667</x:v>
      </x:c>
      <x:c r="D959" s="13" t="s">
        <x:v>68</x:v>
      </x:c>
      <x:c r="E959">
        <x:v>7</x:v>
      </x:c>
      <x:c r="F959">
        <x:v>15.727</x:v>
      </x:c>
      <x:c r="G959" s="8">
        <x:v>63294.5949483347</x:v>
      </x:c>
      <x:c r="H959" s="8">
        <x:v>0</x:v>
      </x:c>
      <x:c r="I959">
        <x:v>235601.284056999</x:v>
      </x:c>
      <x:c r="J959" s="10">
        <x:v>22.05</x:v>
      </x:c>
      <x:c r="K959" s="10">
        <x:v>70.5379994521373</x:v>
      </x:c>
      <x:c r="L959">
        <x:f>NA()</x:f>
      </x:c>
    </x:row>
    <x:row r="960">
      <x:c r="A960">
        <x:v>3356803</x:v>
      </x:c>
      <x:c r="B960" s="1">
        <x:v>43770.5236290856</x:v>
      </x:c>
      <x:c r="C960" s="6">
        <x:v>47.8997064116667</x:v>
      </x:c>
      <x:c r="D960" s="13" t="s">
        <x:v>68</x:v>
      </x:c>
      <x:c r="E960">
        <x:v>7</x:v>
      </x:c>
      <x:c r="F960">
        <x:v>15.726</x:v>
      </x:c>
      <x:c r="G960" s="8">
        <x:v>63277.2026991607</x:v>
      </x:c>
      <x:c r="H960" s="8">
        <x:v>0</x:v>
      </x:c>
      <x:c r="I960">
        <x:v>235586.29803781</x:v>
      </x:c>
      <x:c r="J960" s="10">
        <x:v>22.05</x:v>
      </x:c>
      <x:c r="K960" s="10">
        <x:v>70.5379994521373</x:v>
      </x:c>
      <x:c r="L960">
        <x:f>NA()</x:f>
      </x:c>
    </x:row>
    <x:row r="961">
      <x:c r="A961">
        <x:v>3356813</x:v>
      </x:c>
      <x:c r="B961" s="1">
        <x:v>43770.5236632755</x:v>
      </x:c>
      <x:c r="C961" s="6">
        <x:v>47.9489049116667</x:v>
      </x:c>
      <x:c r="D961" s="13" t="s">
        <x:v>68</x:v>
      </x:c>
      <x:c r="E961">
        <x:v>7</x:v>
      </x:c>
      <x:c r="F961">
        <x:v>15.729</x:v>
      </x:c>
      <x:c r="G961" s="8">
        <x:v>63273.8749015949</x:v>
      </x:c>
      <x:c r="H961" s="8">
        <x:v>0</x:v>
      </x:c>
      <x:c r="I961">
        <x:v>235599.421673394</x:v>
      </x:c>
      <x:c r="J961" s="10">
        <x:v>22.05</x:v>
      </x:c>
      <x:c r="K961" s="10">
        <x:v>70.5379994521373</x:v>
      </x:c>
      <x:c r="L961">
        <x:f>NA()</x:f>
      </x:c>
    </x:row>
    <x:row r="962">
      <x:c r="A962">
        <x:v>3356823</x:v>
      </x:c>
      <x:c r="B962" s="1">
        <x:v>43770.5236983449</x:v>
      </x:c>
      <x:c r="C962" s="6">
        <x:v>47.99940549</x:v>
      </x:c>
      <x:c r="D962" s="13" t="s">
        <x:v>68</x:v>
      </x:c>
      <x:c r="E962">
        <x:v>7</x:v>
      </x:c>
      <x:c r="F962">
        <x:v>15.722</x:v>
      </x:c>
      <x:c r="G962" s="8">
        <x:v>63262.248063353</x:v>
      </x:c>
      <x:c r="H962" s="8">
        <x:v>0</x:v>
      </x:c>
      <x:c r="I962">
        <x:v>235593.829835332</x:v>
      </x:c>
      <x:c r="J962" s="10">
        <x:v>22.05</x:v>
      </x:c>
      <x:c r="K962" s="10">
        <x:v>70.5379994521373</x:v>
      </x:c>
      <x:c r="L962">
        <x:f>NA()</x:f>
      </x:c>
    </x:row>
    <x:row r="963">
      <x:c r="A963">
        <x:v>3356833</x:v>
      </x:c>
      <x:c r="B963" s="1">
        <x:v>43770.5237334491</x:v>
      </x:c>
      <x:c r="C963" s="6">
        <x:v>48.0499899866667</x:v>
      </x:c>
      <x:c r="D963" s="13" t="s">
        <x:v>68</x:v>
      </x:c>
      <x:c r="E963">
        <x:v>7</x:v>
      </x:c>
      <x:c r="F963">
        <x:v>15.723</x:v>
      </x:c>
      <x:c r="G963" s="8">
        <x:v>63262.5508446588</x:v>
      </x:c>
      <x:c r="H963" s="8">
        <x:v>0</x:v>
      </x:c>
      <x:c r="I963">
        <x:v>235601.327848999</x:v>
      </x:c>
      <x:c r="J963" s="10">
        <x:v>22.05</x:v>
      </x:c>
      <x:c r="K963" s="10">
        <x:v>70.5379994521373</x:v>
      </x:c>
      <x:c r="L963">
        <x:f>NA()</x:f>
      </x:c>
    </x:row>
    <x:row r="964">
      <x:c r="A964">
        <x:v>3356843</x:v>
      </x:c>
      <x:c r="B964" s="1">
        <x:v>43770.5237678588</x:v>
      </x:c>
      <x:c r="C964" s="6">
        <x:v>48.099537115</x:v>
      </x:c>
      <x:c r="D964" s="13" t="s">
        <x:v>68</x:v>
      </x:c>
      <x:c r="E964">
        <x:v>7</x:v>
      </x:c>
      <x:c r="F964">
        <x:v>15.722</x:v>
      </x:c>
      <x:c r="G964" s="8">
        <x:v>63252.7259976033</x:v>
      </x:c>
      <x:c r="H964" s="8">
        <x:v>0</x:v>
      </x:c>
      <x:c r="I964">
        <x:v>235578.172449246</x:v>
      </x:c>
      <x:c r="J964" s="10">
        <x:v>22.05</x:v>
      </x:c>
      <x:c r="K964" s="10">
        <x:v>70.5379994521373</x:v>
      </x:c>
      <x:c r="L964">
        <x:f>NA()</x:f>
      </x:c>
    </x:row>
    <x:row r="965">
      <x:c r="A965">
        <x:v>3356853</x:v>
      </x:c>
      <x:c r="B965" s="1">
        <x:v>43770.523802662</x:v>
      </x:c>
      <x:c r="C965" s="6">
        <x:v>48.1496309233333</x:v>
      </x:c>
      <x:c r="D965" s="13" t="s">
        <x:v>68</x:v>
      </x:c>
      <x:c r="E965">
        <x:v>7</x:v>
      </x:c>
      <x:c r="F965">
        <x:v>15.721</x:v>
      </x:c>
      <x:c r="G965" s="8">
        <x:v>63229.6870873452</x:v>
      </x:c>
      <x:c r="H965" s="8">
        <x:v>0</x:v>
      </x:c>
      <x:c r="I965">
        <x:v>235583.254308824</x:v>
      </x:c>
      <x:c r="J965" s="10">
        <x:v>22.05</x:v>
      </x:c>
      <x:c r="K965" s="10">
        <x:v>70.5379994521373</x:v>
      </x:c>
      <x:c r="L965">
        <x:f>NA()</x:f>
      </x:c>
    </x:row>
    <x:row r="966">
      <x:c r="A966">
        <x:v>3356863</x:v>
      </x:c>
      <x:c r="B966" s="1">
        <x:v>43770.523836956</x:v>
      </x:c>
      <x:c r="C966" s="6">
        <x:v>48.1990474183333</x:v>
      </x:c>
      <x:c r="D966" s="13" t="s">
        <x:v>68</x:v>
      </x:c>
      <x:c r="E966">
        <x:v>7</x:v>
      </x:c>
      <x:c r="F966">
        <x:v>15.71</x:v>
      </x:c>
      <x:c r="G966" s="8">
        <x:v>63227.5611199956</x:v>
      </x:c>
      <x:c r="H966" s="8">
        <x:v>0</x:v>
      </x:c>
      <x:c r="I966">
        <x:v>235568.511007563</x:v>
      </x:c>
      <x:c r="J966" s="10">
        <x:v>22.05</x:v>
      </x:c>
      <x:c r="K966" s="10">
        <x:v>70.5379994521373</x:v>
      </x:c>
      <x:c r="L966">
        <x:f>NA()</x:f>
      </x:c>
    </x:row>
    <x:row r="967">
      <x:c r="A967">
        <x:v>3356873</x:v>
      </x:c>
      <x:c r="B967" s="1">
        <x:v>43770.523871794</x:v>
      </x:c>
      <x:c r="C967" s="6">
        <x:v>48.249177585</x:v>
      </x:c>
      <x:c r="D967" s="13" t="s">
        <x:v>68</x:v>
      </x:c>
      <x:c r="E967">
        <x:v>7</x:v>
      </x:c>
      <x:c r="F967">
        <x:v>15.711</x:v>
      </x:c>
      <x:c r="G967" s="8">
        <x:v>63221.1055992572</x:v>
      </x:c>
      <x:c r="H967" s="8">
        <x:v>0</x:v>
      </x:c>
      <x:c r="I967">
        <x:v>235561.57246513</x:v>
      </x:c>
      <x:c r="J967" s="10">
        <x:v>22.05</x:v>
      </x:c>
      <x:c r="K967" s="10">
        <x:v>70.5379994521373</x:v>
      </x:c>
      <x:c r="L967">
        <x:f>NA()</x:f>
      </x:c>
    </x:row>
    <x:row r="968">
      <x:c r="A968">
        <x:v>3356883</x:v>
      </x:c>
      <x:c r="B968" s="1">
        <x:v>43770.5239068287</x:v>
      </x:c>
      <x:c r="C968" s="6">
        <x:v>48.2996531183333</x:v>
      </x:c>
      <x:c r="D968" s="13" t="s">
        <x:v>68</x:v>
      </x:c>
      <x:c r="E968">
        <x:v>7</x:v>
      </x:c>
      <x:c r="F968">
        <x:v>15.712</x:v>
      </x:c>
      <x:c r="G968" s="8">
        <x:v>63208.019102314</x:v>
      </x:c>
      <x:c r="H968" s="8">
        <x:v>0</x:v>
      </x:c>
      <x:c r="I968">
        <x:v>235568.054911755</x:v>
      </x:c>
      <x:c r="J968" s="10">
        <x:v>22.05</x:v>
      </x:c>
      <x:c r="K968" s="10">
        <x:v>70.5379994521373</x:v>
      </x:c>
      <x:c r="L968">
        <x:f>NA()</x:f>
      </x:c>
    </x:row>
    <x:row r="969">
      <x:c r="A969">
        <x:v>3356893</x:v>
      </x:c>
      <x:c r="B969" s="1">
        <x:v>43770.5239412384</x:v>
      </x:c>
      <x:c r="C969" s="6">
        <x:v>48.349185945</x:v>
      </x:c>
      <x:c r="D969" s="13" t="s">
        <x:v>68</x:v>
      </x:c>
      <x:c r="E969">
        <x:v>7</x:v>
      </x:c>
      <x:c r="F969">
        <x:v>15.704</x:v>
      </x:c>
      <x:c r="G969" s="8">
        <x:v>63205.947594708</x:v>
      </x:c>
      <x:c r="H969" s="8">
        <x:v>0</x:v>
      </x:c>
      <x:c r="I969">
        <x:v>235583.91516219</x:v>
      </x:c>
      <x:c r="J969" s="10">
        <x:v>22.05</x:v>
      </x:c>
      <x:c r="K969" s="10">
        <x:v>70.5379994521373</x:v>
      </x:c>
      <x:c r="L969">
        <x:f>NA()</x:f>
      </x:c>
    </x:row>
    <x:row r="970">
      <x:c r="A970">
        <x:v>3356903</x:v>
      </x:c>
      <x:c r="B970" s="1">
        <x:v>43770.5239761574</x:v>
      </x:c>
      <x:c r="C970" s="6">
        <x:v>48.39945994</x:v>
      </x:c>
      <x:c r="D970" s="13" t="s">
        <x:v>68</x:v>
      </x:c>
      <x:c r="E970">
        <x:v>7</x:v>
      </x:c>
      <x:c r="F970">
        <x:v>15.708</x:v>
      </x:c>
      <x:c r="G970" s="8">
        <x:v>63188.7663409933</x:v>
      </x:c>
      <x:c r="H970" s="8">
        <x:v>0</x:v>
      </x:c>
      <x:c r="I970">
        <x:v>235588.309945573</x:v>
      </x:c>
      <x:c r="J970" s="10">
        <x:v>22.05</x:v>
      </x:c>
      <x:c r="K970" s="10">
        <x:v>70.5379994521373</x:v>
      </x:c>
      <x:c r="L970">
        <x:f>NA()</x:f>
      </x:c>
    </x:row>
    <x:row r="971">
      <x:c r="A971">
        <x:v>3356913</x:v>
      </x:c>
      <x:c r="B971" s="1">
        <x:v>43770.5240107986</x:v>
      </x:c>
      <x:c r="C971" s="6">
        <x:v>48.4493806633333</x:v>
      </x:c>
      <x:c r="D971" s="13" t="s">
        <x:v>68</x:v>
      </x:c>
      <x:c r="E971">
        <x:v>7</x:v>
      </x:c>
      <x:c r="F971">
        <x:v>15.705</x:v>
      </x:c>
      <x:c r="G971" s="8">
        <x:v>63200.5284854746</x:v>
      </x:c>
      <x:c r="H971" s="8">
        <x:v>0</x:v>
      </x:c>
      <x:c r="I971">
        <x:v>235592.727112924</x:v>
      </x:c>
      <x:c r="J971" s="10">
        <x:v>22.05</x:v>
      </x:c>
      <x:c r="K971" s="10">
        <x:v>70.5379994521373</x:v>
      </x:c>
      <x:c r="L971">
        <x:f>NA()</x:f>
      </x:c>
    </x:row>
    <x:row r="972">
      <x:c r="A972">
        <x:v>3356923</x:v>
      </x:c>
      <x:c r="B972" s="1">
        <x:v>43770.5240452199</x:v>
      </x:c>
      <x:c r="C972" s="6">
        <x:v>48.498930955</x:v>
      </x:c>
      <x:c r="D972" s="13" t="s">
        <x:v>68</x:v>
      </x:c>
      <x:c r="E972">
        <x:v>7</x:v>
      </x:c>
      <x:c r="F972">
        <x:v>15.701</x:v>
      </x:c>
      <x:c r="G972" s="8">
        <x:v>63193.0954187605</x:v>
      </x:c>
      <x:c r="H972" s="8">
        <x:v>0</x:v>
      </x:c>
      <x:c r="I972">
        <x:v>235599.198455914</x:v>
      </x:c>
      <x:c r="J972" s="10">
        <x:v>22.05</x:v>
      </x:c>
      <x:c r="K972" s="10">
        <x:v>70.5379994521373</x:v>
      </x:c>
      <x:c r="L972">
        <x:f>NA()</x:f>
      </x:c>
    </x:row>
    <x:row r="973">
      <x:c r="A973">
        <x:v>3356933</x:v>
      </x:c>
      <x:c r="B973" s="1">
        <x:v>43770.5240800116</x:v>
      </x:c>
      <x:c r="C973" s="6">
        <x:v>48.5490156166667</x:v>
      </x:c>
      <x:c r="D973" s="13" t="s">
        <x:v>68</x:v>
      </x:c>
      <x:c r="E973">
        <x:v>7</x:v>
      </x:c>
      <x:c r="F973">
        <x:v>15.697</x:v>
      </x:c>
      <x:c r="G973" s="8">
        <x:v>63165.6756755999</x:v>
      </x:c>
      <x:c r="H973" s="8">
        <x:v>0</x:v>
      </x:c>
      <x:c r="I973">
        <x:v>235575.108102161</x:v>
      </x:c>
      <x:c r="J973" s="10">
        <x:v>22.05</x:v>
      </x:c>
      <x:c r="K973" s="10">
        <x:v>70.5379994521373</x:v>
      </x:c>
      <x:c r="L973">
        <x:f>NA()</x:f>
      </x:c>
    </x:row>
    <x:row r="974">
      <x:c r="A974">
        <x:v>3356943</x:v>
      </x:c>
      <x:c r="B974" s="1">
        <x:v>43770.5241148148</x:v>
      </x:c>
      <x:c r="C974" s="6">
        <x:v>48.5991406216667</x:v>
      </x:c>
      <x:c r="D974" s="13" t="s">
        <x:v>68</x:v>
      </x:c>
      <x:c r="E974">
        <x:v>7</x:v>
      </x:c>
      <x:c r="F974">
        <x:v>15.699</x:v>
      </x:c>
      <x:c r="G974" s="8">
        <x:v>63160.3009297313</x:v>
      </x:c>
      <x:c r="H974" s="8">
        <x:v>0</x:v>
      </x:c>
      <x:c r="I974">
        <x:v>235575.73648385</x:v>
      </x:c>
      <x:c r="J974" s="10">
        <x:v>22.05</x:v>
      </x:c>
      <x:c r="K974" s="10">
        <x:v>70.5379994521373</x:v>
      </x:c>
      <x:c r="L974">
        <x:f>NA()</x:f>
      </x:c>
    </x:row>
    <x:row r="975">
      <x:c r="A975">
        <x:v>3356953</x:v>
      </x:c>
      <x:c r="B975" s="1">
        <x:v>43770.524149537</x:v>
      </x:c>
      <x:c r="C975" s="6">
        <x:v>48.6491404283333</x:v>
      </x:c>
      <x:c r="D975" s="13" t="s">
        <x:v>68</x:v>
      </x:c>
      <x:c r="E975">
        <x:v>7</x:v>
      </x:c>
      <x:c r="F975">
        <x:v>15.696</x:v>
      </x:c>
      <x:c r="G975" s="8">
        <x:v>63157.850754935</x:v>
      </x:c>
      <x:c r="H975" s="8">
        <x:v>0</x:v>
      </x:c>
      <x:c r="I975">
        <x:v>235586.726912676</x:v>
      </x:c>
      <x:c r="J975" s="10">
        <x:v>22.05</x:v>
      </x:c>
      <x:c r="K975" s="10">
        <x:v>70.5379994521373</x:v>
      </x:c>
      <x:c r="L975">
        <x:f>NA()</x:f>
      </x:c>
    </x:row>
    <x:row r="976">
      <x:c r="A976">
        <x:v>3356963</x:v>
      </x:c>
      <x:c r="B976" s="1">
        <x:v>43770.5241843403</x:v>
      </x:c>
      <x:c r="C976" s="6">
        <x:v>48.6992805783333</x:v>
      </x:c>
      <x:c r="D976" s="13" t="s">
        <x:v>68</x:v>
      </x:c>
      <x:c r="E976">
        <x:v>7</x:v>
      </x:c>
      <x:c r="F976">
        <x:v>15.692</x:v>
      </x:c>
      <x:c r="G976" s="8">
        <x:v>63137.1459332474</x:v>
      </x:c>
      <x:c r="H976" s="8">
        <x:v>0</x:v>
      </x:c>
      <x:c r="I976">
        <x:v>235570.10271441</x:v>
      </x:c>
      <x:c r="J976" s="10">
        <x:v>22.05</x:v>
      </x:c>
      <x:c r="K976" s="10">
        <x:v>70.5379994521373</x:v>
      </x:c>
      <x:c r="L976">
        <x:f>NA()</x:f>
      </x:c>
    </x:row>
    <x:row r="977">
      <x:c r="A977">
        <x:v>3356973</x:v>
      </x:c>
      <x:c r="B977" s="1">
        <x:v>43770.5242190625</x:v>
      </x:c>
      <x:c r="C977" s="6">
        <x:v>48.7492620366667</x:v>
      </x:c>
      <x:c r="D977" s="13" t="s">
        <x:v>68</x:v>
      </x:c>
      <x:c r="E977">
        <x:v>7</x:v>
      </x:c>
      <x:c r="F977">
        <x:v>15.694</x:v>
      </x:c>
      <x:c r="G977" s="8">
        <x:v>63132.7410743974</x:v>
      </x:c>
      <x:c r="H977" s="8">
        <x:v>0</x:v>
      </x:c>
      <x:c r="I977">
        <x:v>235575.143049215</x:v>
      </x:c>
      <x:c r="J977" s="10">
        <x:v>22.05</x:v>
      </x:c>
      <x:c r="K977" s="10">
        <x:v>70.5379994521373</x:v>
      </x:c>
      <x:c r="L977">
        <x:f>NA()</x:f>
      </x:c>
    </x:row>
    <x:row r="978">
      <x:c r="A978">
        <x:v>3356983</x:v>
      </x:c>
      <x:c r="B978" s="1">
        <x:v>43770.5242540856</x:v>
      </x:c>
      <x:c r="C978" s="6">
        <x:v>48.7996735983333</x:v>
      </x:c>
      <x:c r="D978" s="13" t="s">
        <x:v>68</x:v>
      </x:c>
      <x:c r="E978">
        <x:v>7</x:v>
      </x:c>
      <x:c r="F978">
        <x:v>15.689</x:v>
      </x:c>
      <x:c r="G978" s="8">
        <x:v>63126.2988344426</x:v>
      </x:c>
      <x:c r="H978" s="8">
        <x:v>0</x:v>
      </x:c>
      <x:c r="I978">
        <x:v>235560.548753092</x:v>
      </x:c>
      <x:c r="J978" s="10">
        <x:v>22.05</x:v>
      </x:c>
      <x:c r="K978" s="10">
        <x:v>70.5379994521373</x:v>
      </x:c>
      <x:c r="L978">
        <x:f>NA()</x:f>
      </x:c>
    </x:row>
    <x:row r="979">
      <x:c r="A979">
        <x:v>3356993</x:v>
      </x:c>
      <x:c r="B979" s="1">
        <x:v>43770.5242882292</x:v>
      </x:c>
      <x:c r="C979" s="6">
        <x:v>48.848875355</x:v>
      </x:c>
      <x:c r="D979" s="13" t="s">
        <x:v>68</x:v>
      </x:c>
      <x:c r="E979">
        <x:v>7</x:v>
      </x:c>
      <x:c r="F979">
        <x:v>15.685</x:v>
      </x:c>
      <x:c r="G979" s="8">
        <x:v>63119.4284896962</x:v>
      </x:c>
      <x:c r="H979" s="8">
        <x:v>0</x:v>
      </x:c>
      <x:c r="I979">
        <x:v>235553.209083851</x:v>
      </x:c>
      <x:c r="J979" s="10">
        <x:v>22.05</x:v>
      </x:c>
      <x:c r="K979" s="10">
        <x:v>70.5379994521373</x:v>
      </x:c>
      <x:c r="L979">
        <x:f>NA()</x:f>
      </x:c>
    </x:row>
    <x:row r="980">
      <x:c r="A980">
        <x:v>3357003</x:v>
      </x:c>
      <x:c r="B980" s="1">
        <x:v>43770.5243231134</x:v>
      </x:c>
      <x:c r="C980" s="6">
        <x:v>48.8990588133333</x:v>
      </x:c>
      <x:c r="D980" s="13" t="s">
        <x:v>68</x:v>
      </x:c>
      <x:c r="E980">
        <x:v>7</x:v>
      </x:c>
      <x:c r="F980">
        <x:v>15.684</x:v>
      </x:c>
      <x:c r="G980" s="8">
        <x:v>63104.3746657138</x:v>
      </x:c>
      <x:c r="H980" s="8">
        <x:v>0</x:v>
      </x:c>
      <x:c r="I980">
        <x:v>235575.955921392</x:v>
      </x:c>
      <x:c r="J980" s="10">
        <x:v>22.05</x:v>
      </x:c>
      <x:c r="K980" s="10">
        <x:v>70.5379994521373</x:v>
      </x:c>
      <x:c r="L980">
        <x:f>NA()</x:f>
      </x:c>
    </x:row>
    <x:row r="981">
      <x:c r="A981">
        <x:v>3357013</x:v>
      </x:c>
      <x:c r="B981" s="1">
        <x:v>43770.5243578704</x:v>
      </x:c>
      <x:c r="C981" s="6">
        <x:v>48.949130315</x:v>
      </x:c>
      <x:c r="D981" s="13" t="s">
        <x:v>68</x:v>
      </x:c>
      <x:c r="E981">
        <x:v>7</x:v>
      </x:c>
      <x:c r="F981">
        <x:v>15.676</x:v>
      </x:c>
      <x:c r="G981" s="8">
        <x:v>63097.5815103071</x:v>
      </x:c>
      <x:c r="H981" s="8">
        <x:v>0</x:v>
      </x:c>
      <x:c r="I981">
        <x:v>235554.205219032</x:v>
      </x:c>
      <x:c r="J981" s="10">
        <x:v>22.05</x:v>
      </x:c>
      <x:c r="K981" s="10">
        <x:v>70.5379994521373</x:v>
      </x:c>
      <x:c r="L981">
        <x:f>NA()</x:f>
      </x:c>
    </x:row>
    <x:row r="982">
      <x:c r="A982">
        <x:v>3357023</x:v>
      </x:c>
      <x:c r="B982" s="1">
        <x:v>43770.5243925926</x:v>
      </x:c>
      <x:c r="C982" s="6">
        <x:v>48.9991605383333</x:v>
      </x:c>
      <x:c r="D982" s="13" t="s">
        <x:v>68</x:v>
      </x:c>
      <x:c r="E982">
        <x:v>7</x:v>
      </x:c>
      <x:c r="F982">
        <x:v>15.673</x:v>
      </x:c>
      <x:c r="G982" s="8">
        <x:v>63092.0442689718</x:v>
      </x:c>
      <x:c r="H982" s="8">
        <x:v>0</x:v>
      </x:c>
      <x:c r="I982">
        <x:v>235383.974601132</x:v>
      </x:c>
      <x:c r="J982" s="10">
        <x:v>22.05</x:v>
      </x:c>
      <x:c r="K982" s="10">
        <x:v>70.5379994521373</x:v>
      </x:c>
      <x:c r="L982">
        <x:f>NA()</x:f>
      </x:c>
    </x:row>
    <x:row r="983">
      <x:c r="A983">
        <x:v>3357033</x:v>
      </x:c>
      <x:c r="B983" s="1">
        <x:v>43770.5244275116</x:v>
      </x:c>
      <x:c r="C983" s="6">
        <x:v>49.0493887333333</x:v>
      </x:c>
      <x:c r="D983" s="13" t="s">
        <x:v>68</x:v>
      </x:c>
      <x:c r="E983">
        <x:v>7</x:v>
      </x:c>
      <x:c r="F983">
        <x:v>15.672</x:v>
      </x:c>
      <x:c r="G983" s="8">
        <x:v>63079.1401099866</x:v>
      </x:c>
      <x:c r="H983" s="8">
        <x:v>0</x:v>
      </x:c>
      <x:c r="I983">
        <x:v>235369.310091013</x:v>
      </x:c>
      <x:c r="J983" s="10">
        <x:v>22.05</x:v>
      </x:c>
      <x:c r="K983" s="10">
        <x:v>70.5379994521373</x:v>
      </x:c>
      <x:c r="L983">
        <x:f>NA()</x:f>
      </x:c>
    </x:row>
    <x:row r="984">
      <x:c r="A984">
        <x:v>3357043</x:v>
      </x:c>
      <x:c r="B984" s="1">
        <x:v>43770.5244626968</x:v>
      </x:c>
      <x:c r="C984" s="6">
        <x:v>49.1000944466667</x:v>
      </x:c>
      <x:c r="D984" s="13" t="s">
        <x:v>68</x:v>
      </x:c>
      <x:c r="E984">
        <x:v>7</x:v>
      </x:c>
      <x:c r="F984">
        <x:v>15.669</x:v>
      </x:c>
      <x:c r="G984" s="8">
        <x:v>63068.2962092768</x:v>
      </x:c>
      <x:c r="H984" s="8">
        <x:v>0</x:v>
      </x:c>
      <x:c r="I984">
        <x:v>235369.224377646</x:v>
      </x:c>
      <x:c r="J984" s="10">
        <x:v>22.05</x:v>
      </x:c>
      <x:c r="K984" s="10">
        <x:v>70.5379994521373</x:v>
      </x:c>
      <x:c r="L984">
        <x:f>NA()</x:f>
      </x:c>
    </x:row>
    <x:row r="985">
      <x:c r="A985">
        <x:v>3357053</x:v>
      </x:c>
      <x:c r="B985" s="1">
        <x:v>43770.5244968403</x:v>
      </x:c>
      <x:c r="C985" s="6">
        <x:v>49.1492182183333</x:v>
      </x:c>
      <x:c r="D985" s="13" t="s">
        <x:v>68</x:v>
      </x:c>
      <x:c r="E985">
        <x:v>7</x:v>
      </x:c>
      <x:c r="F985">
        <x:v>15.668</x:v>
      </x:c>
      <x:c r="G985" s="8">
        <x:v>63049.3554337151</x:v>
      </x:c>
      <x:c r="H985" s="8">
        <x:v>0</x:v>
      </x:c>
      <x:c r="I985">
        <x:v>235365.120153872</x:v>
      </x:c>
      <x:c r="J985" s="10">
        <x:v>22.05</x:v>
      </x:c>
      <x:c r="K985" s="10">
        <x:v>70.5379994521373</x:v>
      </x:c>
      <x:c r="L985">
        <x:f>NA()</x:f>
      </x:c>
    </x:row>
    <x:row r="986">
      <x:c r="A986">
        <x:v>3357063</x:v>
      </x:c>
      <x:c r="B986" s="1">
        <x:v>43770.5245317477</x:v>
      </x:c>
      <x:c r="C986" s="6">
        <x:v>49.1995045533333</x:v>
      </x:c>
      <x:c r="D986" s="13" t="s">
        <x:v>68</x:v>
      </x:c>
      <x:c r="E986">
        <x:v>7</x:v>
      </x:c>
      <x:c r="F986">
        <x:v>15.667</x:v>
      </x:c>
      <x:c r="G986" s="8">
        <x:v>63046.9339396312</x:v>
      </x:c>
      <x:c r="H986" s="8">
        <x:v>0</x:v>
      </x:c>
      <x:c r="I986">
        <x:v>235366.626662272</x:v>
      </x:c>
      <x:c r="J986" s="10">
        <x:v>22.05</x:v>
      </x:c>
      <x:c r="K986" s="10">
        <x:v>70.5379994521373</x:v>
      </x:c>
      <x:c r="L986">
        <x:f>NA()</x:f>
      </x:c>
    </x:row>
    <x:row r="987">
      <x:c r="A987">
        <x:v>3357073</x:v>
      </x:c>
      <x:c r="B987" s="1">
        <x:v>43770.5245664699</x:v>
      </x:c>
      <x:c r="C987" s="6">
        <x:v>49.2495399</x:v>
      </x:c>
      <x:c r="D987" s="13" t="s">
        <x:v>68</x:v>
      </x:c>
      <x:c r="E987">
        <x:v>7</x:v>
      </x:c>
      <x:c r="F987">
        <x:v>15.663</x:v>
      </x:c>
      <x:c r="G987" s="8">
        <x:v>63044.4411914434</x:v>
      </x:c>
      <x:c r="H987" s="8">
        <x:v>0</x:v>
      </x:c>
      <x:c r="I987">
        <x:v>235360.829965587</x:v>
      </x:c>
      <x:c r="J987" s="10">
        <x:v>22.05</x:v>
      </x:c>
      <x:c r="K987" s="10">
        <x:v>70.5379994521373</x:v>
      </x:c>
      <x:c r="L987">
        <x:f>NA()</x:f>
      </x:c>
    </x:row>
    <x:row r="988">
      <x:c r="A988">
        <x:v>3357083</x:v>
      </x:c>
      <x:c r="B988" s="1">
        <x:v>43770.5246011921</x:v>
      </x:c>
      <x:c r="C988" s="6">
        <x:v>49.2995102383333</x:v>
      </x:c>
      <x:c r="D988" s="13" t="s">
        <x:v>68</x:v>
      </x:c>
      <x:c r="E988">
        <x:v>7</x:v>
      </x:c>
      <x:c r="F988">
        <x:v>15.658</x:v>
      </x:c>
      <x:c r="G988" s="8">
        <x:v>63034.5116596586</x:v>
      </x:c>
      <x:c r="H988" s="8">
        <x:v>0</x:v>
      </x:c>
      <x:c r="I988">
        <x:v>235383.401325009</x:v>
      </x:c>
      <x:c r="J988" s="10">
        <x:v>22.05</x:v>
      </x:c>
      <x:c r="K988" s="10">
        <x:v>70.5379994521373</x:v>
      </x:c>
      <x:c r="L988">
        <x:f>NA()</x:f>
      </x:c>
    </x:row>
    <x:row r="989">
      <x:c r="A989">
        <x:v>3357093</x:v>
      </x:c>
      <x:c r="B989" s="1">
        <x:v>43770.5246359606</x:v>
      </x:c>
      <x:c r="C989" s="6">
        <x:v>49.3495514</x:v>
      </x:c>
      <x:c r="D989" s="13" t="s">
        <x:v>68</x:v>
      </x:c>
      <x:c r="E989">
        <x:v>7</x:v>
      </x:c>
      <x:c r="F989">
        <x:v>15.659</x:v>
      </x:c>
      <x:c r="G989" s="8">
        <x:v>63019.7337529082</x:v>
      </x:c>
      <x:c r="H989" s="8">
        <x:v>0</x:v>
      </x:c>
      <x:c r="I989">
        <x:v>235371.265948814</x:v>
      </x:c>
      <x:c r="J989" s="10">
        <x:v>22.05</x:v>
      </x:c>
      <x:c r="K989" s="10">
        <x:v>70.5379994521373</x:v>
      </x:c>
      <x:c r="L989">
        <x:f>NA()</x:f>
      </x:c>
    </x:row>
    <x:row r="990">
      <x:c r="A990">
        <x:v>3357103</x:v>
      </x:c>
      <x:c r="B990" s="1">
        <x:v>43770.5246706829</x:v>
      </x:c>
      <x:c r="C990" s="6">
        <x:v>49.3995783133333</x:v>
      </x:c>
      <x:c r="D990" s="13" t="s">
        <x:v>68</x:v>
      </x:c>
      <x:c r="E990">
        <x:v>7</x:v>
      </x:c>
      <x:c r="F990">
        <x:v>15.657</x:v>
      </x:c>
      <x:c r="G990" s="8">
        <x:v>63015.9059412032</x:v>
      </x:c>
      <x:c r="H990" s="8">
        <x:v>0</x:v>
      </x:c>
      <x:c r="I990">
        <x:v>235375.26145274</x:v>
      </x:c>
      <x:c r="J990" s="10">
        <x:v>22.05</x:v>
      </x:c>
      <x:c r="K990" s="10">
        <x:v>70.5379994521373</x:v>
      </x:c>
      <x:c r="L990">
        <x:f>NA()</x:f>
      </x:c>
    </x:row>
    <x:row r="991">
      <x:c r="A991">
        <x:v>3357113</x:v>
      </x:c>
      <x:c r="B991" s="1">
        <x:v>43770.5247051273</x:v>
      </x:c>
      <x:c r="C991" s="6">
        <x:v>49.449199665</x:v>
      </x:c>
      <x:c r="D991" s="13" t="s">
        <x:v>68</x:v>
      </x:c>
      <x:c r="E991">
        <x:v>7</x:v>
      </x:c>
      <x:c r="F991">
        <x:v>15.652</x:v>
      </x:c>
      <x:c r="G991" s="8">
        <x:v>63012.1396467989</x:v>
      </x:c>
      <x:c r="H991" s="8">
        <x:v>0</x:v>
      </x:c>
      <x:c r="I991">
        <x:v>235362.0230595</x:v>
      </x:c>
      <x:c r="J991" s="10">
        <x:v>22.05</x:v>
      </x:c>
      <x:c r="K991" s="10">
        <x:v>70.5379994521373</x:v>
      </x:c>
      <x:c r="L991">
        <x:f>NA()</x:f>
      </x:c>
    </x:row>
    <x:row r="992">
      <x:c r="A992">
        <x:v>3357123</x:v>
      </x:c>
      <x:c r="B992" s="1">
        <x:v>43770.5247399306</x:v>
      </x:c>
      <x:c r="C992" s="6">
        <x:v>49.49930299</x:v>
      </x:c>
      <x:c r="D992" s="13" t="s">
        <x:v>68</x:v>
      </x:c>
      <x:c r="E992">
        <x:v>7</x:v>
      </x:c>
      <x:c r="F992">
        <x:v>15.656</x:v>
      </x:c>
      <x:c r="G992" s="8">
        <x:v>62997.7354833163</x:v>
      </x:c>
      <x:c r="H992" s="8">
        <x:v>0</x:v>
      </x:c>
      <x:c r="I992">
        <x:v>235361.132183736</x:v>
      </x:c>
      <x:c r="J992" s="10">
        <x:v>22.05</x:v>
      </x:c>
      <x:c r="K992" s="10">
        <x:v>70.5379994521373</x:v>
      </x:c>
      <x:c r="L992">
        <x:f>NA()</x:f>
      </x:c>
    </x:row>
    <x:row r="993">
      <x:c r="A993">
        <x:v>3357133</x:v>
      </x:c>
      <x:c r="B993" s="1">
        <x:v>43770.5247745023</x:v>
      </x:c>
      <x:c r="C993" s="6">
        <x:v>49.549108305</x:v>
      </x:c>
      <x:c r="D993" s="13" t="s">
        <x:v>68</x:v>
      </x:c>
      <x:c r="E993">
        <x:v>7</x:v>
      </x:c>
      <x:c r="F993">
        <x:v>15.65</x:v>
      </x:c>
      <x:c r="G993" s="8">
        <x:v>62982.0590005731</x:v>
      </x:c>
      <x:c r="H993" s="8">
        <x:v>0</x:v>
      </x:c>
      <x:c r="I993">
        <x:v>235367.138799056</x:v>
      </x:c>
      <x:c r="J993" s="10">
        <x:v>22.05</x:v>
      </x:c>
      <x:c r="K993" s="10">
        <x:v>70.5379994521373</x:v>
      </x:c>
      <x:c r="L993">
        <x:f>NA()</x:f>
      </x:c>
    </x:row>
    <x:row r="994">
      <x:c r="A994">
        <x:v>3357143</x:v>
      </x:c>
      <x:c r="B994" s="1">
        <x:v>43770.5248094097</x:v>
      </x:c>
      <x:c r="C994" s="6">
        <x:v>49.5993787233333</x:v>
      </x:c>
      <x:c r="D994" s="13" t="s">
        <x:v>68</x:v>
      </x:c>
      <x:c r="E994">
        <x:v>7</x:v>
      </x:c>
      <x:c r="F994">
        <x:v>15.65</x:v>
      </x:c>
      <x:c r="G994" s="8">
        <x:v>62978.7897215291</x:v>
      </x:c>
      <x:c r="H994" s="8">
        <x:v>0</x:v>
      </x:c>
      <x:c r="I994">
        <x:v>235357.977543945</x:v>
      </x:c>
      <x:c r="J994" s="10">
        <x:v>22.05</x:v>
      </x:c>
      <x:c r="K994" s="10">
        <x:v>70.5379994521373</x:v>
      </x:c>
      <x:c r="L994">
        <x:f>NA()</x:f>
      </x:c>
    </x:row>
    <x:row r="995">
      <x:c r="A995">
        <x:v>3357153</x:v>
      </x:c>
      <x:c r="B995" s="1">
        <x:v>43770.524844213</x:v>
      </x:c>
      <x:c r="C995" s="6">
        <x:v>49.6494631833333</x:v>
      </x:c>
      <x:c r="D995" s="13" t="s">
        <x:v>68</x:v>
      </x:c>
      <x:c r="E995">
        <x:v>7</x:v>
      </x:c>
      <x:c r="F995">
        <x:v>15.643</x:v>
      </x:c>
      <x:c r="G995" s="8">
        <x:v>62966.4427350248</x:v>
      </x:c>
      <x:c r="H995" s="8">
        <x:v>0</x:v>
      </x:c>
      <x:c r="I995">
        <x:v>235373.19226438</x:v>
      </x:c>
      <x:c r="J995" s="10">
        <x:v>22.05</x:v>
      </x:c>
      <x:c r="K995" s="10">
        <x:v>70.5379994521373</x:v>
      </x:c>
      <x:c r="L995">
        <x:f>NA()</x:f>
      </x:c>
    </x:row>
    <x:row r="996">
      <x:c r="A996">
        <x:v>3357163</x:v>
      </x:c>
      <x:c r="B996" s="1">
        <x:v>43770.5248789005</x:v>
      </x:c>
      <x:c r="C996" s="6">
        <x:v>49.69943147</x:v>
      </x:c>
      <x:c r="D996" s="13" t="s">
        <x:v>68</x:v>
      </x:c>
      <x:c r="E996">
        <x:v>7</x:v>
      </x:c>
      <x:c r="F996">
        <x:v>15.645</x:v>
      </x:c>
      <x:c r="G996" s="8">
        <x:v>62963.3840516665</x:v>
      </x:c>
      <x:c r="H996" s="8">
        <x:v>0</x:v>
      </x:c>
      <x:c r="I996">
        <x:v>235364.692449465</x:v>
      </x:c>
      <x:c r="J996" s="10">
        <x:v>22.05</x:v>
      </x:c>
      <x:c r="K996" s="10">
        <x:v>70.5379994521373</x:v>
      </x:c>
      <x:c r="L996">
        <x:f>NA()</x:f>
      </x:c>
    </x:row>
    <x:row r="997">
      <x:c r="A997">
        <x:v>3357173</x:v>
      </x:c>
      <x:c r="B997" s="1">
        <x:v>43770.5249137384</x:v>
      </x:c>
      <x:c r="C997" s="6">
        <x:v>49.7495949</x:v>
      </x:c>
      <x:c r="D997" s="13" t="s">
        <x:v>68</x:v>
      </x:c>
      <x:c r="E997">
        <x:v>7</x:v>
      </x:c>
      <x:c r="F997">
        <x:v>15.649</x:v>
      </x:c>
      <x:c r="G997" s="8">
        <x:v>62962.8529870249</x:v>
      </x:c>
      <x:c r="H997" s="8">
        <x:v>0</x:v>
      </x:c>
      <x:c r="I997">
        <x:v>235371.664702792</x:v>
      </x:c>
      <x:c r="J997" s="10">
        <x:v>22.05</x:v>
      </x:c>
      <x:c r="K997" s="10">
        <x:v>70.5379994521373</x:v>
      </x:c>
      <x:c r="L997">
        <x:f>NA()</x:f>
      </x:c>
    </x:row>
    <x:row r="998">
      <x:c r="A998">
        <x:v>3357183</x:v>
      </x:c>
      <x:c r="B998" s="1">
        <x:v>43770.5249488079</x:v>
      </x:c>
      <x:c r="C998" s="6">
        <x:v>49.8000831883333</x:v>
      </x:c>
      <x:c r="D998" s="13" t="s">
        <x:v>68</x:v>
      </x:c>
      <x:c r="E998">
        <x:v>7</x:v>
      </x:c>
      <x:c r="F998">
        <x:v>15.642</x:v>
      </x:c>
      <x:c r="G998" s="8">
        <x:v>62947.9429965331</x:v>
      </x:c>
      <x:c r="H998" s="8">
        <x:v>0</x:v>
      </x:c>
      <x:c r="I998">
        <x:v>235358.1112216</x:v>
      </x:c>
      <x:c r="J998" s="10">
        <x:v>22.05</x:v>
      </x:c>
      <x:c r="K998" s="10">
        <x:v>70.5379994521373</x:v>
      </x:c>
      <x:c r="L998">
        <x:f>NA()</x:f>
      </x:c>
    </x:row>
    <x:row r="999">
      <x:c r="A999">
        <x:v>3357193</x:v>
      </x:c>
      <x:c r="B999" s="1">
        <x:v>43770.5249827546</x:v>
      </x:c>
      <x:c r="C999" s="6">
        <x:v>49.8489750883333</x:v>
      </x:c>
      <x:c r="D999" s="13" t="s">
        <x:v>68</x:v>
      </x:c>
      <x:c r="E999">
        <x:v>7</x:v>
      </x:c>
      <x:c r="F999">
        <x:v>15.635</x:v>
      </x:c>
      <x:c r="G999" s="8">
        <x:v>62938.5355169329</x:v>
      </x:c>
      <x:c r="H999" s="8">
        <x:v>0</x:v>
      </x:c>
      <x:c r="I999">
        <x:v>235364.457045121</x:v>
      </x:c>
      <x:c r="J999" s="10">
        <x:v>22.05</x:v>
      </x:c>
      <x:c r="K999" s="10">
        <x:v>70.5379994521373</x:v>
      </x:c>
      <x:c r="L999">
        <x:f>NA()</x:f>
      </x:c>
    </x:row>
    <x:row r="1000">
      <x:c r="A1000">
        <x:v>3357203</x:v>
      </x:c>
      <x:c r="B1000" s="1">
        <x:v>43770.5250174421</x:v>
      </x:c>
      <x:c r="C1000" s="6">
        <x:v>49.8989275333333</x:v>
      </x:c>
      <x:c r="D1000" s="13" t="s">
        <x:v>68</x:v>
      </x:c>
      <x:c r="E1000">
        <x:v>7</x:v>
      </x:c>
      <x:c r="F1000">
        <x:v>15.632</x:v>
      </x:c>
      <x:c r="G1000" s="8">
        <x:v>62925.7802993918</x:v>
      </x:c>
      <x:c r="H1000" s="8">
        <x:v>0</x:v>
      </x:c>
      <x:c r="I1000">
        <x:v>235355.630470623</x:v>
      </x:c>
      <x:c r="J1000" s="10">
        <x:v>22.05</x:v>
      </x:c>
      <x:c r="K1000" s="10">
        <x:v>70.5379994521373</x:v>
      </x:c>
      <x:c r="L1000">
        <x:f>NA()</x:f>
      </x:c>
    </x:row>
    <x:row r="1001">
      <x:c r="A1001">
        <x:v>3357213</x:v>
      </x:c>
      <x:c r="B1001" s="1">
        <x:v>43770.5250523958</x:v>
      </x:c>
      <x:c r="C1001" s="6">
        <x:v>49.949234555</x:v>
      </x:c>
      <x:c r="D1001" s="13" t="s">
        <x:v>68</x:v>
      </x:c>
      <x:c r="E1001">
        <x:v>7</x:v>
      </x:c>
      <x:c r="F1001">
        <x:v>15.637</x:v>
      </x:c>
      <x:c r="G1001" s="8">
        <x:v>62913.9234500575</x:v>
      </x:c>
      <x:c r="H1001" s="8">
        <x:v>0</x:v>
      </x:c>
      <x:c r="I1001">
        <x:v>235333.074007576</x:v>
      </x:c>
      <x:c r="J1001" s="10">
        <x:v>22.05</x:v>
      </x:c>
      <x:c r="K1001" s="10">
        <x:v>70.5379994521373</x:v>
      </x:c>
      <x:c r="L1001">
        <x:f>NA()</x:f>
      </x:c>
    </x:row>
    <x:row r="1002">
      <x:c r="A1002">
        <x:v>3357223</x:v>
      </x:c>
      <x:c r="B1002" s="1">
        <x:v>43770.525087037</x:v>
      </x:c>
      <x:c r="C1002" s="6">
        <x:v>49.99916194</x:v>
      </x:c>
      <x:c r="D1002" s="13" t="s">
        <x:v>68</x:v>
      </x:c>
      <x:c r="E1002">
        <x:v>7</x:v>
      </x:c>
      <x:c r="F1002">
        <x:v>15.632</x:v>
      </x:c>
      <x:c r="G1002" s="8">
        <x:v>62909.5649570984</x:v>
      </x:c>
      <x:c r="H1002" s="8">
        <x:v>0</x:v>
      </x:c>
      <x:c r="I1002">
        <x:v>235366.086798738</x:v>
      </x:c>
      <x:c r="J1002" s="10">
        <x:v>22.05</x:v>
      </x:c>
      <x:c r="K1002" s="10">
        <x:v>70.5379994521373</x:v>
      </x:c>
      <x:c r="L1002">
        <x:f>NA()</x:f>
      </x:c>
    </x:row>
    <x:row r="1003">
      <x:c r="A1003">
        <x:v>3357233</x:v>
      </x:c>
      <x:c r="B1003" s="1">
        <x:v>43770.5251218403</x:v>
      </x:c>
      <x:c r="C1003" s="6">
        <x:v>50.049279015</x:v>
      </x:c>
      <x:c r="D1003" s="13" t="s">
        <x:v>68</x:v>
      </x:c>
      <x:c r="E1003">
        <x:v>7</x:v>
      </x:c>
      <x:c r="F1003">
        <x:v>15.625</x:v>
      </x:c>
      <x:c r="G1003" s="8">
        <x:v>62904.2845330033</x:v>
      </x:c>
      <x:c r="H1003" s="8">
        <x:v>0</x:v>
      </x:c>
      <x:c r="I1003">
        <x:v>235341.297359096</x:v>
      </x:c>
      <x:c r="J1003" s="10">
        <x:v>22.05</x:v>
      </x:c>
      <x:c r="K1003" s="10">
        <x:v>70.5379994521373</x:v>
      </x:c>
      <x:c r="L1003">
        <x:f>NA()</x:f>
      </x:c>
    </x:row>
    <x:row r="1004">
      <x:c r="A1004">
        <x:v>3357243</x:v>
      </x:c>
      <x:c r="B1004" s="1">
        <x:v>43770.5251571412</x:v>
      </x:c>
      <x:c r="C1004" s="6">
        <x:v>50.10006453</x:v>
      </x:c>
      <x:c r="D1004" s="13" t="s">
        <x:v>68</x:v>
      </x:c>
      <x:c r="E1004">
        <x:v>7</x:v>
      </x:c>
      <x:c r="F1004">
        <x:v>15.636</x:v>
      </x:c>
      <x:c r="G1004" s="8">
        <x:v>62892.6715107539</x:v>
      </x:c>
      <x:c r="H1004" s="8">
        <x:v>0</x:v>
      </x:c>
      <x:c r="I1004">
        <x:v>235342.624160657</x:v>
      </x:c>
      <x:c r="J1004" s="10">
        <x:v>22.05</x:v>
      </x:c>
      <x:c r="K1004" s="10">
        <x:v>70.5379994521373</x:v>
      </x:c>
      <x:c r="L1004">
        <x:f>NA()</x:f>
      </x:c>
    </x:row>
    <x:row r="1005">
      <x:c r="A1005">
        <x:v>3357253</x:v>
      </x:c>
      <x:c r="B1005" s="1">
        <x:v>43770.5251912847</x:v>
      </x:c>
      <x:c r="C1005" s="6">
        <x:v>50.1492534416667</x:v>
      </x:c>
      <x:c r="D1005" s="13" t="s">
        <x:v>68</x:v>
      </x:c>
      <x:c r="E1005">
        <x:v>7</x:v>
      </x:c>
      <x:c r="F1005">
        <x:v>15.629</x:v>
      </x:c>
      <x:c r="G1005" s="8">
        <x:v>62882.0187789927</x:v>
      </x:c>
      <x:c r="H1005" s="8">
        <x:v>0</x:v>
      </x:c>
      <x:c r="I1005">
        <x:v>235335.961585617</x:v>
      </x:c>
      <x:c r="J1005" s="10">
        <x:v>22.05</x:v>
      </x:c>
      <x:c r="K1005" s="10">
        <x:v>70.5379994521373</x:v>
      </x:c>
      <x:c r="L1005">
        <x:f>NA()</x:f>
      </x:c>
    </x:row>
    <x:row r="1006">
      <x:c r="A1006">
        <x:v>3357263</x:v>
      </x:c>
      <x:c r="B1006" s="1">
        <x:v>43770.5252261921</x:v>
      </x:c>
      <x:c r="C1006" s="6">
        <x:v>50.199502725</x:v>
      </x:c>
      <x:c r="D1006" s="13" t="s">
        <x:v>68</x:v>
      </x:c>
      <x:c r="E1006">
        <x:v>7</x:v>
      </x:c>
      <x:c r="F1006">
        <x:v>15.629</x:v>
      </x:c>
      <x:c r="G1006" s="8">
        <x:v>62865.6394834073</x:v>
      </x:c>
      <x:c r="H1006" s="8">
        <x:v>0</x:v>
      </x:c>
      <x:c r="I1006">
        <x:v>235330.59822639</x:v>
      </x:c>
      <x:c r="J1006" s="10">
        <x:v>22.05</x:v>
      </x:c>
      <x:c r="K1006" s="10">
        <x:v>70.5379994521373</x:v>
      </x:c>
      <x:c r="L1006">
        <x:f>NA()</x:f>
      </x:c>
    </x:row>
    <x:row r="1007">
      <x:c r="A1007">
        <x:v>3357273</x:v>
      </x:c>
      <x:c r="B1007" s="1">
        <x:v>43770.5252609606</x:v>
      </x:c>
      <x:c r="C1007" s="6">
        <x:v>50.249557425</x:v>
      </x:c>
      <x:c r="D1007" s="13" t="s">
        <x:v>68</x:v>
      </x:c>
      <x:c r="E1007">
        <x:v>7</x:v>
      </x:c>
      <x:c r="F1007">
        <x:v>15.622</x:v>
      </x:c>
      <x:c r="G1007" s="8">
        <x:v>62861.1841104229</x:v>
      </x:c>
      <x:c r="H1007" s="8">
        <x:v>0</x:v>
      </x:c>
      <x:c r="I1007">
        <x:v>235336.106109588</x:v>
      </x:c>
      <x:c r="J1007" s="10">
        <x:v>22.05</x:v>
      </x:c>
      <x:c r="K1007" s="10">
        <x:v>70.5379994521373</x:v>
      </x:c>
      <x:c r="L1007">
        <x:f>NA()</x:f>
      </x:c>
    </x:row>
    <x:row r="1008">
      <x:c r="A1008">
        <x:v>3357283</x:v>
      </x:c>
      <x:c r="B1008" s="1">
        <x:v>43770.5252956366</x:v>
      </x:c>
      <x:c r="C1008" s="6">
        <x:v>50.2995164933333</x:v>
      </x:c>
      <x:c r="D1008" s="13" t="s">
        <x:v>68</x:v>
      </x:c>
      <x:c r="E1008">
        <x:v>7</x:v>
      </x:c>
      <x:c r="F1008">
        <x:v>15.62</x:v>
      </x:c>
      <x:c r="G1008" s="8">
        <x:v>62849.5078389748</x:v>
      </x:c>
      <x:c r="H1008" s="8">
        <x:v>0</x:v>
      </x:c>
      <x:c r="I1008">
        <x:v>235320.111479978</x:v>
      </x:c>
      <x:c r="J1008" s="10">
        <x:v>22.05</x:v>
      </x:c>
      <x:c r="K1008" s="10">
        <x:v>70.5379994521373</x:v>
      </x:c>
      <x:c r="L1008">
        <x:f>NA()</x:f>
      </x:c>
    </x:row>
    <x:row r="1009">
      <x:c r="A1009">
        <x:v>3357293</x:v>
      </x:c>
      <x:c r="B1009" s="1">
        <x:v>43770.5253299421</x:v>
      </x:c>
      <x:c r="C1009" s="6">
        <x:v>50.34889175</x:v>
      </x:c>
      <x:c r="D1009" s="13" t="s">
        <x:v>68</x:v>
      </x:c>
      <x:c r="E1009">
        <x:v>7</x:v>
      </x:c>
      <x:c r="F1009">
        <x:v>15.616</x:v>
      </x:c>
      <x:c r="G1009" s="8">
        <x:v>62832.6767832996</x:v>
      </x:c>
      <x:c r="H1009" s="8">
        <x:v>0</x:v>
      </x:c>
      <x:c r="I1009">
        <x:v>235335.031511526</x:v>
      </x:c>
      <x:c r="J1009" s="10">
        <x:v>22.05</x:v>
      </x:c>
      <x:c r="K1009" s="10">
        <x:v>70.5379994521373</x:v>
      </x:c>
      <x:c r="L1009">
        <x:f>NA()</x:f>
      </x:c>
    </x:row>
    <x:row r="1010">
      <x:c r="A1010">
        <x:v>3357303</x:v>
      </x:c>
      <x:c r="B1010" s="1">
        <x:v>43770.5253646991</x:v>
      </x:c>
      <x:c r="C1010" s="6">
        <x:v>50.3989853366667</x:v>
      </x:c>
      <x:c r="D1010" s="13" t="s">
        <x:v>68</x:v>
      </x:c>
      <x:c r="E1010">
        <x:v>7</x:v>
      </x:c>
      <x:c r="F1010">
        <x:v>15.611</x:v>
      </x:c>
      <x:c r="G1010" s="8">
        <x:v>62830.9059592849</x:v>
      </x:c>
      <x:c r="H1010" s="8">
        <x:v>0</x:v>
      </x:c>
      <x:c r="I1010">
        <x:v>235319.914708298</x:v>
      </x:c>
      <x:c r="J1010" s="10">
        <x:v>22.05</x:v>
      </x:c>
      <x:c r="K1010" s="10">
        <x:v>70.5379994521373</x:v>
      </x:c>
      <x:c r="L1010">
        <x:f>NA()</x:f>
      </x:c>
    </x:row>
    <x:row r="1011">
      <x:c r="A1011">
        <x:v>3357313</x:v>
      </x:c>
      <x:c r="B1011" s="1">
        <x:v>43770.5253994213</x:v>
      </x:c>
      <x:c r="C1011" s="6">
        <x:v>50.4489676116667</x:v>
      </x:c>
      <x:c r="D1011" s="13" t="s">
        <x:v>68</x:v>
      </x:c>
      <x:c r="E1011">
        <x:v>7</x:v>
      </x:c>
      <x:c r="F1011">
        <x:v>15.611</x:v>
      </x:c>
      <x:c r="G1011" s="8">
        <x:v>62829.0638568976</x:v>
      </x:c>
      <x:c r="H1011" s="8">
        <x:v>0</x:v>
      </x:c>
      <x:c r="I1011">
        <x:v>235338.49333607</x:v>
      </x:c>
      <x:c r="J1011" s="10">
        <x:v>22.05</x:v>
      </x:c>
      <x:c r="K1011" s="10">
        <x:v>70.5379994521373</x:v>
      </x:c>
      <x:c r="L1011">
        <x:f>NA()</x:f>
      </x:c>
    </x:row>
    <x:row r="1012">
      <x:c r="A1012">
        <x:v>3357323</x:v>
      </x:c>
      <x:c r="B1012" s="1">
        <x:v>43770.5254343403</x:v>
      </x:c>
      <x:c r="C1012" s="6">
        <x:v>50.499236065</x:v>
      </x:c>
      <x:c r="D1012" s="13" t="s">
        <x:v>68</x:v>
      </x:c>
      <x:c r="E1012">
        <x:v>7</x:v>
      </x:c>
      <x:c r="F1012">
        <x:v>15.607</x:v>
      </x:c>
      <x:c r="G1012" s="8">
        <x:v>62819.1279385342</x:v>
      </x:c>
      <x:c r="H1012" s="8">
        <x:v>0</x:v>
      </x:c>
      <x:c r="I1012">
        <x:v>235321.189186385</x:v>
      </x:c>
      <x:c r="J1012" s="10">
        <x:v>22.05</x:v>
      </x:c>
      <x:c r="K1012" s="10">
        <x:v>70.5379994521373</x:v>
      </x:c>
      <x:c r="L1012">
        <x:f>NA()</x:f>
      </x:c>
    </x:row>
    <x:row r="1013">
      <x:c r="A1013">
        <x:v>3357333</x:v>
      </x:c>
      <x:c r="B1013" s="1">
        <x:v>43770.5254691319</x:v>
      </x:c>
      <x:c r="C1013" s="6">
        <x:v>50.54935129</x:v>
      </x:c>
      <x:c r="D1013" s="13" t="s">
        <x:v>68</x:v>
      </x:c>
      <x:c r="E1013">
        <x:v>7</x:v>
      </x:c>
      <x:c r="F1013">
        <x:v>15.611</x:v>
      </x:c>
      <x:c r="G1013" s="8">
        <x:v>62802.2785630604</x:v>
      </x:c>
      <x:c r="H1013" s="8">
        <x:v>0</x:v>
      </x:c>
      <x:c r="I1013">
        <x:v>235338.55623449</x:v>
      </x:c>
      <x:c r="J1013" s="10">
        <x:v>22.05</x:v>
      </x:c>
      <x:c r="K1013" s="10">
        <x:v>70.5379994521373</x:v>
      </x:c>
      <x:c r="L1013">
        <x:f>NA()</x:f>
      </x:c>
    </x:row>
    <x:row r="1014">
      <x:c r="A1014">
        <x:v>3357343</x:v>
      </x:c>
      <x:c r="B1014" s="1">
        <x:v>43770.5255040856</x:v>
      </x:c>
      <x:c r="C1014" s="6">
        <x:v>50.5996881066667</x:v>
      </x:c>
      <x:c r="D1014" s="13" t="s">
        <x:v>68</x:v>
      </x:c>
      <x:c r="E1014">
        <x:v>7</x:v>
      </x:c>
      <x:c r="F1014">
        <x:v>15.601</x:v>
      </x:c>
      <x:c r="G1014" s="8">
        <x:v>62789.1268677143</x:v>
      </x:c>
      <x:c r="H1014" s="8">
        <x:v>0</x:v>
      </x:c>
      <x:c r="I1014">
        <x:v>235311.074636336</x:v>
      </x:c>
      <x:c r="J1014" s="10">
        <x:v>22.05</x:v>
      </x:c>
      <x:c r="K1014" s="10">
        <x:v>70.5379994521373</x:v>
      </x:c>
      <x:c r="L1014">
        <x:f>NA()</x:f>
      </x:c>
    </x:row>
    <x:row r="1015">
      <x:c r="A1015">
        <x:v>3357353</x:v>
      </x:c>
      <x:c r="B1015" s="1">
        <x:v>43770.5255385069</x:v>
      </x:c>
      <x:c r="C1015" s="6">
        <x:v>50.6492472916667</x:v>
      </x:c>
      <x:c r="D1015" s="13" t="s">
        <x:v>68</x:v>
      </x:c>
      <x:c r="E1015">
        <x:v>7</x:v>
      </x:c>
      <x:c r="F1015">
        <x:v>15.601</x:v>
      </x:c>
      <x:c r="G1015" s="8">
        <x:v>62776.4742820086</x:v>
      </x:c>
      <x:c r="H1015" s="8">
        <x:v>0</x:v>
      </x:c>
      <x:c r="I1015">
        <x:v>235312.204687934</x:v>
      </x:c>
      <x:c r="J1015" s="10">
        <x:v>22.05</x:v>
      </x:c>
      <x:c r="K1015" s="10">
        <x:v>70.5379994521373</x:v>
      </x:c>
      <x:c r="L1015">
        <x:f>NA()</x:f>
      </x:c>
    </x:row>
    <x:row r="1016">
      <x:c r="A1016">
        <x:v>3357363</x:v>
      </x:c>
      <x:c r="B1016" s="1">
        <x:v>43770.5255732639</x:v>
      </x:c>
      <x:c r="C1016" s="6">
        <x:v>50.6993079216667</x:v>
      </x:c>
      <x:c r="D1016" s="13" t="s">
        <x:v>68</x:v>
      </x:c>
      <x:c r="E1016">
        <x:v>7</x:v>
      </x:c>
      <x:c r="F1016">
        <x:v>15.598</x:v>
      </x:c>
      <x:c r="G1016" s="8">
        <x:v>62775.9204306143</x:v>
      </x:c>
      <x:c r="H1016" s="8">
        <x:v>0</x:v>
      </x:c>
      <x:c r="I1016">
        <x:v>235321.062549787</x:v>
      </x:c>
      <x:c r="J1016" s="10">
        <x:v>22.05</x:v>
      </x:c>
      <x:c r="K1016" s="10">
        <x:v>70.5379994521373</x:v>
      </x:c>
      <x:c r="L1016">
        <x:f>NA()</x:f>
      </x:c>
    </x:row>
    <x:row r="1017">
      <x:c r="A1017">
        <x:v>3357373</x:v>
      </x:c>
      <x:c r="B1017" s="1">
        <x:v>43770.5256080208</x:v>
      </x:c>
      <x:c r="C1017" s="6">
        <x:v>50.7493440883333</x:v>
      </x:c>
      <x:c r="D1017" s="13" t="s">
        <x:v>68</x:v>
      </x:c>
      <x:c r="E1017">
        <x:v>7</x:v>
      </x:c>
      <x:c r="F1017">
        <x:v>15.597</x:v>
      </x:c>
      <x:c r="G1017" s="8">
        <x:v>62765.2817413534</x:v>
      </x:c>
      <x:c r="H1017" s="8">
        <x:v>0</x:v>
      </x:c>
      <x:c r="I1017">
        <x:v>235305.584900739</x:v>
      </x:c>
      <x:c r="J1017" s="10">
        <x:v>22.05</x:v>
      </x:c>
      <x:c r="K1017" s="10">
        <x:v>70.5379994521373</x:v>
      </x:c>
      <x:c r="L1017">
        <x:f>NA()</x:f>
      </x:c>
    </x:row>
    <x:row r="1018">
      <x:c r="A1018">
        <x:v>3357383</x:v>
      </x:c>
      <x:c r="B1018" s="1">
        <x:v>43770.5256429398</x:v>
      </x:c>
      <x:c r="C1018" s="6">
        <x:v>50.799650885</x:v>
      </x:c>
      <x:c r="D1018" s="13" t="s">
        <x:v>68</x:v>
      </x:c>
      <x:c r="E1018">
        <x:v>7</x:v>
      </x:c>
      <x:c r="F1018">
        <x:v>15.594</x:v>
      </x:c>
      <x:c r="G1018" s="8">
        <x:v>62756.8627398882</x:v>
      </x:c>
      <x:c r="H1018" s="8">
        <x:v>0</x:v>
      </x:c>
      <x:c r="I1018">
        <x:v>235303.429095407</x:v>
      </x:c>
      <x:c r="J1018" s="10">
        <x:v>22.05</x:v>
      </x:c>
      <x:c r="K1018" s="10">
        <x:v>70.5379994521373</x:v>
      </x:c>
      <x:c r="L1018">
        <x:f>NA()</x:f>
      </x:c>
    </x:row>
    <x:row r="1019">
      <x:c r="A1019">
        <x:v>3357393</x:v>
      </x:c>
      <x:c r="B1019" s="1">
        <x:v>43770.5256775116</x:v>
      </x:c>
      <x:c r="C1019" s="6">
        <x:v>50.8494257066667</x:v>
      </x:c>
      <x:c r="D1019" s="13" t="s">
        <x:v>68</x:v>
      </x:c>
      <x:c r="E1019">
        <x:v>7</x:v>
      </x:c>
      <x:c r="F1019">
        <x:v>15.594</x:v>
      </x:c>
      <x:c r="G1019" s="8">
        <x:v>62746.6927976215</x:v>
      </x:c>
      <x:c r="H1019" s="8">
        <x:v>0</x:v>
      </x:c>
      <x:c r="I1019">
        <x:v>235314.636337363</x:v>
      </x:c>
      <x:c r="J1019" s="10">
        <x:v>22.05</x:v>
      </x:c>
      <x:c r="K1019" s="10">
        <x:v>70.5379994521373</x:v>
      </x:c>
      <x:c r="L1019">
        <x:f>NA()</x:f>
      </x:c>
    </x:row>
    <x:row r="1020">
      <x:c r="A1020">
        <x:v>3357403</x:v>
      </x:c>
      <x:c r="B1020" s="1">
        <x:v>43770.5257123843</x:v>
      </x:c>
      <x:c r="C1020" s="6">
        <x:v>50.8996306233333</x:v>
      </x:c>
      <x:c r="D1020" s="13" t="s">
        <x:v>68</x:v>
      </x:c>
      <x:c r="E1020">
        <x:v>7</x:v>
      </x:c>
      <x:c r="F1020">
        <x:v>15.599</x:v>
      </x:c>
      <x:c r="G1020" s="8">
        <x:v>62739.076850203</x:v>
      </x:c>
      <x:c r="H1020" s="8">
        <x:v>0</x:v>
      </x:c>
      <x:c r="I1020">
        <x:v>235322.066836674</x:v>
      </x:c>
      <x:c r="J1020" s="10">
        <x:v>22.05</x:v>
      </x:c>
      <x:c r="K1020" s="10">
        <x:v>70.5379994521373</x:v>
      </x:c>
      <x:c r="L1020">
        <x:f>NA()</x:f>
      </x:c>
    </x:row>
    <x:row r="1021">
      <x:c r="A1021">
        <x:v>3357413</x:v>
      </x:c>
      <x:c r="B1021" s="1">
        <x:v>43770.5257466435</x:v>
      </x:c>
      <x:c r="C1021" s="6">
        <x:v>50.94897313</x:v>
      </x:c>
      <x:c r="D1021" s="13" t="s">
        <x:v>68</x:v>
      </x:c>
      <x:c r="E1021">
        <x:v>7</x:v>
      </x:c>
      <x:c r="F1021">
        <x:v>15.587</x:v>
      </x:c>
      <x:c r="G1021" s="8">
        <x:v>62725.3720554894</x:v>
      </x:c>
      <x:c r="H1021" s="8">
        <x:v>0</x:v>
      </x:c>
      <x:c r="I1021">
        <x:v>235313.48217982</x:v>
      </x:c>
      <x:c r="J1021" s="10">
        <x:v>22.05</x:v>
      </x:c>
      <x:c r="K1021" s="10">
        <x:v>70.5379994521373</x:v>
      </x:c>
      <x:c r="L1021">
        <x:f>NA()</x:f>
      </x:c>
    </x:row>
    <x:row r="1022">
      <x:c r="A1022">
        <x:v>3357423</x:v>
      </x:c>
      <x:c r="B1022" s="1">
        <x:v>43770.5257814468</x:v>
      </x:c>
      <x:c r="C1022" s="6">
        <x:v>50.999072225</x:v>
      </x:c>
      <x:c r="D1022" s="13" t="s">
        <x:v>68</x:v>
      </x:c>
      <x:c r="E1022">
        <x:v>7</x:v>
      </x:c>
      <x:c r="F1022">
        <x:v>15.584</x:v>
      </x:c>
      <x:c r="G1022" s="8">
        <x:v>62714.1333110109</x:v>
      </x:c>
      <x:c r="H1022" s="8">
        <x:v>0</x:v>
      </x:c>
      <x:c r="I1022">
        <x:v>235322.648626594</x:v>
      </x:c>
      <x:c r="J1022" s="10">
        <x:v>22.05</x:v>
      </x:c>
      <x:c r="K1022" s="10">
        <x:v>70.5379994521373</x:v>
      </x:c>
      <x:c r="L1022">
        <x:f>NA()</x:f>
      </x:c>
    </x:row>
    <x:row r="1023">
      <x:c r="A1023">
        <x:v>3357433</x:v>
      </x:c>
      <x:c r="B1023" s="1">
        <x:v>43770.5258163542</x:v>
      </x:c>
      <x:c r="C1023" s="6">
        <x:v>51.0493343416667</x:v>
      </x:c>
      <x:c r="D1023" s="13" t="s">
        <x:v>68</x:v>
      </x:c>
      <x:c r="E1023">
        <x:v>7</x:v>
      </x:c>
      <x:c r="F1023">
        <x:v>15.583</x:v>
      </x:c>
      <x:c r="G1023" s="8">
        <x:v>62709.8866276102</x:v>
      </x:c>
      <x:c r="H1023" s="8">
        <x:v>0</x:v>
      </x:c>
      <x:c r="I1023">
        <x:v>235314.657358633</x:v>
      </x:c>
      <x:c r="J1023" s="10">
        <x:v>22.05</x:v>
      </x:c>
      <x:c r="K1023" s="10">
        <x:v>70.5379994521373</x:v>
      </x:c>
      <x:c r="L1023">
        <x:f>NA()</x:f>
      </x:c>
    </x:row>
    <x:row r="1024">
      <x:c r="A1024">
        <x:v>3357443</x:v>
      </x:c>
      <x:c r="B1024" s="1">
        <x:v>43770.5258510069</x:v>
      </x:c>
      <x:c r="C1024" s="6">
        <x:v>51.0992261333333</x:v>
      </x:c>
      <x:c r="D1024" s="13" t="s">
        <x:v>68</x:v>
      </x:c>
      <x:c r="E1024">
        <x:v>7</x:v>
      </x:c>
      <x:c r="F1024">
        <x:v>15.582</x:v>
      </x:c>
      <x:c r="G1024" s="8">
        <x:v>62693.821405461</x:v>
      </x:c>
      <x:c r="H1024" s="8">
        <x:v>0</x:v>
      </x:c>
      <x:c r="I1024">
        <x:v>235296.750879538</x:v>
      </x:c>
      <x:c r="J1024" s="10">
        <x:v>22.05</x:v>
      </x:c>
      <x:c r="K1024" s="10">
        <x:v>70.5379994521373</x:v>
      </x:c>
      <x:c r="L1024">
        <x:f>NA()</x:f>
      </x:c>
    </x:row>
    <x:row r="1025">
      <x:c r="A1025">
        <x:v>3357453</x:v>
      </x:c>
      <x:c r="B1025" s="1">
        <x:v>43770.5258858449</x:v>
      </x:c>
      <x:c r="C1025" s="6">
        <x:v>51.1493861516667</x:v>
      </x:c>
      <x:c r="D1025" s="13" t="s">
        <x:v>68</x:v>
      </x:c>
      <x:c r="E1025">
        <x:v>7</x:v>
      </x:c>
      <x:c r="F1025">
        <x:v>15.581</x:v>
      </x:c>
      <x:c r="G1025" s="8">
        <x:v>62688.5663581003</x:v>
      </x:c>
      <x:c r="H1025" s="8">
        <x:v>0</x:v>
      </x:c>
      <x:c r="I1025">
        <x:v>235310.093852721</x:v>
      </x:c>
      <x:c r="J1025" s="10">
        <x:v>22.05</x:v>
      </x:c>
      <x:c r="K1025" s="10">
        <x:v>70.5379994521373</x:v>
      </x:c>
      <x:c r="L1025">
        <x:f>NA()</x:f>
      </x:c>
    </x:row>
    <x:row r="1026">
      <x:c r="A1026">
        <x:v>3357463</x:v>
      </x:c>
      <x:c r="B1026" s="1">
        <x:v>43770.5259203356</x:v>
      </x:c>
      <x:c r="C1026" s="6">
        <x:v>51.1991006733333</x:v>
      </x:c>
      <x:c r="D1026" s="13" t="s">
        <x:v>68</x:v>
      </x:c>
      <x:c r="E1026">
        <x:v>7</x:v>
      </x:c>
      <x:c r="F1026">
        <x:v>15.574</x:v>
      </x:c>
      <x:c r="G1026" s="8">
        <x:v>62675.2696816707</x:v>
      </x:c>
      <x:c r="H1026" s="8">
        <x:v>0</x:v>
      </x:c>
      <x:c r="I1026">
        <x:v>235306.912511396</x:v>
      </x:c>
      <x:c r="J1026" s="10">
        <x:v>22.05</x:v>
      </x:c>
      <x:c r="K1026" s="10">
        <x:v>70.5379994521373</x:v>
      </x:c>
      <x:c r="L1026">
        <x:f>NA()</x:f>
      </x:c>
    </x:row>
    <x:row r="1027">
      <x:c r="A1027">
        <x:v>3357473</x:v>
      </x:c>
      <x:c r="B1027" s="1">
        <x:v>43770.5259550926</x:v>
      </x:c>
      <x:c r="C1027" s="6">
        <x:v>51.2491187633333</x:v>
      </x:c>
      <x:c r="D1027" s="13" t="s">
        <x:v>68</x:v>
      </x:c>
      <x:c r="E1027">
        <x:v>7</x:v>
      </x:c>
      <x:c r="F1027">
        <x:v>15.575</x:v>
      </x:c>
      <x:c r="G1027" s="8">
        <x:v>62684.372922498</x:v>
      </x:c>
      <x:c r="H1027" s="8">
        <x:v>0</x:v>
      </x:c>
      <x:c r="I1027">
        <x:v>235297.462090826</x:v>
      </x:c>
      <x:c r="J1027" s="10">
        <x:v>22.05</x:v>
      </x:c>
      <x:c r="K1027" s="10">
        <x:v>70.5379994521373</x:v>
      </x:c>
      <x:c r="L1027">
        <x:f>NA()</x:f>
      </x:c>
    </x:row>
    <x:row r="1028">
      <x:c r="A1028">
        <x:v>3357483</x:v>
      </x:c>
      <x:c r="B1028" s="1">
        <x:v>43770.5259900463</x:v>
      </x:c>
      <x:c r="C1028" s="6">
        <x:v>51.2994789533333</x:v>
      </x:c>
      <x:c r="D1028" s="13" t="s">
        <x:v>68</x:v>
      </x:c>
      <x:c r="E1028">
        <x:v>7</x:v>
      </x:c>
      <x:c r="F1028">
        <x:v>15.573</x:v>
      </x:c>
      <x:c r="G1028" s="8">
        <x:v>62669.8904009231</x:v>
      </x:c>
      <x:c r="H1028" s="8">
        <x:v>0</x:v>
      </x:c>
      <x:c r="I1028">
        <x:v>235289.466872347</x:v>
      </x:c>
      <x:c r="J1028" s="10">
        <x:v>22.05</x:v>
      </x:c>
      <x:c r="K1028" s="10">
        <x:v>70.5379994521373</x:v>
      </x:c>
      <x:c r="L1028">
        <x:f>NA()</x:f>
      </x:c>
    </x:row>
    <x:row r="1029">
      <x:c r="A1029">
        <x:v>3357493</x:v>
      </x:c>
      <x:c r="B1029" s="1">
        <x:v>43770.5260248843</x:v>
      </x:c>
      <x:c r="C1029" s="6">
        <x:v>51.3496283133333</x:v>
      </x:c>
      <x:c r="D1029" s="13" t="s">
        <x:v>68</x:v>
      </x:c>
      <x:c r="E1029">
        <x:v>7</x:v>
      </x:c>
      <x:c r="F1029">
        <x:v>15.585</x:v>
      </x:c>
      <x:c r="G1029" s="8">
        <x:v>62651.8466819007</x:v>
      </x:c>
      <x:c r="H1029" s="8">
        <x:v>0</x:v>
      </x:c>
      <x:c r="I1029">
        <x:v>235851.355447262</x:v>
      </x:c>
      <x:c r="J1029" s="10">
        <x:v>22.05</x:v>
      </x:c>
      <x:c r="K1029" s="10">
        <x:v>70.5379994521373</x:v>
      </x:c>
      <x:c r="L1029">
        <x:f>NA()</x:f>
      </x:c>
    </x:row>
    <x:row r="1030">
      <x:c r="A1030">
        <x:v>3357503</x:v>
      </x:c>
      <x:c r="B1030" s="1">
        <x:v>43770.5260591435</x:v>
      </x:c>
      <x:c r="C1030" s="6">
        <x:v>51.3989914916667</x:v>
      </x:c>
      <x:c r="D1030" s="13" t="s">
        <x:v>68</x:v>
      </x:c>
      <x:c r="E1030">
        <x:v>7</x:v>
      </x:c>
      <x:c r="F1030">
        <x:v>15.585</x:v>
      </x:c>
      <x:c r="G1030" s="8">
        <x:v>62655.7268148876</x:v>
      </x:c>
      <x:c r="H1030" s="8">
        <x:v>0</x:v>
      </x:c>
      <x:c r="I1030">
        <x:v>235849.870685793</x:v>
      </x:c>
      <x:c r="J1030" s="10">
        <x:v>22.05</x:v>
      </x:c>
      <x:c r="K1030" s="10">
        <x:v>70.5379994521373</x:v>
      </x:c>
      <x:c r="L1030">
        <x:f>NA()</x:f>
      </x:c>
    </x:row>
    <x:row r="1031">
      <x:c r="A1031">
        <x:v>3357513</x:v>
      </x:c>
      <x:c r="B1031" s="1">
        <x:v>43770.5260941782</x:v>
      </x:c>
      <x:c r="C1031" s="6">
        <x:v>51.449420525</x:v>
      </x:c>
      <x:c r="D1031" s="13" t="s">
        <x:v>68</x:v>
      </x:c>
      <x:c r="E1031">
        <x:v>7</x:v>
      </x:c>
      <x:c r="F1031">
        <x:v>15.578</x:v>
      </x:c>
      <x:c r="G1031" s="8">
        <x:v>62638.378654218</x:v>
      </x:c>
      <x:c r="H1031" s="8">
        <x:v>0</x:v>
      </x:c>
      <x:c r="I1031">
        <x:v>235839.077755805</x:v>
      </x:c>
      <x:c r="J1031" s="10">
        <x:v>22.05</x:v>
      </x:c>
      <x:c r="K1031" s="10">
        <x:v>70.5379994521373</x:v>
      </x:c>
      <x:c r="L1031">
        <x:f>NA()</x:f>
      </x:c>
    </x:row>
    <x:row r="1032">
      <x:c r="A1032">
        <x:v>3357523</x:v>
      </x:c>
      <x:c r="B1032" s="1">
        <x:v>43770.5261290162</x:v>
      </x:c>
      <x:c r="C1032" s="6">
        <x:v>51.499569735</x:v>
      </x:c>
      <x:c r="D1032" s="13" t="s">
        <x:v>68</x:v>
      </x:c>
      <x:c r="E1032">
        <x:v>7</x:v>
      </x:c>
      <x:c r="F1032">
        <x:v>15.576</x:v>
      </x:c>
      <x:c r="G1032" s="8">
        <x:v>62626.5255121161</x:v>
      </x:c>
      <x:c r="H1032" s="8">
        <x:v>0</x:v>
      </x:c>
      <x:c r="I1032">
        <x:v>235844.729122036</x:v>
      </x:c>
      <x:c r="J1032" s="10">
        <x:v>22.05</x:v>
      </x:c>
      <x:c r="K1032" s="10">
        <x:v>70.5379994521373</x:v>
      </x:c>
      <x:c r="L1032">
        <x:f>NA()</x:f>
      </x:c>
    </x:row>
    <x:row r="1033">
      <x:c r="A1033">
        <x:v>3357533</x:v>
      </x:c>
      <x:c r="B1033" s="1">
        <x:v>43770.5261635069</x:v>
      </x:c>
      <x:c r="C1033" s="6">
        <x:v>51.54923017</x:v>
      </x:c>
      <x:c r="D1033" s="13" t="s">
        <x:v>68</x:v>
      </x:c>
      <x:c r="E1033">
        <x:v>7</x:v>
      </x:c>
      <x:c r="F1033">
        <x:v>15.575</x:v>
      </x:c>
      <x:c r="G1033" s="8">
        <x:v>62621.5958468095</x:v>
      </x:c>
      <x:c r="H1033" s="8">
        <x:v>0</x:v>
      </x:c>
      <x:c r="I1033">
        <x:v>235836.218515417</x:v>
      </x:c>
      <x:c r="J1033" s="10">
        <x:v>22.05</x:v>
      </x:c>
      <x:c r="K1033" s="10">
        <x:v>70.5379994521373</x:v>
      </x:c>
      <x:c r="L1033">
        <x:f>NA()</x:f>
      </x:c>
    </x:row>
    <x:row r="1034">
      <x:c r="A1034">
        <x:v>3357543</x:v>
      </x:c>
      <x:c r="B1034" s="1">
        <x:v>43770.5261982639</x:v>
      </x:c>
      <x:c r="C1034" s="6">
        <x:v>51.59930779</x:v>
      </x:c>
      <x:c r="D1034" s="13" t="s">
        <x:v>68</x:v>
      </x:c>
      <x:c r="E1034">
        <x:v>7</x:v>
      </x:c>
      <x:c r="F1034">
        <x:v>15.571</x:v>
      </x:c>
      <x:c r="G1034" s="8">
        <x:v>62620.9014371288</x:v>
      </x:c>
      <x:c r="H1034" s="8">
        <x:v>0</x:v>
      </x:c>
      <x:c r="I1034">
        <x:v>235832.816069547</x:v>
      </x:c>
      <x:c r="J1034" s="10">
        <x:v>22.05</x:v>
      </x:c>
      <x:c r="K1034" s="10">
        <x:v>70.5379994521373</x:v>
      </x:c>
      <x:c r="L1034">
        <x:f>NA()</x:f>
      </x:c>
    </x:row>
    <x:row r="1035">
      <x:c r="A1035">
        <x:v>3357553</x:v>
      </x:c>
      <x:c r="B1035" s="1">
        <x:v>43770.5262326736</x:v>
      </x:c>
      <x:c r="C1035" s="6">
        <x:v>51.6488781683333</x:v>
      </x:c>
      <x:c r="D1035" s="13" t="s">
        <x:v>68</x:v>
      </x:c>
      <x:c r="E1035">
        <x:v>7</x:v>
      </x:c>
      <x:c r="F1035">
        <x:v>15.574</x:v>
      </x:c>
      <x:c r="G1035" s="8">
        <x:v>62608.1566870183</x:v>
      </x:c>
      <x:c r="H1035" s="8">
        <x:v>0</x:v>
      </x:c>
      <x:c r="I1035">
        <x:v>235853.347506276</x:v>
      </x:c>
      <x:c r="J1035" s="10">
        <x:v>22.05</x:v>
      </x:c>
      <x:c r="K1035" s="10">
        <x:v>70.5379994521373</x:v>
      </x:c>
      <x:c r="L1035">
        <x:f>NA()</x:f>
      </x:c>
    </x:row>
    <x:row r="1036">
      <x:c r="A1036">
        <x:v>3357563</x:v>
      </x:c>
      <x:c r="B1036" s="1">
        <x:v>43770.5262675579</x:v>
      </x:c>
      <x:c r="C1036" s="6">
        <x:v>51.699073995</x:v>
      </x:c>
      <x:c r="D1036" s="13" t="s">
        <x:v>68</x:v>
      </x:c>
      <x:c r="E1036">
        <x:v>7</x:v>
      </x:c>
      <x:c r="F1036">
        <x:v>15.569</x:v>
      </x:c>
      <x:c r="G1036" s="8">
        <x:v>62594.084244886</x:v>
      </x:c>
      <x:c r="H1036" s="8">
        <x:v>0</x:v>
      </x:c>
      <x:c r="I1036">
        <x:v>235830.14684825</x:v>
      </x:c>
      <x:c r="J1036" s="10">
        <x:v>22.05</x:v>
      </x:c>
      <x:c r="K1036" s="10">
        <x:v>70.5379994521373</x:v>
      </x:c>
      <x:c r="L1036">
        <x:f>NA()</x:f>
      </x:c>
    </x:row>
    <x:row r="1037">
      <x:c r="A1037">
        <x:v>3357573</x:v>
      </x:c>
      <x:c r="B1037" s="1">
        <x:v>43770.5263023148</x:v>
      </x:c>
      <x:c r="C1037" s="6">
        <x:v>51.7491247533333</x:v>
      </x:c>
      <x:c r="D1037" s="13" t="s">
        <x:v>68</x:v>
      </x:c>
      <x:c r="E1037">
        <x:v>7</x:v>
      </x:c>
      <x:c r="F1037">
        <x:v>15.57</x:v>
      </x:c>
      <x:c r="G1037" s="8">
        <x:v>62589.314363275</x:v>
      </x:c>
      <x:c r="H1037" s="8">
        <x:v>0</x:v>
      </x:c>
      <x:c r="I1037">
        <x:v>235834.730547689</x:v>
      </x:c>
      <x:c r="J1037" s="10">
        <x:v>22.05</x:v>
      </x:c>
      <x:c r="K1037" s="10">
        <x:v>70.5379994521373</x:v>
      </x:c>
      <x:c r="L1037">
        <x:f>NA()</x:f>
      </x:c>
    </x:row>
    <x:row r="1038">
      <x:c r="A1038">
        <x:v>3357583</x:v>
      </x:c>
      <x:c r="B1038" s="1">
        <x:v>43770.5263371875</x:v>
      </x:c>
      <x:c r="C1038" s="6">
        <x:v>51.79935618</x:v>
      </x:c>
      <x:c r="D1038" s="13" t="s">
        <x:v>68</x:v>
      </x:c>
      <x:c r="E1038">
        <x:v>7</x:v>
      </x:c>
      <x:c r="F1038">
        <x:v>15.563</x:v>
      </x:c>
      <x:c r="G1038" s="8">
        <x:v>62582.9126894353</x:v>
      </x:c>
      <x:c r="H1038" s="8">
        <x:v>0</x:v>
      </x:c>
      <x:c r="I1038">
        <x:v>235829.708586194</x:v>
      </x:c>
      <x:c r="J1038" s="10">
        <x:v>22.05</x:v>
      </x:c>
      <x:c r="K1038" s="10">
        <x:v>70.5379994521373</x:v>
      </x:c>
      <x:c r="L1038">
        <x:f>NA()</x:f>
      </x:c>
    </x:row>
    <x:row r="1039">
      <x:c r="A1039">
        <x:v>3357593</x:v>
      </x:c>
      <x:c r="B1039" s="1">
        <x:v>43770.5263721412</x:v>
      </x:c>
      <x:c r="C1039" s="6">
        <x:v>51.84967734</x:v>
      </x:c>
      <x:c r="D1039" s="13" t="s">
        <x:v>68</x:v>
      </x:c>
      <x:c r="E1039">
        <x:v>7</x:v>
      </x:c>
      <x:c r="F1039">
        <x:v>15.568</x:v>
      </x:c>
      <x:c r="G1039" s="8">
        <x:v>62579.0931347286</x:v>
      </x:c>
      <x:c r="H1039" s="8">
        <x:v>0</x:v>
      </x:c>
      <x:c r="I1039">
        <x:v>235828.88173921</x:v>
      </x:c>
      <x:c r="J1039" s="10">
        <x:v>22.05</x:v>
      </x:c>
      <x:c r="K1039" s="10">
        <x:v>70.5379994521373</x:v>
      </x:c>
      <x:c r="L1039">
        <x:f>NA()</x:f>
      </x:c>
    </x:row>
    <x:row r="1040">
      <x:c r="A1040">
        <x:v>3357603</x:v>
      </x:c>
      <x:c r="B1040" s="1">
        <x:v>43770.5264066782</x:v>
      </x:c>
      <x:c r="C1040" s="6">
        <x:v>51.89941918</x:v>
      </x:c>
      <x:c r="D1040" s="13" t="s">
        <x:v>68</x:v>
      </x:c>
      <x:c r="E1040">
        <x:v>7</x:v>
      </x:c>
      <x:c r="F1040">
        <x:v>15.56</x:v>
      </x:c>
      <x:c r="G1040" s="8">
        <x:v>62573.394478918</x:v>
      </x:c>
      <x:c r="H1040" s="8">
        <x:v>0</x:v>
      </x:c>
      <x:c r="I1040">
        <x:v>235817.778234988</x:v>
      </x:c>
      <x:c r="J1040" s="10">
        <x:v>22.05</x:v>
      </x:c>
      <x:c r="K1040" s="10">
        <x:v>70.5379994521373</x:v>
      </x:c>
      <x:c r="L1040">
        <x:f>NA()</x:f>
      </x:c>
    </x:row>
    <x:row r="1041">
      <x:c r="A1041">
        <x:v>3357613</x:v>
      </x:c>
      <x:c r="B1041" s="1">
        <x:v>43770.5264413542</x:v>
      </x:c>
      <x:c r="C1041" s="6">
        <x:v>51.9493392183333</x:v>
      </x:c>
      <x:c r="D1041" s="13" t="s">
        <x:v>68</x:v>
      </x:c>
      <x:c r="E1041">
        <x:v>7</x:v>
      </x:c>
      <x:c r="F1041">
        <x:v>15.56</x:v>
      </x:c>
      <x:c r="G1041" s="8">
        <x:v>62573.3445628703</x:v>
      </x:c>
      <x:c r="H1041" s="8">
        <x:v>0</x:v>
      </x:c>
      <x:c r="I1041">
        <x:v>235828.236040461</x:v>
      </x:c>
      <x:c r="J1041" s="10">
        <x:v>22.05</x:v>
      </x:c>
      <x:c r="K1041" s="10">
        <x:v>70.5379994521373</x:v>
      </x:c>
      <x:c r="L1041">
        <x:f>NA()</x:f>
      </x:c>
    </x:row>
    <x:row r="1042">
      <x:c r="A1042">
        <x:v>3357623</x:v>
      </x:c>
      <x:c r="B1042" s="1">
        <x:v>43770.5264762731</x:v>
      </x:c>
      <x:c r="C1042" s="6">
        <x:v>51.9996510516667</x:v>
      </x:c>
      <x:c r="D1042" s="13" t="s">
        <x:v>68</x:v>
      </x:c>
      <x:c r="E1042">
        <x:v>7</x:v>
      </x:c>
      <x:c r="F1042">
        <x:v>15.557</x:v>
      </x:c>
      <x:c r="G1042" s="8">
        <x:v>62557.1029094781</x:v>
      </x:c>
      <x:c r="H1042" s="8">
        <x:v>0</x:v>
      </x:c>
      <x:c r="I1042">
        <x:v>235813.616138503</x:v>
      </x:c>
      <x:c r="J1042" s="10">
        <x:v>22.05</x:v>
      </x:c>
      <x:c r="K1042" s="10">
        <x:v>70.5379994521373</x:v>
      </x:c>
      <x:c r="L1042">
        <x:f>NA()</x:f>
      </x:c>
    </x:row>
    <x:row r="1043">
      <x:c r="A1043">
        <x:v>3357633</x:v>
      </x:c>
      <x:c r="B1043" s="1">
        <x:v>43770.5265106481</x:v>
      </x:c>
      <x:c r="C1043" s="6">
        <x:v>52.0491368866667</x:v>
      </x:c>
      <x:c r="D1043" s="13" t="s">
        <x:v>68</x:v>
      </x:c>
      <x:c r="E1043">
        <x:v>7</x:v>
      </x:c>
      <x:c r="F1043">
        <x:v>15.552</x:v>
      </x:c>
      <x:c r="G1043" s="8">
        <x:v>62542.9713516019</x:v>
      </x:c>
      <x:c r="H1043" s="8">
        <x:v>0</x:v>
      </x:c>
      <x:c r="I1043">
        <x:v>235802.337524349</x:v>
      </x:c>
      <x:c r="J1043" s="10">
        <x:v>22.05</x:v>
      </x:c>
      <x:c r="K1043" s="10">
        <x:v>70.5379994521373</x:v>
      </x:c>
      <x:c r="L1043">
        <x:f>NA()</x:f>
      </x:c>
    </x:row>
    <x:row r="1044">
      <x:c r="A1044">
        <x:v>3357643</x:v>
      </x:c>
      <x:c r="B1044" s="1">
        <x:v>43770.5265454051</x:v>
      </x:c>
      <x:c r="C1044" s="6">
        <x:v>52.0991710716667</x:v>
      </x:c>
      <x:c r="D1044" s="13" t="s">
        <x:v>68</x:v>
      </x:c>
      <x:c r="E1044">
        <x:v>7</x:v>
      </x:c>
      <x:c r="F1044">
        <x:v>15.553</x:v>
      </x:c>
      <x:c r="G1044" s="8">
        <x:v>62540.550680261</x:v>
      </x:c>
      <x:c r="H1044" s="8">
        <x:v>0</x:v>
      </x:c>
      <x:c r="I1044">
        <x:v>235800.991436226</x:v>
      </x:c>
      <x:c r="J1044" s="10">
        <x:v>22.05</x:v>
      </x:c>
      <x:c r="K1044" s="10">
        <x:v>70.5379994521373</x:v>
      </x:c>
      <x:c r="L1044">
        <x:f>NA()</x:f>
      </x:c>
    </x:row>
    <x:row r="1045">
      <x:c r="A1045">
        <x:v>3357653</x:v>
      </x:c>
      <x:c r="B1045" s="1">
        <x:v>43770.5265800116</x:v>
      </x:c>
      <x:c r="C1045" s="6">
        <x:v>52.1490497683333</x:v>
      </x:c>
      <x:c r="D1045" s="13" t="s">
        <x:v>68</x:v>
      </x:c>
      <x:c r="E1045">
        <x:v>7</x:v>
      </x:c>
      <x:c r="F1045">
        <x:v>15.55</x:v>
      </x:c>
      <x:c r="G1045" s="8">
        <x:v>62525.5407390414</x:v>
      </x:c>
      <x:c r="H1045" s="8">
        <x:v>0</x:v>
      </x:c>
      <x:c r="I1045">
        <x:v>235806.541871193</x:v>
      </x:c>
      <x:c r="J1045" s="10">
        <x:v>22.05</x:v>
      </x:c>
      <x:c r="K1045" s="10">
        <x:v>70.5379994521373</x:v>
      </x:c>
      <x:c r="L1045">
        <x:f>NA()</x:f>
      </x:c>
    </x:row>
    <x:row r="1046">
      <x:c r="A1046">
        <x:v>3357663</x:v>
      </x:c>
      <x:c r="B1046" s="1">
        <x:v>43770.5266147338</x:v>
      </x:c>
      <x:c r="C1046" s="6">
        <x:v>52.19903161</x:v>
      </x:c>
      <x:c r="D1046" s="13" t="s">
        <x:v>68</x:v>
      </x:c>
      <x:c r="E1046">
        <x:v>7</x:v>
      </x:c>
      <x:c r="F1046">
        <x:v>15.55</x:v>
      </x:c>
      <x:c r="G1046" s="8">
        <x:v>62520.1936398365</x:v>
      </x:c>
      <x:c r="H1046" s="8">
        <x:v>0</x:v>
      </x:c>
      <x:c r="I1046">
        <x:v>235799.013926426</x:v>
      </x:c>
      <x:c r="J1046" s="10">
        <x:v>22.05</x:v>
      </x:c>
      <x:c r="K1046" s="10">
        <x:v>70.5379994521373</x:v>
      </x:c>
      <x:c r="L1046">
        <x:f>NA()</x:f>
      </x:c>
    </x:row>
    <x:row r="1047">
      <x:c r="A1047">
        <x:v>3357673</x:v>
      </x:c>
      <x:c r="B1047" s="1">
        <x:v>43770.5266496528</x:v>
      </x:c>
      <x:c r="C1047" s="6">
        <x:v>52.2493127633333</x:v>
      </x:c>
      <x:c r="D1047" s="13" t="s">
        <x:v>68</x:v>
      </x:c>
      <x:c r="E1047">
        <x:v>7</x:v>
      </x:c>
      <x:c r="F1047">
        <x:v>15.551</x:v>
      </x:c>
      <x:c r="G1047" s="8">
        <x:v>62511.0177475535</x:v>
      </x:c>
      <x:c r="H1047" s="8">
        <x:v>0</x:v>
      </x:c>
      <x:c r="I1047">
        <x:v>235796.677522215</x:v>
      </x:c>
      <x:c r="J1047" s="10">
        <x:v>22.05</x:v>
      </x:c>
      <x:c r="K1047" s="10">
        <x:v>70.5379994521373</x:v>
      </x:c>
      <x:c r="L1047">
        <x:f>NA()</x:f>
      </x:c>
    </x:row>
    <x:row r="1048">
      <x:c r="A1048">
        <x:v>3357683</x:v>
      </x:c>
      <x:c r="B1048" s="1">
        <x:v>43770.5266845255</x:v>
      </x:c>
      <x:c r="C1048" s="6">
        <x:v>52.29952416</x:v>
      </x:c>
      <x:c r="D1048" s="13" t="s">
        <x:v>68</x:v>
      </x:c>
      <x:c r="E1048">
        <x:v>7</x:v>
      </x:c>
      <x:c r="F1048">
        <x:v>15.553</x:v>
      </x:c>
      <x:c r="G1048" s="8">
        <x:v>62495.1761322337</x:v>
      </x:c>
      <x:c r="H1048" s="8">
        <x:v>0</x:v>
      </x:c>
      <x:c r="I1048">
        <x:v>235787.703806249</x:v>
      </x:c>
      <x:c r="J1048" s="10">
        <x:v>22.05</x:v>
      </x:c>
      <x:c r="K1048" s="10">
        <x:v>70.5379994521373</x:v>
      </x:c>
      <x:c r="L1048">
        <x:f>NA()</x:f>
      </x:c>
    </x:row>
    <x:row r="1049">
      <x:c r="A1049">
        <x:v>3357693</x:v>
      </x:c>
      <x:c r="B1049" s="1">
        <x:v>43770.5267193287</x:v>
      </x:c>
      <x:c r="C1049" s="6">
        <x:v>52.3496168983333</x:v>
      </x:c>
      <x:c r="D1049" s="13" t="s">
        <x:v>68</x:v>
      </x:c>
      <x:c r="E1049">
        <x:v>7</x:v>
      </x:c>
      <x:c r="F1049">
        <x:v>15.55</x:v>
      </x:c>
      <x:c r="G1049" s="8">
        <x:v>62493.4770408819</x:v>
      </x:c>
      <x:c r="H1049" s="8">
        <x:v>0</x:v>
      </x:c>
      <x:c r="I1049">
        <x:v>235795.148036794</x:v>
      </x:c>
      <x:c r="J1049" s="10">
        <x:v>22.05</x:v>
      </x:c>
      <x:c r="K1049" s="10">
        <x:v>70.5379994521373</x:v>
      </x:c>
      <x:c r="L1049">
        <x:f>NA()</x:f>
      </x:c>
    </x:row>
    <x:row r="1050">
      <x:c r="A1050">
        <x:v>3357703</x:v>
      </x:c>
      <x:c r="B1050" s="1">
        <x:v>43770.5267535069</x:v>
      </x:c>
      <x:c r="C1050" s="6">
        <x:v>52.3988428983333</x:v>
      </x:c>
      <x:c r="D1050" s="13" t="s">
        <x:v>68</x:v>
      </x:c>
      <x:c r="E1050">
        <x:v>7</x:v>
      </x:c>
      <x:c r="F1050">
        <x:v>15.541</x:v>
      </x:c>
      <x:c r="G1050" s="8">
        <x:v>62483.2500809528</x:v>
      </x:c>
      <x:c r="H1050" s="8">
        <x:v>0</x:v>
      </x:c>
      <x:c r="I1050">
        <x:v>235808.578887277</x:v>
      </x:c>
      <x:c r="J1050" s="10">
        <x:v>22.05</x:v>
      </x:c>
      <x:c r="K1050" s="10">
        <x:v>70.5379994521373</x:v>
      </x:c>
      <x:c r="L1050">
        <x:f>NA()</x:f>
      </x:c>
    </x:row>
    <x:row r="1051">
      <x:c r="A1051">
        <x:v>3357713</x:v>
      </x:c>
      <x:c r="B1051" s="1">
        <x:v>43770.5267887384</x:v>
      </x:c>
      <x:c r="C1051" s="6">
        <x:v>52.44956512</x:v>
      </x:c>
      <x:c r="D1051" s="13" t="s">
        <x:v>68</x:v>
      </x:c>
      <x:c r="E1051">
        <x:v>7</x:v>
      </x:c>
      <x:c r="F1051">
        <x:v>15.538</x:v>
      </x:c>
      <x:c r="G1051" s="8">
        <x:v>62482.8979609968</x:v>
      </x:c>
      <x:c r="H1051" s="8">
        <x:v>0</x:v>
      </x:c>
      <x:c r="I1051">
        <x:v>235791.074083788</x:v>
      </x:c>
      <x:c r="J1051" s="10">
        <x:v>22.05</x:v>
      </x:c>
      <x:c r="K1051" s="10">
        <x:v>70.5379994521373</x:v>
      </x:c>
      <x:c r="L1051">
        <x:f>NA()</x:f>
      </x:c>
    </x:row>
    <x:row r="1052">
      <x:c r="A1052">
        <x:v>3357723</x:v>
      </x:c>
      <x:c r="B1052" s="1">
        <x:v>43770.5268229977</x:v>
      </x:c>
      <x:c r="C1052" s="6">
        <x:v>52.49891058</x:v>
      </x:c>
      <x:c r="D1052" s="13" t="s">
        <x:v>68</x:v>
      </x:c>
      <x:c r="E1052">
        <x:v>7</x:v>
      </x:c>
      <x:c r="F1052">
        <x:v>15.538</x:v>
      </x:c>
      <x:c r="G1052" s="8">
        <x:v>62471.240122709</x:v>
      </x:c>
      <x:c r="H1052" s="8">
        <x:v>0</x:v>
      </x:c>
      <x:c r="I1052">
        <x:v>235785.386686804</x:v>
      </x:c>
      <x:c r="J1052" s="10">
        <x:v>22.05</x:v>
      </x:c>
      <x:c r="K1052" s="10">
        <x:v>70.5379994521373</x:v>
      </x:c>
      <x:c r="L1052">
        <x:f>NA()</x:f>
      </x:c>
    </x:row>
    <x:row r="1053">
      <x:c r="A1053">
        <x:v>3357733</x:v>
      </x:c>
      <x:c r="B1053" s="1">
        <x:v>43770.5268582176</x:v>
      </x:c>
      <x:c r="C1053" s="6">
        <x:v>52.5496322083333</x:v>
      </x:c>
      <x:c r="D1053" s="13" t="s">
        <x:v>68</x:v>
      </x:c>
      <x:c r="E1053">
        <x:v>7</x:v>
      </x:c>
      <x:c r="F1053">
        <x:v>15.537</x:v>
      </x:c>
      <x:c r="G1053" s="8">
        <x:v>62457.1426200585</x:v>
      </x:c>
      <x:c r="H1053" s="8">
        <x:v>0</x:v>
      </x:c>
      <x:c r="I1053">
        <x:v>235788.102420013</x:v>
      </x:c>
      <x:c r="J1053" s="10">
        <x:v>22.05</x:v>
      </x:c>
      <x:c r="K1053" s="10">
        <x:v>70.5379994521373</x:v>
      </x:c>
      <x:c r="L1053">
        <x:f>NA()</x:f>
      </x:c>
    </x:row>
    <x:row r="1054">
      <x:c r="A1054">
        <x:v>3357743</x:v>
      </x:c>
      <x:c r="B1054" s="1">
        <x:v>43770.5268924421</x:v>
      </x:c>
      <x:c r="C1054" s="6">
        <x:v>52.5988900166667</x:v>
      </x:c>
      <x:c r="D1054" s="13" t="s">
        <x:v>68</x:v>
      </x:c>
      <x:c r="E1054">
        <x:v>7</x:v>
      </x:c>
      <x:c r="F1054">
        <x:v>15.526</x:v>
      </x:c>
      <x:c r="G1054" s="8">
        <x:v>62450.8318644309</x:v>
      </x:c>
      <x:c r="H1054" s="8">
        <x:v>0</x:v>
      </x:c>
      <x:c r="I1054">
        <x:v>235787.354207453</x:v>
      </x:c>
      <x:c r="J1054" s="10">
        <x:v>22.05</x:v>
      </x:c>
      <x:c r="K1054" s="10">
        <x:v>70.5379994521373</x:v>
      </x:c>
      <x:c r="L1054">
        <x:f>NA()</x:f>
      </x:c>
    </x:row>
    <x:row r="1055">
      <x:c r="A1055">
        <x:v>3357753</x:v>
      </x:c>
      <x:c r="B1055" s="1">
        <x:v>43770.5269271991</x:v>
      </x:c>
      <x:c r="C1055" s="6">
        <x:v>52.648971675</x:v>
      </x:c>
      <x:c r="D1055" s="13" t="s">
        <x:v>68</x:v>
      </x:c>
      <x:c r="E1055">
        <x:v>7</x:v>
      </x:c>
      <x:c r="F1055">
        <x:v>15.525</x:v>
      </x:c>
      <x:c r="G1055" s="8">
        <x:v>62441.3811617712</x:v>
      </x:c>
      <x:c r="H1055" s="8">
        <x:v>0</x:v>
      </x:c>
      <x:c r="I1055">
        <x:v>235794.85941343</x:v>
      </x:c>
      <x:c r="J1055" s="10">
        <x:v>22.05</x:v>
      </x:c>
      <x:c r="K1055" s="10">
        <x:v>70.5379994521373</x:v>
      </x:c>
      <x:c r="L1055">
        <x:f>NA()</x:f>
      </x:c>
    </x:row>
    <x:row r="1056">
      <x:c r="A1056">
        <x:v>3357763</x:v>
      </x:c>
      <x:c r="B1056" s="1">
        <x:v>43770.5269621875</x:v>
      </x:c>
      <x:c r="C1056" s="6">
        <x:v>52.6993655233333</x:v>
      </x:c>
      <x:c r="D1056" s="13" t="s">
        <x:v>68</x:v>
      </x:c>
      <x:c r="E1056">
        <x:v>7</x:v>
      </x:c>
      <x:c r="F1056">
        <x:v>15.528</x:v>
      </x:c>
      <x:c r="G1056" s="8">
        <x:v>62430.7289938749</x:v>
      </x:c>
      <x:c r="H1056" s="8">
        <x:v>0</x:v>
      </x:c>
      <x:c r="I1056">
        <x:v>235783.445880063</x:v>
      </x:c>
      <x:c r="J1056" s="10">
        <x:v>22.05</x:v>
      </x:c>
      <x:c r="K1056" s="10">
        <x:v>70.5379994521373</x:v>
      </x:c>
      <x:c r="L1056">
        <x:f>NA()</x:f>
      </x:c>
    </x:row>
    <x:row r="1057">
      <x:c r="A1057">
        <x:v>3357773</x:v>
      </x:c>
      <x:c r="B1057" s="1">
        <x:v>43770.5269970718</x:v>
      </x:c>
      <x:c r="C1057" s="6">
        <x:v>52.7495690616667</x:v>
      </x:c>
      <x:c r="D1057" s="13" t="s">
        <x:v>68</x:v>
      </x:c>
      <x:c r="E1057">
        <x:v>7</x:v>
      </x:c>
      <x:c r="F1057">
        <x:v>15.526</x:v>
      </x:c>
      <x:c r="G1057" s="8">
        <x:v>62423.5897487137</x:v>
      </x:c>
      <x:c r="H1057" s="8">
        <x:v>0</x:v>
      </x:c>
      <x:c r="I1057">
        <x:v>235765.283797404</x:v>
      </x:c>
      <x:c r="J1057" s="10">
        <x:v>22.05</x:v>
      </x:c>
      <x:c r="K1057" s="10">
        <x:v>70.5379994521373</x:v>
      </x:c>
      <x:c r="L1057">
        <x:f>NA()</x:f>
      </x:c>
    </x:row>
    <x:row r="1058">
      <x:c r="A1058">
        <x:v>3357783</x:v>
      </x:c>
      <x:c r="B1058" s="1">
        <x:v>43770.5270312847</x:v>
      </x:c>
      <x:c r="C1058" s="6">
        <x:v>52.7988514416667</x:v>
      </x:c>
      <x:c r="D1058" s="13" t="s">
        <x:v>68</x:v>
      </x:c>
      <x:c r="E1058">
        <x:v>7</x:v>
      </x:c>
      <x:c r="F1058">
        <x:v>15.525</x:v>
      </x:c>
      <x:c r="G1058" s="8">
        <x:v>62417.8372132117</x:v>
      </x:c>
      <x:c r="H1058" s="8">
        <x:v>0</x:v>
      </x:c>
      <x:c r="I1058">
        <x:v>235761.976258728</x:v>
      </x:c>
      <x:c r="J1058" s="10">
        <x:v>22.05</x:v>
      </x:c>
      <x:c r="K1058" s="10">
        <x:v>70.5379994521373</x:v>
      </x:c>
      <x:c r="L1058">
        <x:f>NA()</x:f>
      </x:c>
    </x:row>
    <x:row r="1059">
      <x:c r="A1059">
        <x:v>3357793</x:v>
      </x:c>
      <x:c r="B1059" s="1">
        <x:v>43770.527066088</x:v>
      </x:c>
      <x:c r="C1059" s="6">
        <x:v>52.848950645</x:v>
      </x:c>
      <x:c r="D1059" s="13" t="s">
        <x:v>68</x:v>
      </x:c>
      <x:c r="E1059">
        <x:v>7</x:v>
      </x:c>
      <x:c r="F1059">
        <x:v>15.524</x:v>
      </x:c>
      <x:c r="G1059" s="8">
        <x:v>62402.6833534199</x:v>
      </x:c>
      <x:c r="H1059" s="8">
        <x:v>0</x:v>
      </x:c>
      <x:c r="I1059">
        <x:v>235757.210985246</x:v>
      </x:c>
      <x:c r="J1059" s="10">
        <x:v>22.05</x:v>
      </x:c>
      <x:c r="K1059" s="10">
        <x:v>70.5379994521373</x:v>
      </x:c>
      <x:c r="L1059">
        <x:f>NA()</x:f>
      </x:c>
    </x:row>
    <x:row r="1060">
      <x:c r="A1060">
        <x:v>3357803</x:v>
      </x:c>
      <x:c r="B1060" s="1">
        <x:v>43770.5271009606</x:v>
      </x:c>
      <x:c r="C1060" s="6">
        <x:v>52.899214625</x:v>
      </x:c>
      <x:c r="D1060" s="13" t="s">
        <x:v>68</x:v>
      </x:c>
      <x:c r="E1060">
        <x:v>7</x:v>
      </x:c>
      <x:c r="F1060">
        <x:v>15.519</x:v>
      </x:c>
      <x:c r="G1060" s="8">
        <x:v>62402.3480041367</x:v>
      </x:c>
      <x:c r="H1060" s="8">
        <x:v>0</x:v>
      </x:c>
      <x:c r="I1060">
        <x:v>235752.485436999</x:v>
      </x:c>
      <x:c r="J1060" s="10">
        <x:v>22.05</x:v>
      </x:c>
      <x:c r="K1060" s="10">
        <x:v>70.5379994521373</x:v>
      </x:c>
      <x:c r="L1060">
        <x:f>NA()</x:f>
      </x:c>
    </x:row>
    <x:row r="1061">
      <x:c r="A1061">
        <x:v>3357813</x:v>
      </x:c>
      <x:c r="B1061" s="1">
        <x:v>43770.5271361921</x:v>
      </x:c>
      <x:c r="C1061" s="6">
        <x:v>52.9499032316667</x:v>
      </x:c>
      <x:c r="D1061" s="13" t="s">
        <x:v>68</x:v>
      </x:c>
      <x:c r="E1061">
        <x:v>7</x:v>
      </x:c>
      <x:c r="F1061">
        <x:v>15.52</x:v>
      </x:c>
      <x:c r="G1061" s="8">
        <x:v>62393.731526907</x:v>
      </x:c>
      <x:c r="H1061" s="8">
        <x:v>0</x:v>
      </x:c>
      <x:c r="I1061">
        <x:v>235774.601963128</x:v>
      </x:c>
      <x:c r="J1061" s="10">
        <x:v>22.05</x:v>
      </x:c>
      <x:c r="K1061" s="10">
        <x:v>70.5379994521373</x:v>
      </x:c>
      <x:c r="L1061">
        <x:f>NA()</x:f>
      </x:c>
    </x:row>
    <x:row r="1062">
      <x:c r="A1062">
        <x:v>3357823</x:v>
      </x:c>
      <x:c r="B1062" s="1">
        <x:v>43770.5271702199</x:v>
      </x:c>
      <x:c r="C1062" s="6">
        <x:v>52.99892772</x:v>
      </x:c>
      <x:c r="D1062" s="13" t="s">
        <x:v>68</x:v>
      </x:c>
      <x:c r="E1062">
        <x:v>7</x:v>
      </x:c>
      <x:c r="F1062">
        <x:v>15.515</x:v>
      </x:c>
      <x:c r="G1062" s="8">
        <x:v>62374.9019575508</x:v>
      </x:c>
      <x:c r="H1062" s="8">
        <x:v>0</x:v>
      </x:c>
      <x:c r="I1062">
        <x:v>235761.472114181</x:v>
      </x:c>
      <x:c r="J1062" s="10">
        <x:v>22.05</x:v>
      </x:c>
      <x:c r="K1062" s="10">
        <x:v>70.5379994521373</x:v>
      </x:c>
      <x:c r="L1062">
        <x:f>NA()</x:f>
      </x:c>
    </x:row>
    <x:row r="1063">
      <x:c r="A1063">
        <x:v>3357833</x:v>
      </x:c>
      <x:c r="B1063" s="1">
        <x:v>43770.5272052431</x:v>
      </x:c>
      <x:c r="C1063" s="6">
        <x:v>53.0493472033333</x:v>
      </x:c>
      <x:c r="D1063" s="13" t="s">
        <x:v>68</x:v>
      </x:c>
      <x:c r="E1063">
        <x:v>7</x:v>
      </x:c>
      <x:c r="F1063">
        <x:v>15.516</x:v>
      </x:c>
      <x:c r="G1063" s="8">
        <x:v>62366.4454249291</x:v>
      </x:c>
      <x:c r="H1063" s="8">
        <x:v>0</x:v>
      </x:c>
      <x:c r="I1063">
        <x:v>235770.786644583</x:v>
      </x:c>
      <x:c r="J1063" s="10">
        <x:v>22.05</x:v>
      </x:c>
      <x:c r="K1063" s="10">
        <x:v>70.5379994521373</x:v>
      </x:c>
      <x:c r="L1063">
        <x:f>NA()</x:f>
      </x:c>
    </x:row>
    <x:row r="1064">
      <x:c r="A1064">
        <x:v>3357843</x:v>
      </x:c>
      <x:c r="B1064" s="1">
        <x:v>43770.5272401273</x:v>
      </x:c>
      <x:c r="C1064" s="6">
        <x:v>53.0996156533333</x:v>
      </x:c>
      <x:c r="D1064" s="13" t="s">
        <x:v>68</x:v>
      </x:c>
      <x:c r="E1064">
        <x:v>7</x:v>
      </x:c>
      <x:c r="F1064">
        <x:v>15.511</x:v>
      </x:c>
      <x:c r="G1064" s="8">
        <x:v>62355.8788459682</x:v>
      </x:c>
      <x:c r="H1064" s="8">
        <x:v>0</x:v>
      </x:c>
      <x:c r="I1064">
        <x:v>235751.932265898</x:v>
      </x:c>
      <x:c r="J1064" s="10">
        <x:v>22.05</x:v>
      </x:c>
      <x:c r="K1064" s="10">
        <x:v>70.5379994521373</x:v>
      </x:c>
      <x:c r="L1064">
        <x:f>NA()</x:f>
      </x:c>
    </x:row>
    <x:row r="1065">
      <x:c r="A1065">
        <x:v>3357853</x:v>
      </x:c>
      <x:c r="B1065" s="1">
        <x:v>43770.5272745023</x:v>
      </x:c>
      <x:c r="C1065" s="6">
        <x:v>53.14908921</x:v>
      </x:c>
      <x:c r="D1065" s="13" t="s">
        <x:v>68</x:v>
      </x:c>
      <x:c r="E1065">
        <x:v>7</x:v>
      </x:c>
      <x:c r="F1065">
        <x:v>15.503</x:v>
      </x:c>
      <x:c r="G1065" s="8">
        <x:v>62351.6786234977</x:v>
      </x:c>
      <x:c r="H1065" s="8">
        <x:v>0</x:v>
      </x:c>
      <x:c r="I1065">
        <x:v>235757.295773052</x:v>
      </x:c>
      <x:c r="J1065" s="10">
        <x:v>22.05</x:v>
      </x:c>
      <x:c r="K1065" s="10">
        <x:v>70.5379994521373</x:v>
      </x:c>
      <x:c r="L1065">
        <x:f>NA()</x:f>
      </x:c>
    </x:row>
    <x:row r="1066">
      <x:c r="A1066">
        <x:v>3357863</x:v>
      </x:c>
      <x:c r="B1066" s="1">
        <x:v>43770.5273096065</x:v>
      </x:c>
      <x:c r="C1066" s="6">
        <x:v>53.1996481833333</x:v>
      </x:c>
      <x:c r="D1066" s="13" t="s">
        <x:v>68</x:v>
      </x:c>
      <x:c r="E1066">
        <x:v>7</x:v>
      </x:c>
      <x:c r="F1066">
        <x:v>15.505</x:v>
      </x:c>
      <x:c r="G1066" s="8">
        <x:v>62345.1192641895</x:v>
      </x:c>
      <x:c r="H1066" s="8">
        <x:v>0</x:v>
      </x:c>
      <x:c r="I1066">
        <x:v>235755.007856662</x:v>
      </x:c>
      <x:c r="J1066" s="10">
        <x:v>22.05</x:v>
      </x:c>
      <x:c r="K1066" s="10">
        <x:v>70.5379994521373</x:v>
      </x:c>
      <x:c r="L1066">
        <x:f>NA()</x:f>
      </x:c>
    </x:row>
    <x:row r="1067">
      <x:c r="A1067">
        <x:v>3357873</x:v>
      </x:c>
      <x:c r="B1067" s="1">
        <x:v>43770.527344294</x:v>
      </x:c>
      <x:c r="C1067" s="6">
        <x:v>53.2495766283333</x:v>
      </x:c>
      <x:c r="D1067" s="13" t="s">
        <x:v>68</x:v>
      </x:c>
      <x:c r="E1067">
        <x:v>7</x:v>
      </x:c>
      <x:c r="F1067">
        <x:v>15.506</x:v>
      </x:c>
      <x:c r="G1067" s="8">
        <x:v>62334.1726446579</x:v>
      </x:c>
      <x:c r="H1067" s="8">
        <x:v>0</x:v>
      </x:c>
      <x:c r="I1067">
        <x:v>235752.672916526</x:v>
      </x:c>
      <x:c r="J1067" s="10">
        <x:v>22.05</x:v>
      </x:c>
      <x:c r="K1067" s="10">
        <x:v>70.5379994521373</x:v>
      </x:c>
      <x:c r="L1067">
        <x:f>NA()</x:f>
      </x:c>
    </x:row>
    <x:row r="1068">
      <x:c r="A1068">
        <x:v>3357883</x:v>
      </x:c>
      <x:c r="B1068" s="1">
        <x:v>43770.5273788194</x:v>
      </x:c>
      <x:c r="C1068" s="6">
        <x:v>53.2992967883333</x:v>
      </x:c>
      <x:c r="D1068" s="13" t="s">
        <x:v>68</x:v>
      </x:c>
      <x:c r="E1068">
        <x:v>7</x:v>
      </x:c>
      <x:c r="F1068">
        <x:v>15.495</x:v>
      </x:c>
      <x:c r="G1068" s="8">
        <x:v>62324.6616340201</x:v>
      </x:c>
      <x:c r="H1068" s="8">
        <x:v>0</x:v>
      </x:c>
      <x:c r="I1068">
        <x:v>235746.370562271</x:v>
      </x:c>
      <x:c r="J1068" s="10">
        <x:v>22.05</x:v>
      </x:c>
      <x:c r="K1068" s="10">
        <x:v>70.5379994521373</x:v>
      </x:c>
      <x:c r="L1068">
        <x:f>NA()</x:f>
      </x:c>
    </x:row>
    <x:row r="1069">
      <x:c r="A1069">
        <x:v>3357893</x:v>
      </x:c>
      <x:c r="B1069" s="1">
        <x:v>43770.5274137731</x:v>
      </x:c>
      <x:c r="C1069" s="6">
        <x:v>53.349625205</x:v>
      </x:c>
      <x:c r="D1069" s="13" t="s">
        <x:v>68</x:v>
      </x:c>
      <x:c r="E1069">
        <x:v>7</x:v>
      </x:c>
      <x:c r="F1069">
        <x:v>15.494</x:v>
      </x:c>
      <x:c r="G1069" s="8">
        <x:v>62320.4558567183</x:v>
      </x:c>
      <x:c r="H1069" s="8">
        <x:v>0</x:v>
      </x:c>
      <x:c r="I1069">
        <x:v>235744.33275484</x:v>
      </x:c>
      <x:c r="J1069" s="10">
        <x:v>22.05</x:v>
      </x:c>
      <x:c r="K1069" s="10">
        <x:v>70.5379994521373</x:v>
      </x:c>
      <x:c r="L1069">
        <x:f>NA()</x:f>
      </x:c>
    </x:row>
    <x:row r="1070">
      <x:c r="A1070">
        <x:v>3357903</x:v>
      </x:c>
      <x:c r="B1070" s="1">
        <x:v>43770.5274483449</x:v>
      </x:c>
      <x:c r="C1070" s="6">
        <x:v>53.39941629</x:v>
      </x:c>
      <x:c r="D1070" s="13" t="s">
        <x:v>68</x:v>
      </x:c>
      <x:c r="E1070">
        <x:v>7</x:v>
      </x:c>
      <x:c r="F1070">
        <x:v>15.496</x:v>
      </x:c>
      <x:c r="G1070" s="8">
        <x:v>62308.0335974439</x:v>
      </x:c>
      <x:c r="H1070" s="8">
        <x:v>0</x:v>
      </x:c>
      <x:c r="I1070">
        <x:v>235763.023876261</x:v>
      </x:c>
      <x:c r="J1070" s="10">
        <x:v>22.05</x:v>
      </x:c>
      <x:c r="K1070" s="10">
        <x:v>70.5379994521373</x:v>
      </x:c>
      <x:c r="L1070">
        <x:f>NA()</x:f>
      </x:c>
    </x:row>
    <x:row r="1071">
      <x:c r="A1071">
        <x:v>3357913</x:v>
      </x:c>
      <x:c r="B1071" s="1">
        <x:v>43770.5274827546</x:v>
      </x:c>
      <x:c r="C1071" s="6">
        <x:v>53.4489926416667</x:v>
      </x:c>
      <x:c r="D1071" s="13" t="s">
        <x:v>68</x:v>
      </x:c>
      <x:c r="E1071">
        <x:v>7</x:v>
      </x:c>
      <x:c r="F1071">
        <x:v>15.495</x:v>
      </x:c>
      <x:c r="G1071" s="8">
        <x:v>62300.9968065088</x:v>
      </x:c>
      <x:c r="H1071" s="8">
        <x:v>0</x:v>
      </x:c>
      <x:c r="I1071">
        <x:v>235740.923894223</x:v>
      </x:c>
      <x:c r="J1071" s="10">
        <x:v>22.05</x:v>
      </x:c>
      <x:c r="K1071" s="10">
        <x:v>70.5379994521373</x:v>
      </x:c>
      <x:c r="L1071">
        <x:f>NA()</x:f>
      </x:c>
    </x:row>
    <x:row r="1072">
      <x:c r="A1072">
        <x:v>3357923</x:v>
      </x:c>
      <x:c r="B1072" s="1">
        <x:v>43770.5275177893</x:v>
      </x:c>
      <x:c r="C1072" s="6">
        <x:v>53.4994487783333</x:v>
      </x:c>
      <x:c r="D1072" s="13" t="s">
        <x:v>68</x:v>
      </x:c>
      <x:c r="E1072">
        <x:v>7</x:v>
      </x:c>
      <x:c r="F1072">
        <x:v>15.49</x:v>
      </x:c>
      <x:c r="G1072" s="8">
        <x:v>62290.0488602733</x:v>
      </x:c>
      <x:c r="H1072" s="8">
        <x:v>0</x:v>
      </x:c>
      <x:c r="I1072">
        <x:v>235744.67571716</x:v>
      </x:c>
      <x:c r="J1072" s="10">
        <x:v>22.05</x:v>
      </x:c>
      <x:c r="K1072" s="10">
        <x:v>70.5379994521373</x:v>
      </x:c>
      <x:c r="L1072">
        <x:f>NA()</x:f>
      </x:c>
    </x:row>
    <x:row r="1073">
      <x:c r="A1073">
        <x:v>3357933</x:v>
      </x:c>
      <x:c r="B1073" s="1">
        <x:v>43770.527552662</x:v>
      </x:c>
      <x:c r="C1073" s="6">
        <x:v>53.5496322766667</x:v>
      </x:c>
      <x:c r="D1073" s="13" t="s">
        <x:v>68</x:v>
      </x:c>
      <x:c r="E1073">
        <x:v>7</x:v>
      </x:c>
      <x:c r="F1073">
        <x:v>15.487</x:v>
      </x:c>
      <x:c r="G1073" s="8">
        <x:v>62282.3736631785</x:v>
      </x:c>
      <x:c r="H1073" s="8">
        <x:v>0</x:v>
      </x:c>
      <x:c r="I1073">
        <x:v>235739.875883107</x:v>
      </x:c>
      <x:c r="J1073" s="10">
        <x:v>22.05</x:v>
      </x:c>
      <x:c r="K1073" s="10">
        <x:v>70.5379994521373</x:v>
      </x:c>
      <x:c r="L1073">
        <x:f>NA()</x:f>
      </x:c>
    </x:row>
    <x:row r="1074">
      <x:c r="A1074">
        <x:v>3357943</x:v>
      </x:c>
      <x:c r="B1074" s="1">
        <x:v>43770.527587037</x:v>
      </x:c>
      <x:c r="C1074" s="6">
        <x:v>53.5991569483333</x:v>
      </x:c>
      <x:c r="D1074" s="13" t="s">
        <x:v>68</x:v>
      </x:c>
      <x:c r="E1074">
        <x:v>7</x:v>
      </x:c>
      <x:c r="F1074">
        <x:v>15.495</x:v>
      </x:c>
      <x:c r="G1074" s="8">
        <x:v>62271.0946285319</x:v>
      </x:c>
      <x:c r="H1074" s="8">
        <x:v>0</x:v>
      </x:c>
      <x:c r="I1074">
        <x:v>235729.858121527</x:v>
      </x:c>
      <x:c r="J1074" s="10">
        <x:v>22.05</x:v>
      </x:c>
      <x:c r="K1074" s="10">
        <x:v>70.5379994521373</x:v>
      </x:c>
      <x:c r="L1074">
        <x:f>NA()</x:f>
      </x:c>
    </x:row>
    <x:row r="1075">
      <x:c r="A1075">
        <x:v>3357953</x:v>
      </x:c>
      <x:c r="B1075" s="1">
        <x:v>43770.5276216782</x:v>
      </x:c>
      <x:c r="C1075" s="6">
        <x:v>53.6490067416667</x:v>
      </x:c>
      <x:c r="D1075" s="13" t="s">
        <x:v>68</x:v>
      </x:c>
      <x:c r="E1075">
        <x:v>7</x:v>
      </x:c>
      <x:c r="F1075">
        <x:v>15.482</x:v>
      </x:c>
      <x:c r="G1075" s="8">
        <x:v>62257.2061495978</x:v>
      </x:c>
      <x:c r="H1075" s="8">
        <x:v>0</x:v>
      </x:c>
      <x:c r="I1075">
        <x:v>235736.61166493</x:v>
      </x:c>
      <x:c r="J1075" s="10">
        <x:v>22.05</x:v>
      </x:c>
      <x:c r="K1075" s="10">
        <x:v>70.5379994521373</x:v>
      </x:c>
      <x:c r="L1075">
        <x:f>NA()</x:f>
      </x:c>
    </x:row>
    <x:row r="1076">
      <x:c r="A1076">
        <x:v>3357963</x:v>
      </x:c>
      <x:c r="B1076" s="1">
        <x:v>43770.5276564468</x:v>
      </x:c>
      <x:c r="C1076" s="6">
        <x:v>53.69908519</x:v>
      </x:c>
      <x:c r="D1076" s="13" t="s">
        <x:v>68</x:v>
      </x:c>
      <x:c r="E1076">
        <x:v>7</x:v>
      </x:c>
      <x:c r="F1076">
        <x:v>15.483</x:v>
      </x:c>
      <x:c r="G1076" s="8">
        <x:v>62249.5013449101</x:v>
      </x:c>
      <x:c r="H1076" s="8">
        <x:v>0</x:v>
      </x:c>
      <x:c r="I1076">
        <x:v>235729.203097155</x:v>
      </x:c>
      <x:c r="J1076" s="10">
        <x:v>22.05</x:v>
      </x:c>
      <x:c r="K1076" s="10">
        <x:v>70.5379994521373</x:v>
      </x:c>
      <x:c r="L1076">
        <x:f>NA()</x:f>
      </x:c>
    </x:row>
    <x:row r="1077">
      <x:c r="A1077">
        <x:v>3357973</x:v>
      </x:c>
      <x:c r="B1077" s="1">
        <x:v>43770.5276913194</x:v>
      </x:c>
      <x:c r="C1077" s="6">
        <x:v>53.7493205066667</x:v>
      </x:c>
      <x:c r="D1077" s="13" t="s">
        <x:v>68</x:v>
      </x:c>
      <x:c r="E1077">
        <x:v>7</x:v>
      </x:c>
      <x:c r="F1077">
        <x:v>15.471</x:v>
      </x:c>
      <x:c r="G1077" s="8">
        <x:v>62236.5622509978</x:v>
      </x:c>
      <x:c r="H1077" s="8">
        <x:v>0</x:v>
      </x:c>
      <x:c r="I1077">
        <x:v>235735.095027103</x:v>
      </x:c>
      <x:c r="J1077" s="10">
        <x:v>22.05</x:v>
      </x:c>
      <x:c r="K1077" s="10">
        <x:v>70.5379994521373</x:v>
      </x:c>
      <x:c r="L1077">
        <x:f>NA()</x:f>
      </x:c>
    </x:row>
    <x:row r="1078">
      <x:c r="A1078">
        <x:v>3357983</x:v>
      </x:c>
      <x:c r="B1078" s="1">
        <x:v>43770.5277262384</x:v>
      </x:c>
      <x:c r="C1078" s="6">
        <x:v>53.7995886</x:v>
      </x:c>
      <x:c r="D1078" s="13" t="s">
        <x:v>68</x:v>
      </x:c>
      <x:c r="E1078">
        <x:v>7</x:v>
      </x:c>
      <x:c r="F1078">
        <x:v>15.481</x:v>
      </x:c>
      <x:c r="G1078" s="8">
        <x:v>62225.9471441363</x:v>
      </x:c>
      <x:c r="H1078" s="8">
        <x:v>0</x:v>
      </x:c>
      <x:c r="I1078">
        <x:v>235732.887139342</x:v>
      </x:c>
      <x:c r="J1078" s="10">
        <x:v>22.05</x:v>
      </x:c>
      <x:c r="K1078" s="10">
        <x:v>70.5379994521373</x:v>
      </x:c>
      <x:c r="L1078">
        <x:f>NA()</x:f>
      </x:c>
    </x:row>
    <x:row r="1079">
      <x:c r="A1079">
        <x:v>3357993</x:v>
      </x:c>
      <x:c r="B1079" s="1">
        <x:v>43770.5277605671</x:v>
      </x:c>
      <x:c r="C1079" s="6">
        <x:v>53.8490306133333</x:v>
      </x:c>
      <x:c r="D1079" s="13" t="s">
        <x:v>68</x:v>
      </x:c>
      <x:c r="E1079">
        <x:v>7</x:v>
      </x:c>
      <x:c r="F1079">
        <x:v>15.474</x:v>
      </x:c>
      <x:c r="G1079" s="8">
        <x:v>62220.0411785501</x:v>
      </x:c>
      <x:c r="H1079" s="8">
        <x:v>0</x:v>
      </x:c>
      <x:c r="I1079">
        <x:v>235732.495410634</x:v>
      </x:c>
      <x:c r="J1079" s="10">
        <x:v>22.05</x:v>
      </x:c>
      <x:c r="K1079" s="10">
        <x:v>70.5379994521373</x:v>
      </x:c>
      <x:c r="L1079">
        <x:f>NA()</x:f>
      </x:c>
    </x:row>
    <x:row r="1080">
      <x:c r="A1080">
        <x:v>3358003</x:v>
      </x:c>
      <x:c r="B1080" s="1">
        <x:v>43770.5277952546</x:v>
      </x:c>
      <x:c r="C1080" s="6">
        <x:v>53.8989947916667</x:v>
      </x:c>
      <x:c r="D1080" s="13" t="s">
        <x:v>68</x:v>
      </x:c>
      <x:c r="E1080">
        <x:v>7</x:v>
      </x:c>
      <x:c r="F1080">
        <x:v>15.473</x:v>
      </x:c>
      <x:c r="G1080" s="8">
        <x:v>62213.9062621349</x:v>
      </x:c>
      <x:c r="H1080" s="8">
        <x:v>0</x:v>
      </x:c>
      <x:c r="I1080">
        <x:v>235741.252236264</x:v>
      </x:c>
      <x:c r="J1080" s="10">
        <x:v>22.05</x:v>
      </x:c>
      <x:c r="K1080" s="10">
        <x:v>70.5379994521373</x:v>
      </x:c>
      <x:c r="L1080">
        <x:f>NA()</x:f>
      </x:c>
    </x:row>
    <x:row r="1081">
      <x:c r="A1081">
        <x:v>3358013</x:v>
      </x:c>
      <x:c r="B1081" s="1">
        <x:v>43770.5278301736</x:v>
      </x:c>
      <x:c r="C1081" s="6">
        <x:v>53.9492315583333</x:v>
      </x:c>
      <x:c r="D1081" s="13" t="s">
        <x:v>68</x:v>
      </x:c>
      <x:c r="E1081">
        <x:v>7</x:v>
      </x:c>
      <x:c r="F1081">
        <x:v>15.47</x:v>
      </x:c>
      <x:c r="G1081" s="8">
        <x:v>62201.8276908271</x:v>
      </x:c>
      <x:c r="H1081" s="8">
        <x:v>0</x:v>
      </x:c>
      <x:c r="I1081">
        <x:v>235726.366550318</x:v>
      </x:c>
      <x:c r="J1081" s="10">
        <x:v>22.05</x:v>
      </x:c>
      <x:c r="K1081" s="10">
        <x:v>70.5379994521373</x:v>
      </x:c>
      <x:c r="L1081">
        <x:f>NA()</x:f>
      </x:c>
    </x:row>
    <x:row r="1082">
      <x:c r="A1082">
        <x:v>3358023</x:v>
      </x:c>
      <x:c r="B1082" s="1">
        <x:v>43770.5278650116</x:v>
      </x:c>
      <x:c r="C1082" s="6">
        <x:v>53.9994091583333</x:v>
      </x:c>
      <x:c r="D1082" s="13" t="s">
        <x:v>68</x:v>
      </x:c>
      <x:c r="E1082">
        <x:v>7</x:v>
      </x:c>
      <x:c r="F1082">
        <x:v>15.472</x:v>
      </x:c>
      <x:c r="G1082" s="8">
        <x:v>62198.0569971358</x:v>
      </x:c>
      <x:c r="H1082" s="8">
        <x:v>0</x:v>
      </x:c>
      <x:c r="I1082">
        <x:v>235726.634742037</x:v>
      </x:c>
      <x:c r="J1082" s="10">
        <x:v>22.05</x:v>
      </x:c>
      <x:c r="K1082" s="10">
        <x:v>70.5379994521373</x:v>
      </x:c>
      <x:c r="L1082">
        <x:f>NA()</x:f>
      </x:c>
    </x:row>
    <x:row r="1083">
      <x:c r="A1083">
        <x:v>3358033</x:v>
      </x:c>
      <x:c r="B1083" s="1">
        <x:v>43770.5278998032</x:v>
      </x:c>
      <x:c r="C1083" s="6">
        <x:v>54.04953903</x:v>
      </x:c>
      <x:c r="D1083" s="13" t="s">
        <x:v>68</x:v>
      </x:c>
      <x:c r="E1083">
        <x:v>7</x:v>
      </x:c>
      <x:c r="F1083">
        <x:v>15.467</x:v>
      </x:c>
      <x:c r="G1083" s="8">
        <x:v>62182.5408577815</x:v>
      </x:c>
      <x:c r="H1083" s="8">
        <x:v>0</x:v>
      </x:c>
      <x:c r="I1083">
        <x:v>235715.28207114</x:v>
      </x:c>
      <x:c r="J1083" s="10">
        <x:v>22.05</x:v>
      </x:c>
      <x:c r="K1083" s="10">
        <x:v>70.5379994521373</x:v>
      </x:c>
      <x:c r="L1083">
        <x:f>NA()</x:f>
      </x:c>
    </x:row>
    <x:row r="1084">
      <x:c r="A1084">
        <x:v>3358043</x:v>
      </x:c>
      <x:c r="B1084" s="1">
        <x:v>43770.527934294</x:v>
      </x:c>
      <x:c r="C1084" s="6">
        <x:v>54.099178925</x:v>
      </x:c>
      <x:c r="D1084" s="13" t="s">
        <x:v>68</x:v>
      </x:c>
      <x:c r="E1084">
        <x:v>7</x:v>
      </x:c>
      <x:c r="F1084">
        <x:v>15.467</x:v>
      </x:c>
      <x:c r="G1084" s="8">
        <x:v>62177.155591179</x:v>
      </x:c>
      <x:c r="H1084" s="8">
        <x:v>0</x:v>
      </x:c>
      <x:c r="I1084">
        <x:v>235722.982244866</x:v>
      </x:c>
      <x:c r="J1084" s="10">
        <x:v>22.05</x:v>
      </x:c>
      <x:c r="K1084" s="10">
        <x:v>70.5379994521373</x:v>
      </x:c>
      <x:c r="L1084">
        <x:f>NA()</x:f>
      </x:c>
    </x:row>
    <x:row r="1085">
      <x:c r="A1085">
        <x:v>3358053</x:v>
      </x:c>
      <x:c r="B1085" s="1">
        <x:v>43770.527969213</x:v>
      </x:c>
      <x:c r="C1085" s="6">
        <x:v>54.1494541066667</x:v>
      </x:c>
      <x:c r="D1085" s="13" t="s">
        <x:v>68</x:v>
      </x:c>
      <x:c r="E1085">
        <x:v>7</x:v>
      </x:c>
      <x:c r="F1085">
        <x:v>15.47</x:v>
      </x:c>
      <x:c r="G1085" s="8">
        <x:v>62182.6207235483</x:v>
      </x:c>
      <x:c r="H1085" s="8">
        <x:v>0</x:v>
      </x:c>
      <x:c r="I1085">
        <x:v>235718.176228418</x:v>
      </x:c>
      <x:c r="J1085" s="10">
        <x:v>22.05</x:v>
      </x:c>
      <x:c r="K1085" s="10">
        <x:v>70.5379994521373</x:v>
      </x:c>
      <x:c r="L1085">
        <x:f>NA()</x:f>
      </x:c>
    </x:row>
    <x:row r="1086">
      <x:c r="A1086">
        <x:v>3358063</x:v>
      </x:c>
      <x:c r="B1086" s="1">
        <x:v>43770.5280039699</x:v>
      </x:c>
      <x:c r="C1086" s="6">
        <x:v>54.1995226883333</x:v>
      </x:c>
      <x:c r="D1086" s="13" t="s">
        <x:v>68</x:v>
      </x:c>
      <x:c r="E1086">
        <x:v>7</x:v>
      </x:c>
      <x:c r="F1086">
        <x:v>15.461</x:v>
      </x:c>
      <x:c r="G1086" s="8">
        <x:v>62162.3369538909</x:v>
      </x:c>
      <x:c r="H1086" s="8">
        <x:v>0</x:v>
      </x:c>
      <x:c r="I1086">
        <x:v>235703.383427184</x:v>
      </x:c>
      <x:c r="J1086" s="10">
        <x:v>22.05</x:v>
      </x:c>
      <x:c r="K1086" s="10">
        <x:v>70.5379994521373</x:v>
      </x:c>
      <x:c r="L1086">
        <x:f>NA()</x:f>
      </x:c>
    </x:row>
    <x:row r="1087">
      <x:c r="A1087">
        <x:v>3358073</x:v>
      </x:c>
      <x:c r="B1087" s="1">
        <x:v>43770.5280382755</x:v>
      </x:c>
      <x:c r="C1087" s="6">
        <x:v>54.2489232566667</x:v>
      </x:c>
      <x:c r="D1087" s="13" t="s">
        <x:v>68</x:v>
      </x:c>
      <x:c r="E1087">
        <x:v>7</x:v>
      </x:c>
      <x:c r="F1087">
        <x:v>15.461</x:v>
      </x:c>
      <x:c r="G1087" s="8">
        <x:v>62157.1843919756</x:v>
      </x:c>
      <x:c r="H1087" s="8">
        <x:v>0</x:v>
      </x:c>
      <x:c r="I1087">
        <x:v>235697.259752261</x:v>
      </x:c>
      <x:c r="J1087" s="10">
        <x:v>22.05</x:v>
      </x:c>
      <x:c r="K1087" s="10">
        <x:v>70.5379994521373</x:v>
      </x:c>
      <x:c r="L1087">
        <x:f>NA()</x:f>
      </x:c>
    </x:row>
    <x:row r="1088">
      <x:c r="A1088">
        <x:v>3358083</x:v>
      </x:c>
      <x:c r="B1088" s="1">
        <x:v>43770.5280732986</x:v>
      </x:c>
      <x:c r="C1088" s="6">
        <x:v>54.2993515916667</x:v>
      </x:c>
      <x:c r="D1088" s="13" t="s">
        <x:v>68</x:v>
      </x:c>
      <x:c r="E1088">
        <x:v>7</x:v>
      </x:c>
      <x:c r="F1088">
        <x:v>15.454</x:v>
      </x:c>
      <x:c r="G1088" s="8">
        <x:v>62144.7716216503</x:v>
      </x:c>
      <x:c r="H1088" s="8">
        <x:v>0</x:v>
      </x:c>
      <x:c r="I1088">
        <x:v>235697.548807909</x:v>
      </x:c>
      <x:c r="J1088" s="10">
        <x:v>22.05</x:v>
      </x:c>
      <x:c r="K1088" s="10">
        <x:v>70.5379994521373</x:v>
      </x:c>
      <x:c r="L1088">
        <x:f>NA()</x:f>
      </x:c>
    </x:row>
    <x:row r="1089">
      <x:c r="A1089">
        <x:v>3358093</x:v>
      </x:c>
      <x:c r="B1089" s="1">
        <x:v>43770.5281076736</x:v>
      </x:c>
      <x:c r="C1089" s="6">
        <x:v>54.34886281</x:v>
      </x:c>
      <x:c r="D1089" s="13" t="s">
        <x:v>68</x:v>
      </x:c>
      <x:c r="E1089">
        <x:v>7</x:v>
      </x:c>
      <x:c r="F1089">
        <x:v>15.457</x:v>
      </x:c>
      <x:c r="G1089" s="8">
        <x:v>62138.1859921195</x:v>
      </x:c>
      <x:c r="H1089" s="8">
        <x:v>0</x:v>
      </x:c>
      <x:c r="I1089">
        <x:v>235713.33776199</x:v>
      </x:c>
      <x:c r="J1089" s="10">
        <x:v>22.05</x:v>
      </x:c>
      <x:c r="K1089" s="10">
        <x:v>70.5379994521373</x:v>
      </x:c>
      <x:c r="L1089">
        <x:f>NA()</x:f>
      </x:c>
    </x:row>
    <x:row r="1090">
      <x:c r="A1090">
        <x:v>3358103</x:v>
      </x:c>
      <x:c r="B1090" s="1">
        <x:v>43770.5281425926</x:v>
      </x:c>
      <x:c r="C1090" s="6">
        <x:v>54.3991214866667</x:v>
      </x:c>
      <x:c r="D1090" s="13" t="s">
        <x:v>68</x:v>
      </x:c>
      <x:c r="E1090">
        <x:v>7</x:v>
      </x:c>
      <x:c r="F1090">
        <x:v>15.453</x:v>
      </x:c>
      <x:c r="G1090" s="8">
        <x:v>62126.0882347093</x:v>
      </x:c>
      <x:c r="H1090" s="8">
        <x:v>0</x:v>
      </x:c>
      <x:c r="I1090">
        <x:v>235696.426026376</x:v>
      </x:c>
      <x:c r="J1090" s="10">
        <x:v>22.05</x:v>
      </x:c>
      <x:c r="K1090" s="10">
        <x:v>70.5379994521373</x:v>
      </x:c>
      <x:c r="L1090">
        <x:f>NA()</x:f>
      </x:c>
    </x:row>
    <x:row r="1091">
      <x:c r="A1091">
        <x:v>3358113</x:v>
      </x:c>
      <x:c r="B1091" s="1">
        <x:v>43770.5281772801</x:v>
      </x:c>
      <x:c r="C1091" s="6">
        <x:v>54.4491063666667</x:v>
      </x:c>
      <x:c r="D1091" s="13" t="s">
        <x:v>68</x:v>
      </x:c>
      <x:c r="E1091">
        <x:v>7</x:v>
      </x:c>
      <x:c r="F1091">
        <x:v>15.453</x:v>
      </x:c>
      <x:c r="G1091" s="8">
        <x:v>62111.9567807948</x:v>
      </x:c>
      <x:c r="H1091" s="8">
        <x:v>0</x:v>
      </x:c>
      <x:c r="I1091">
        <x:v>235684.121245803</x:v>
      </x:c>
      <x:c r="J1091" s="10">
        <x:v>22.05</x:v>
      </x:c>
      <x:c r="K1091" s="10">
        <x:v>70.5379994521373</x:v>
      </x:c>
      <x:c r="L1091">
        <x:f>NA()</x:f>
      </x:c>
    </x:row>
    <x:row r="1092">
      <x:c r="A1092">
        <x:v>3358123</x:v>
      </x:c>
      <x:c r="B1092" s="1">
        <x:v>43770.5282121181</x:v>
      </x:c>
      <x:c r="C1092" s="6">
        <x:v>54.4992788416667</x:v>
      </x:c>
      <x:c r="D1092" s="13" t="s">
        <x:v>68</x:v>
      </x:c>
      <x:c r="E1092">
        <x:v>7</x:v>
      </x:c>
      <x:c r="F1092">
        <x:v>15.449</x:v>
      </x:c>
      <x:c r="G1092" s="8">
        <x:v>62105.4868209518</x:v>
      </x:c>
      <x:c r="H1092" s="8">
        <x:v>0</x:v>
      </x:c>
      <x:c r="I1092">
        <x:v>235677.308281549</x:v>
      </x:c>
      <x:c r="J1092" s="10">
        <x:v>22.05</x:v>
      </x:c>
      <x:c r="K1092" s="10">
        <x:v>70.5379994521373</x:v>
      </x:c>
      <x:c r="L1092">
        <x:f>NA()</x:f>
      </x:c>
    </x:row>
    <x:row r="1093">
      <x:c r="A1093">
        <x:v>3358133</x:v>
      </x:c>
      <x:c r="B1093" s="1">
        <x:v>43770.5282469907</x:v>
      </x:c>
      <x:c r="C1093" s="6">
        <x:v>54.5494992816667</x:v>
      </x:c>
      <x:c r="D1093" s="13" t="s">
        <x:v>68</x:v>
      </x:c>
      <x:c r="E1093">
        <x:v>7</x:v>
      </x:c>
      <x:c r="F1093">
        <x:v>15.447</x:v>
      </x:c>
      <x:c r="G1093" s="8">
        <x:v>62104.9287402512</x:v>
      </x:c>
      <x:c r="H1093" s="8">
        <x:v>0</x:v>
      </x:c>
      <x:c r="I1093">
        <x:v>235688.137851441</x:v>
      </x:c>
      <x:c r="J1093" s="10">
        <x:v>22.05</x:v>
      </x:c>
      <x:c r="K1093" s="10">
        <x:v>70.5379994521373</x:v>
      </x:c>
      <x:c r="L1093">
        <x:f>NA()</x:f>
      </x:c>
    </x:row>
    <x:row r="1094">
      <x:c r="A1094">
        <x:v>3358143</x:v>
      </x:c>
      <x:c r="B1094" s="1">
        <x:v>43770.528281794</x:v>
      </x:c>
      <x:c r="C1094" s="6">
        <x:v>54.59960658</x:v>
      </x:c>
      <x:c r="D1094" s="13" t="s">
        <x:v>68</x:v>
      </x:c>
      <x:c r="E1094">
        <x:v>7</x:v>
      </x:c>
      <x:c r="F1094">
        <x:v>15.441</x:v>
      </x:c>
      <x:c r="G1094" s="8">
        <x:v>62094.751239212</x:v>
      </x:c>
      <x:c r="H1094" s="8">
        <x:v>0</x:v>
      </x:c>
      <x:c r="I1094">
        <x:v>235676.800575114</x:v>
      </x:c>
      <x:c r="J1094" s="10">
        <x:v>22.05</x:v>
      </x:c>
      <x:c r="K1094" s="10">
        <x:v>70.5379994521373</x:v>
      </x:c>
      <x:c r="L1094">
        <x:f>NA()</x:f>
      </x:c>
    </x:row>
    <x:row r="1095">
      <x:c r="A1095">
        <x:v>3358153</x:v>
      </x:c>
      <x:c r="B1095" s="1">
        <x:v>43770.5283165162</x:v>
      </x:c>
      <x:c r="C1095" s="6">
        <x:v>54.649601205</x:v>
      </x:c>
      <x:c r="D1095" s="13" t="s">
        <x:v>68</x:v>
      </x:c>
      <x:c r="E1095">
        <x:v>7</x:v>
      </x:c>
      <x:c r="F1095">
        <x:v>15.443</x:v>
      </x:c>
      <x:c r="G1095" s="8">
        <x:v>62074.8448964304</x:v>
      </x:c>
      <x:c r="H1095" s="8">
        <x:v>0</x:v>
      </x:c>
      <x:c r="I1095">
        <x:v>235682.929092828</x:v>
      </x:c>
      <x:c r="J1095" s="10">
        <x:v>22.05</x:v>
      </x:c>
      <x:c r="K1095" s="10">
        <x:v>70.5379994521373</x:v>
      </x:c>
      <x:c r="L1095">
        <x:f>NA()</x:f>
      </x:c>
    </x:row>
    <x:row r="1096">
      <x:c r="A1096">
        <x:v>3358163</x:v>
      </x:c>
      <x:c r="B1096" s="1">
        <x:v>43770.5283510417</x:v>
      </x:c>
      <x:c r="C1096" s="6">
        <x:v>54.6992958</x:v>
      </x:c>
      <x:c r="D1096" s="13" t="s">
        <x:v>68</x:v>
      </x:c>
      <x:c r="E1096">
        <x:v>7</x:v>
      </x:c>
      <x:c r="F1096">
        <x:v>15.44</x:v>
      </x:c>
      <x:c r="G1096" s="8">
        <x:v>62081.6658026817</x:v>
      </x:c>
      <x:c r="H1096" s="8">
        <x:v>0</x:v>
      </x:c>
      <x:c r="I1096">
        <x:v>235674.166772189</x:v>
      </x:c>
      <x:c r="J1096" s="10">
        <x:v>22.05</x:v>
      </x:c>
      <x:c r="K1096" s="10">
        <x:v>70.5379994521373</x:v>
      </x:c>
      <x:c r="L1096">
        <x:f>NA()</x:f>
      </x:c>
    </x:row>
    <x:row r="1097">
      <x:c r="A1097">
        <x:v>3358173</x:v>
      </x:c>
      <x:c r="B1097" s="1">
        <x:v>43770.5283858449</x:v>
      </x:c>
      <x:c r="C1097" s="6">
        <x:v>54.7494477033333</x:v>
      </x:c>
      <x:c r="D1097" s="13" t="s">
        <x:v>68</x:v>
      </x:c>
      <x:c r="E1097">
        <x:v>7</x:v>
      </x:c>
      <x:c r="F1097">
        <x:v>15.442</x:v>
      </x:c>
      <x:c r="G1097" s="8">
        <x:v>62072.7215149587</x:v>
      </x:c>
      <x:c r="H1097" s="8">
        <x:v>0</x:v>
      </x:c>
      <x:c r="I1097">
        <x:v>235680.178174743</x:v>
      </x:c>
      <x:c r="J1097" s="10">
        <x:v>22.05</x:v>
      </x:c>
      <x:c r="K1097" s="10">
        <x:v>70.5379994521373</x:v>
      </x:c>
      <x:c r="L1097">
        <x:f>NA()</x:f>
      </x:c>
    </x:row>
    <x:row r="1098">
      <x:c r="A1098">
        <x:v>3358183</x:v>
      </x:c>
      <x:c r="B1098" s="1">
        <x:v>43770.5284202546</x:v>
      </x:c>
      <x:c r="C1098" s="6">
        <x:v>54.7989551716667</x:v>
      </x:c>
      <x:c r="D1098" s="13" t="s">
        <x:v>68</x:v>
      </x:c>
      <x:c r="E1098">
        <x:v>7</x:v>
      </x:c>
      <x:c r="F1098">
        <x:v>15.437</x:v>
      </x:c>
      <x:c r="G1098" s="8">
        <x:v>62058.8537353136</x:v>
      </x:c>
      <x:c r="H1098" s="8">
        <x:v>0</x:v>
      </x:c>
      <x:c r="I1098">
        <x:v>235669.554104805</x:v>
      </x:c>
      <x:c r="J1098" s="10">
        <x:v>22.05</x:v>
      </x:c>
      <x:c r="K1098" s="10">
        <x:v>70.5379994521373</x:v>
      </x:c>
      <x:c r="L1098">
        <x:f>NA()</x:f>
      </x:c>
    </x:row>
    <x:row r="1099">
      <x:c r="A1099">
        <x:v>3358193</x:v>
      </x:c>
      <x:c r="B1099" s="1">
        <x:v>43770.5284553241</x:v>
      </x:c>
      <x:c r="C1099" s="6">
        <x:v>54.8494672366667</x:v>
      </x:c>
      <x:c r="D1099" s="13" t="s">
        <x:v>68</x:v>
      </x:c>
      <x:c r="E1099">
        <x:v>7</x:v>
      </x:c>
      <x:c r="F1099">
        <x:v>15.43</x:v>
      </x:c>
      <x:c r="G1099" s="8">
        <x:v>62041.1875044374</x:v>
      </x:c>
      <x:c r="H1099" s="8">
        <x:v>0</x:v>
      </x:c>
      <x:c r="I1099">
        <x:v>235662.099097475</x:v>
      </x:c>
      <x:c r="J1099" s="10">
        <x:v>22.05</x:v>
      </x:c>
      <x:c r="K1099" s="10">
        <x:v>70.5379994521373</x:v>
      </x:c>
      <x:c r="L1099">
        <x:f>NA()</x:f>
      </x:c>
    </x:row>
    <x:row r="1100">
      <x:c r="A1100">
        <x:v>3358203</x:v>
      </x:c>
      <x:c r="B1100" s="1">
        <x:v>43770.5284898958</x:v>
      </x:c>
      <x:c r="C1100" s="6">
        <x:v>54.8992480066667</x:v>
      </x:c>
      <x:c r="D1100" s="13" t="s">
        <x:v>68</x:v>
      </x:c>
      <x:c r="E1100">
        <x:v>7</x:v>
      </x:c>
      <x:c r="F1100">
        <x:v>15.431</x:v>
      </x:c>
      <x:c r="G1100" s="8">
        <x:v>62036.6688723924</x:v>
      </x:c>
      <x:c r="H1100" s="8">
        <x:v>0</x:v>
      </x:c>
      <x:c r="I1100">
        <x:v>235676.218270643</x:v>
      </x:c>
      <x:c r="J1100" s="10">
        <x:v>22.05</x:v>
      </x:c>
      <x:c r="K1100" s="10">
        <x:v>70.5379994521373</x:v>
      </x:c>
      <x:c r="L1100">
        <x:f>NA()</x:f>
      </x:c>
    </x:row>
    <x:row r="1101">
      <x:c r="A1101">
        <x:v>3358213</x:v>
      </x:c>
      <x:c r="B1101" s="1">
        <x:v>43770.5285246181</x:v>
      </x:c>
      <x:c r="C1101" s="6">
        <x:v>54.94922508</x:v>
      </x:c>
      <x:c r="D1101" s="13" t="s">
        <x:v>68</x:v>
      </x:c>
      <x:c r="E1101">
        <x:v>7</x:v>
      </x:c>
      <x:c r="F1101">
        <x:v>15.43</x:v>
      </x:c>
      <x:c r="G1101" s="8">
        <x:v>62032.0634731314</x:v>
      </x:c>
      <x:c r="H1101" s="8">
        <x:v>0</x:v>
      </x:c>
      <x:c r="I1101">
        <x:v>235669.436924059</x:v>
      </x:c>
      <x:c r="J1101" s="10">
        <x:v>22.05</x:v>
      </x:c>
      <x:c r="K1101" s="10">
        <x:v>70.5379994521373</x:v>
      </x:c>
      <x:c r="L1101">
        <x:f>NA()</x:f>
      </x:c>
    </x:row>
    <x:row r="1102">
      <x:c r="A1102">
        <x:v>3358223</x:v>
      </x:c>
      <x:c r="B1102" s="1">
        <x:v>43770.5285596412</x:v>
      </x:c>
      <x:c r="C1102" s="6">
        <x:v>54.9996776016667</x:v>
      </x:c>
      <x:c r="D1102" s="13" t="s">
        <x:v>68</x:v>
      </x:c>
      <x:c r="E1102">
        <x:v>7</x:v>
      </x:c>
      <x:c r="F1102">
        <x:v>15.426</x:v>
      </x:c>
      <x:c r="G1102" s="8">
        <x:v>62023.0797752552</x:v>
      </x:c>
      <x:c r="H1102" s="8">
        <x:v>0</x:v>
      </x:c>
      <x:c r="I1102">
        <x:v>235668.58253468</x:v>
      </x:c>
      <x:c r="J1102" s="10">
        <x:v>22.05</x:v>
      </x:c>
      <x:c r="K1102" s="10">
        <x:v>70.5379994521373</x:v>
      </x:c>
      <x:c r="L1102">
        <x:f>NA()</x:f>
      </x:c>
    </x:row>
    <x:row r="1103">
      <x:c r="A1103">
        <x:v>3358233</x:v>
      </x:c>
      <x:c r="B1103" s="1">
        <x:v>43770.5285944444</x:v>
      </x:c>
      <x:c r="C1103" s="6">
        <x:v>55.04981917</x:v>
      </x:c>
      <x:c r="D1103" s="13" t="s">
        <x:v>68</x:v>
      </x:c>
      <x:c r="E1103">
        <x:v>7</x:v>
      </x:c>
      <x:c r="F1103">
        <x:v>15.424</x:v>
      </x:c>
      <x:c r="G1103" s="8">
        <x:v>62015.5742779232</x:v>
      </x:c>
      <x:c r="H1103" s="8">
        <x:v>0</x:v>
      </x:c>
      <x:c r="I1103">
        <x:v>235672.80007932</x:v>
      </x:c>
      <x:c r="J1103" s="10">
        <x:v>22.05</x:v>
      </x:c>
      <x:c r="K1103" s="10">
        <x:v>70.5379994521373</x:v>
      </x:c>
      <x:c r="L1103">
        <x:f>NA()</x:f>
      </x:c>
    </x:row>
    <x:row r="1104">
      <x:c r="A1104">
        <x:v>3358243</x:v>
      </x:c>
      <x:c r="B1104" s="1">
        <x:v>43770.5286285532</x:v>
      </x:c>
      <x:c r="C1104" s="6">
        <x:v>55.0989289933333</x:v>
      </x:c>
      <x:c r="D1104" s="13" t="s">
        <x:v>68</x:v>
      </x:c>
      <x:c r="E1104">
        <x:v>7</x:v>
      </x:c>
      <x:c r="F1104">
        <x:v>15.419</x:v>
      </x:c>
      <x:c r="G1104" s="8">
        <x:v>61996.7112346489</x:v>
      </x:c>
      <x:c r="H1104" s="8">
        <x:v>0</x:v>
      </x:c>
      <x:c r="I1104">
        <x:v>235653.732860439</x:v>
      </x:c>
      <x:c r="J1104" s="10">
        <x:v>22.05</x:v>
      </x:c>
      <x:c r="K1104" s="10">
        <x:v>70.5379994521373</x:v>
      </x:c>
      <x:c r="L1104">
        <x:f>NA()</x:f>
      </x:c>
    </x:row>
    <x:row r="1105">
      <x:c r="A1105">
        <x:v>3358253</x:v>
      </x:c>
      <x:c r="B1105" s="1">
        <x:v>43770.5286635764</x:v>
      </x:c>
      <x:c r="C1105" s="6">
        <x:v>55.1493356916667</x:v>
      </x:c>
      <x:c r="D1105" s="13" t="s">
        <x:v>68</x:v>
      </x:c>
      <x:c r="E1105">
        <x:v>7</x:v>
      </x:c>
      <x:c r="F1105">
        <x:v>15.423</x:v>
      </x:c>
      <x:c r="G1105" s="8">
        <x:v>61995.0555415974</x:v>
      </x:c>
      <x:c r="H1105" s="8">
        <x:v>0</x:v>
      </x:c>
      <x:c r="I1105">
        <x:v>235667.35686593</x:v>
      </x:c>
      <x:c r="J1105" s="10">
        <x:v>22.05</x:v>
      </x:c>
      <x:c r="K1105" s="10">
        <x:v>70.5379994521373</x:v>
      </x:c>
      <x:c r="L1105">
        <x:f>NA()</x:f>
      </x:c>
    </x:row>
    <x:row r="1106">
      <x:c r="A1106">
        <x:v>3358263</x:v>
      </x:c>
      <x:c r="B1106" s="1">
        <x:v>43770.5286985301</x:v>
      </x:c>
      <x:c r="C1106" s="6">
        <x:v>55.1996725966667</x:v>
      </x:c>
      <x:c r="D1106" s="13" t="s">
        <x:v>68</x:v>
      </x:c>
      <x:c r="E1106">
        <x:v>7</x:v>
      </x:c>
      <x:c r="F1106">
        <x:v>15.418</x:v>
      </x:c>
      <x:c r="G1106" s="8">
        <x:v>61985.0525926573</x:v>
      </x:c>
      <x:c r="H1106" s="8">
        <x:v>0</x:v>
      </x:c>
      <x:c r="I1106">
        <x:v>235650.37982688</x:v>
      </x:c>
      <x:c r="J1106" s="10">
        <x:v>22.05</x:v>
      </x:c>
      <x:c r="K1106" s="10">
        <x:v>70.5379994521373</x:v>
      </x:c>
      <x:c r="L1106">
        <x:f>NA()</x:f>
      </x:c>
    </x:row>
    <x:row r="1107">
      <x:c r="A1107">
        <x:v>3358273</x:v>
      </x:c>
      <x:c r="B1107" s="1">
        <x:v>43770.5287327546</x:v>
      </x:c>
      <x:c r="C1107" s="6">
        <x:v>55.248955375</x:v>
      </x:c>
      <x:c r="D1107" s="13" t="s">
        <x:v>68</x:v>
      </x:c>
      <x:c r="E1107">
        <x:v>7</x:v>
      </x:c>
      <x:c r="F1107">
        <x:v>15.42</x:v>
      </x:c>
      <x:c r="G1107" s="8">
        <x:v>61973.6488755697</x:v>
      </x:c>
      <x:c r="H1107" s="8">
        <x:v>0</x:v>
      </x:c>
      <x:c r="I1107">
        <x:v>235647.271206807</x:v>
      </x:c>
      <x:c r="J1107" s="10">
        <x:v>22.05</x:v>
      </x:c>
      <x:c r="K1107" s="10">
        <x:v>70.5379994521373</x:v>
      </x:c>
      <x:c r="L1107">
        <x:f>NA()</x:f>
      </x:c>
    </x:row>
    <x:row r="1108">
      <x:c r="A1108">
        <x:v>3358283</x:v>
      </x:c>
      <x:c r="B1108" s="1">
        <x:v>43770.5287677894</x:v>
      </x:c>
      <x:c r="C1108" s="6">
        <x:v>55.2993869983333</x:v>
      </x:c>
      <x:c r="D1108" s="13" t="s">
        <x:v>68</x:v>
      </x:c>
      <x:c r="E1108">
        <x:v>7</x:v>
      </x:c>
      <x:c r="F1108">
        <x:v>15.409</x:v>
      </x:c>
      <x:c r="G1108" s="8">
        <x:v>61960.0229365183</x:v>
      </x:c>
      <x:c r="H1108" s="8">
        <x:v>0</x:v>
      </x:c>
      <x:c r="I1108">
        <x:v>235653.273366434</x:v>
      </x:c>
      <x:c r="J1108" s="10">
        <x:v>22.05</x:v>
      </x:c>
      <x:c r="K1108" s="10">
        <x:v>70.5379994521373</x:v>
      </x:c>
      <x:c r="L1108">
        <x:f>NA()</x:f>
      </x:c>
    </x:row>
    <x:row r="1109">
      <x:c r="A1109">
        <x:v>3358293</x:v>
      </x:c>
      <x:c r="B1109" s="1">
        <x:v>43770.5288021644</x:v>
      </x:c>
      <x:c r="C1109" s="6">
        <x:v>55.348935005</x:v>
      </x:c>
      <x:c r="D1109" s="13" t="s">
        <x:v>68</x:v>
      </x:c>
      <x:c r="E1109">
        <x:v>7</x:v>
      </x:c>
      <x:c r="F1109">
        <x:v>15.411</x:v>
      </x:c>
      <x:c r="G1109" s="8">
        <x:v>61953.7066236693</x:v>
      </x:c>
      <x:c r="H1109" s="8">
        <x:v>0</x:v>
      </x:c>
      <x:c r="I1109">
        <x:v>235645.508506641</x:v>
      </x:c>
      <x:c r="J1109" s="10">
        <x:v>22.05</x:v>
      </x:c>
      <x:c r="K1109" s="10">
        <x:v>70.5379994521373</x:v>
      </x:c>
      <x:c r="L1109">
        <x:f>NA()</x:f>
      </x:c>
    </x:row>
    <x:row r="1110">
      <x:c r="A1110">
        <x:v>3358303</x:v>
      </x:c>
      <x:c r="B1110" s="1">
        <x:v>43770.5288371181</x:v>
      </x:c>
      <x:c r="C1110" s="6">
        <x:v>55.39924887</x:v>
      </x:c>
      <x:c r="D1110" s="13" t="s">
        <x:v>68</x:v>
      </x:c>
      <x:c r="E1110">
        <x:v>7</x:v>
      </x:c>
      <x:c r="F1110">
        <x:v>15.408</x:v>
      </x:c>
      <x:c r="G1110" s="8">
        <x:v>61941.9874668475</x:v>
      </x:c>
      <x:c r="H1110" s="8">
        <x:v>0</x:v>
      </x:c>
      <x:c r="I1110">
        <x:v>235660.139858281</x:v>
      </x:c>
      <x:c r="J1110" s="10">
        <x:v>22.05</x:v>
      </x:c>
      <x:c r="K1110" s="10">
        <x:v>70.5379994521373</x:v>
      </x:c>
      <x:c r="L1110">
        <x:f>NA()</x:f>
      </x:c>
    </x:row>
    <x:row r="1111">
      <x:c r="A1111">
        <x:v>3358313</x:v>
      </x:c>
      <x:c r="B1111" s="1">
        <x:v>43770.528871956</x:v>
      </x:c>
      <x:c r="C1111" s="6">
        <x:v>55.4494481816667</x:v>
      </x:c>
      <x:c r="D1111" s="13" t="s">
        <x:v>68</x:v>
      </x:c>
      <x:c r="E1111">
        <x:v>7</x:v>
      </x:c>
      <x:c r="F1111">
        <x:v>15.407</x:v>
      </x:c>
      <x:c r="G1111" s="8">
        <x:v>61928.4495098047</x:v>
      </x:c>
      <x:c r="H1111" s="8">
        <x:v>0</x:v>
      </x:c>
      <x:c r="I1111">
        <x:v>235633.738976896</x:v>
      </x:c>
      <x:c r="J1111" s="10">
        <x:v>22.05</x:v>
      </x:c>
      <x:c r="K1111" s="10">
        <x:v>70.5379994521373</x:v>
      </x:c>
      <x:c r="L1111">
        <x:f>NA()</x:f>
      </x:c>
    </x:row>
    <x:row r="1112">
      <x:c r="A1112">
        <x:v>3358323</x:v>
      </x:c>
      <x:c r="B1112" s="1">
        <x:v>43770.5289069444</x:v>
      </x:c>
      <x:c r="C1112" s="6">
        <x:v>55.499791035</x:v>
      </x:c>
      <x:c r="D1112" s="13" t="s">
        <x:v>68</x:v>
      </x:c>
      <x:c r="E1112">
        <x:v>7</x:v>
      </x:c>
      <x:c r="F1112">
        <x:v>15.41</x:v>
      </x:c>
      <x:c r="G1112" s="8">
        <x:v>61921.9108608791</x:v>
      </x:c>
      <x:c r="H1112" s="8">
        <x:v>0</x:v>
      </x:c>
      <x:c r="I1112">
        <x:v>235641.325855035</x:v>
      </x:c>
      <x:c r="J1112" s="10">
        <x:v>22.05</x:v>
      </x:c>
      <x:c r="K1112" s="10">
        <x:v>70.5379994521373</x:v>
      </x:c>
      <x:c r="L1112">
        <x:f>NA()</x:f>
      </x:c>
    </x:row>
    <x:row r="1113">
      <x:c r="A1113">
        <x:v>3358333</x:v>
      </x:c>
      <x:c r="B1113" s="1">
        <x:v>43770.5289412384</x:v>
      </x:c>
      <x:c r="C1113" s="6">
        <x:v>55.54921522</x:v>
      </x:c>
      <x:c r="D1113" s="13" t="s">
        <x:v>68</x:v>
      </x:c>
      <x:c r="E1113">
        <x:v>7</x:v>
      </x:c>
      <x:c r="F1113">
        <x:v>15.403</x:v>
      </x:c>
      <x:c r="G1113" s="8">
        <x:v>61913.6811589503</x:v>
      </x:c>
      <x:c r="H1113" s="8">
        <x:v>0</x:v>
      </x:c>
      <x:c r="I1113">
        <x:v>235622.704015374</x:v>
      </x:c>
      <x:c r="J1113" s="10">
        <x:v>22.05</x:v>
      </x:c>
      <x:c r="K1113" s="10">
        <x:v>70.5379994521373</x:v>
      </x:c>
      <x:c r="L1113">
        <x:f>NA()</x:f>
      </x:c>
    </x:row>
    <x:row r="1114">
      <x:c r="A1114">
        <x:v>3358343</x:v>
      </x:c>
      <x:c r="B1114" s="1">
        <x:v>43770.5289759606</x:v>
      </x:c>
      <x:c r="C1114" s="6">
        <x:v>55.5992021133333</x:v>
      </x:c>
      <x:c r="D1114" s="13" t="s">
        <x:v>68</x:v>
      </x:c>
      <x:c r="E1114">
        <x:v>7</x:v>
      </x:c>
      <x:c r="F1114">
        <x:v>15.403</x:v>
      </x:c>
      <x:c r="G1114" s="8">
        <x:v>61903.1711747984</x:v>
      </x:c>
      <x:c r="H1114" s="8">
        <x:v>0</x:v>
      </x:c>
      <x:c r="I1114">
        <x:v>235653.074119397</x:v>
      </x:c>
      <x:c r="J1114" s="10">
        <x:v>22.05</x:v>
      </x:c>
      <x:c r="K1114" s="10">
        <x:v>70.5379994521373</x:v>
      </x:c>
      <x:c r="L1114">
        <x:f>NA()</x:f>
      </x:c>
    </x:row>
    <x:row r="1115">
      <x:c r="A1115">
        <x:v>3358353</x:v>
      </x:c>
      <x:c r="B1115" s="1">
        <x:v>43770.5290107292</x:v>
      </x:c>
      <x:c r="C1115" s="6">
        <x:v>55.64924657</x:v>
      </x:c>
      <x:c r="D1115" s="13" t="s">
        <x:v>68</x:v>
      </x:c>
      <x:c r="E1115">
        <x:v>7</x:v>
      </x:c>
      <x:c r="F1115">
        <x:v>15.399</x:v>
      </x:c>
      <x:c r="G1115" s="8">
        <x:v>61887.5852387852</x:v>
      </x:c>
      <x:c r="H1115" s="8">
        <x:v>0</x:v>
      </x:c>
      <x:c r="I1115">
        <x:v>235648.427747731</x:v>
      </x:c>
      <x:c r="J1115" s="10">
        <x:v>22.05</x:v>
      </x:c>
      <x:c r="K1115" s="10">
        <x:v>70.5379994521373</x:v>
      </x:c>
      <x:c r="L1115">
        <x:f>NA()</x:f>
      </x:c>
    </x:row>
    <x:row r="1116">
      <x:c r="A1116">
        <x:v>3358363</x:v>
      </x:c>
      <x:c r="B1116" s="1">
        <x:v>43770.5290452199</x:v>
      </x:c>
      <x:c r="C1116" s="6">
        <x:v>55.6989441366667</x:v>
      </x:c>
      <x:c r="D1116" s="13" t="s">
        <x:v>68</x:v>
      </x:c>
      <x:c r="E1116">
        <x:v>7</x:v>
      </x:c>
      <x:c r="F1116">
        <x:v>15.396</x:v>
      </x:c>
      <x:c r="G1116" s="8">
        <x:v>61883.6032233067</x:v>
      </x:c>
      <x:c r="H1116" s="8">
        <x:v>0</x:v>
      </x:c>
      <x:c r="I1116">
        <x:v>235638.080885203</x:v>
      </x:c>
      <x:c r="J1116" s="10">
        <x:v>22.05</x:v>
      </x:c>
      <x:c r="K1116" s="10">
        <x:v>70.5379994521373</x:v>
      </x:c>
      <x:c r="L1116">
        <x:f>NA()</x:f>
      </x:c>
    </x:row>
    <x:row r="1117">
      <x:c r="A1117">
        <x:v>3358373</x:v>
      </x:c>
      <x:c r="B1117" s="1">
        <x:v>43770.52908125</x:v>
      </x:c>
      <x:c r="C1117" s="6">
        <x:v>55.75079171</x:v>
      </x:c>
      <x:c r="D1117" s="13" t="s">
        <x:v>68</x:v>
      </x:c>
      <x:c r="E1117">
        <x:v>7</x:v>
      </x:c>
      <x:c r="F1117">
        <x:v>15.392</x:v>
      </x:c>
      <x:c r="G1117" s="8">
        <x:v>61879.9609336664</x:v>
      </x:c>
      <x:c r="H1117" s="8">
        <x:v>0</x:v>
      </x:c>
      <x:c r="I1117">
        <x:v>235638.725703614</x:v>
      </x:c>
      <x:c r="J1117" s="10">
        <x:v>22.05</x:v>
      </x:c>
      <x:c r="K1117" s="10">
        <x:v>70.5379994521373</x:v>
      </x:c>
      <x:c r="L1117">
        <x:f>NA()</x:f>
      </x:c>
    </x:row>
    <x:row r="1118">
      <x:c r="A1118">
        <x:v>3358383</x:v>
      </x:c>
      <x:c r="B1118" s="1">
        <x:v>43770.5291149306</x:v>
      </x:c>
      <x:c r="C1118" s="6">
        <x:v>55.7993201383333</x:v>
      </x:c>
      <x:c r="D1118" s="13" t="s">
        <x:v>68</x:v>
      </x:c>
      <x:c r="E1118">
        <x:v>7</x:v>
      </x:c>
      <x:c r="F1118">
        <x:v>15.384</x:v>
      </x:c>
      <x:c r="G1118" s="8">
        <x:v>61873.3649586031</x:v>
      </x:c>
      <x:c r="H1118" s="8">
        <x:v>0</x:v>
      </x:c>
      <x:c r="I1118">
        <x:v>235634.332424176</x:v>
      </x:c>
      <x:c r="J1118" s="10">
        <x:v>22.05</x:v>
      </x:c>
      <x:c r="K1118" s="10">
        <x:v>70.5379994521373</x:v>
      </x:c>
      <x:c r="L1118">
        <x:f>NA()</x:f>
      </x:c>
    </x:row>
    <x:row r="1119">
      <x:c r="A1119">
        <x:v>3358393</x:v>
      </x:c>
      <x:c r="B1119" s="1">
        <x:v>43770.5291498843</x:v>
      </x:c>
      <x:c r="C1119" s="6">
        <x:v>55.8496404733333</x:v>
      </x:c>
      <x:c r="D1119" s="13" t="s">
        <x:v>68</x:v>
      </x:c>
      <x:c r="E1119">
        <x:v>7</x:v>
      </x:c>
      <x:c r="F1119">
        <x:v>15.392</x:v>
      </x:c>
      <x:c r="G1119" s="8">
        <x:v>61856.9729490892</x:v>
      </x:c>
      <x:c r="H1119" s="8">
        <x:v>0</x:v>
      </x:c>
      <x:c r="I1119">
        <x:v>235637.665912472</x:v>
      </x:c>
      <x:c r="J1119" s="10">
        <x:v>22.05</x:v>
      </x:c>
      <x:c r="K1119" s="10">
        <x:v>70.5379994521373</x:v>
      </x:c>
      <x:c r="L1119">
        <x:f>NA()</x:f>
      </x:c>
    </x:row>
    <x:row r="1120">
      <x:c r="A1120">
        <x:v>3358403</x:v>
      </x:c>
      <x:c r="B1120" s="1">
        <x:v>43770.529184456</x:v>
      </x:c>
      <x:c r="C1120" s="6">
        <x:v>55.8994294583333</x:v>
      </x:c>
      <x:c r="D1120" s="13" t="s">
        <x:v>68</x:v>
      </x:c>
      <x:c r="E1120">
        <x:v>7</x:v>
      </x:c>
      <x:c r="F1120">
        <x:v>15.387</x:v>
      </x:c>
      <x:c r="G1120" s="8">
        <x:v>61849.6331705465</x:v>
      </x:c>
      <x:c r="H1120" s="8">
        <x:v>0</x:v>
      </x:c>
      <x:c r="I1120">
        <x:v>235622.820608347</x:v>
      </x:c>
      <x:c r="J1120" s="10">
        <x:v>22.05</x:v>
      </x:c>
      <x:c r="K1120" s="10">
        <x:v>70.5379994521373</x:v>
      </x:c>
      <x:c r="L1120">
        <x:f>NA()</x:f>
      </x:c>
    </x:row>
    <x:row r="1121">
      <x:c r="A1121">
        <x:v>3358413</x:v>
      </x:c>
      <x:c r="B1121" s="1">
        <x:v>43770.529219213</x:v>
      </x:c>
      <x:c r="C1121" s="6">
        <x:v>55.9494894583333</x:v>
      </x:c>
      <x:c r="D1121" s="13" t="s">
        <x:v>68</x:v>
      </x:c>
      <x:c r="E1121">
        <x:v>7</x:v>
      </x:c>
      <x:c r="F1121">
        <x:v>15.392</x:v>
      </x:c>
      <x:c r="G1121" s="8">
        <x:v>61841.4706700876</x:v>
      </x:c>
      <x:c r="H1121" s="8">
        <x:v>0</x:v>
      </x:c>
      <x:c r="I1121">
        <x:v>235619.4099875</x:v>
      </x:c>
      <x:c r="J1121" s="10">
        <x:v>22.05</x:v>
      </x:c>
      <x:c r="K1121" s="10">
        <x:v>70.5379994521373</x:v>
      </x:c>
      <x:c r="L1121">
        <x:f>NA()</x:f>
      </x:c>
    </x:row>
    <x:row r="1122">
      <x:c r="A1122">
        <x:v>3358423</x:v>
      </x:c>
      <x:c r="B1122" s="1">
        <x:v>43770.5292539699</x:v>
      </x:c>
      <x:c r="C1122" s="6">
        <x:v>55.9995030783333</x:v>
      </x:c>
      <x:c r="D1122" s="13" t="s">
        <x:v>68</x:v>
      </x:c>
      <x:c r="E1122">
        <x:v>7</x:v>
      </x:c>
      <x:c r="F1122">
        <x:v>15.384</x:v>
      </x:c>
      <x:c r="G1122" s="8">
        <x:v>61835.9980467939</x:v>
      </x:c>
      <x:c r="H1122" s="8">
        <x:v>0</x:v>
      </x:c>
      <x:c r="I1122">
        <x:v>235623.629767568</x:v>
      </x:c>
      <x:c r="J1122" s="10">
        <x:v>22.05</x:v>
      </x:c>
      <x:c r="K1122" s="10">
        <x:v>70.5379994521373</x:v>
      </x:c>
      <x:c r="L1122">
        <x:f>NA()</x:f>
      </x:c>
    </x:row>
    <x:row r="1123">
      <x:c r="A1123">
        <x:v>3358433</x:v>
      </x:c>
      <x:c r="B1123" s="1">
        <x:v>43770.5292882755</x:v>
      </x:c>
      <x:c r="C1123" s="6">
        <x:v>56.0489029866667</x:v>
      </x:c>
      <x:c r="D1123" s="13" t="s">
        <x:v>68</x:v>
      </x:c>
      <x:c r="E1123">
        <x:v>7</x:v>
      </x:c>
      <x:c r="F1123">
        <x:v>15.382</x:v>
      </x:c>
      <x:c r="G1123" s="8">
        <x:v>61830.9962261923</x:v>
      </x:c>
      <x:c r="H1123" s="8">
        <x:v>0</x:v>
      </x:c>
      <x:c r="I1123">
        <x:v>235623.925589159</x:v>
      </x:c>
      <x:c r="J1123" s="10">
        <x:v>22.05</x:v>
      </x:c>
      <x:c r="K1123" s="10">
        <x:v>70.5379994521373</x:v>
      </x:c>
      <x:c r="L1123">
        <x:f>NA()</x:f>
      </x:c>
    </x:row>
    <x:row r="1124">
      <x:c r="A1124">
        <x:v>3358443</x:v>
      </x:c>
      <x:c r="B1124" s="1">
        <x:v>43770.5293229977</x:v>
      </x:c>
      <x:c r="C1124" s="6">
        <x:v>56.0988915383333</x:v>
      </x:c>
      <x:c r="D1124" s="13" t="s">
        <x:v>68</x:v>
      </x:c>
      <x:c r="E1124">
        <x:v>7</x:v>
      </x:c>
      <x:c r="F1124">
        <x:v>15.374</x:v>
      </x:c>
      <x:c r="G1124" s="8">
        <x:v>61831.1226162587</x:v>
      </x:c>
      <x:c r="H1124" s="8">
        <x:v>0</x:v>
      </x:c>
      <x:c r="I1124">
        <x:v>235632.899957267</x:v>
      </x:c>
      <x:c r="J1124" s="10">
        <x:v>22.05</x:v>
      </x:c>
      <x:c r="K1124" s="10">
        <x:v>70.5379994521373</x:v>
      </x:c>
      <x:c r="L1124">
        <x:f>NA()</x:f>
      </x:c>
    </x:row>
    <x:row r="1125">
      <x:c r="A1125">
        <x:v>3358453</x:v>
      </x:c>
      <x:c r="B1125" s="1">
        <x:v>43770.5293578704</x:v>
      </x:c>
      <x:c r="C1125" s="6">
        <x:v>56.1491520683333</x:v>
      </x:c>
      <x:c r="D1125" s="13" t="s">
        <x:v>68</x:v>
      </x:c>
      <x:c r="E1125">
        <x:v>7</x:v>
      </x:c>
      <x:c r="F1125">
        <x:v>15.378</x:v>
      </x:c>
      <x:c r="G1125" s="8">
        <x:v>61814.439929891</x:v>
      </x:c>
      <x:c r="H1125" s="8">
        <x:v>0</x:v>
      </x:c>
      <x:c r="I1125">
        <x:v>235619.035840436</x:v>
      </x:c>
      <x:c r="J1125" s="10">
        <x:v>22.05</x:v>
      </x:c>
      <x:c r="K1125" s="10">
        <x:v>70.5379994521373</x:v>
      </x:c>
      <x:c r="L1125">
        <x:f>NA()</x:f>
      </x:c>
    </x:row>
    <x:row r="1126">
      <x:c r="A1126">
        <x:v>3358463</x:v>
      </x:c>
      <x:c r="B1126" s="1">
        <x:v>43770.5293927083</x:v>
      </x:c>
      <x:c r="C1126" s="6">
        <x:v>56.1992898966667</x:v>
      </x:c>
      <x:c r="D1126" s="13" t="s">
        <x:v>68</x:v>
      </x:c>
      <x:c r="E1126">
        <x:v>7</x:v>
      </x:c>
      <x:c r="F1126">
        <x:v>15.374</x:v>
      </x:c>
      <x:c r="G1126" s="8">
        <x:v>61811.507634407</x:v>
      </x:c>
      <x:c r="H1126" s="8">
        <x:v>0</x:v>
      </x:c>
      <x:c r="I1126">
        <x:v>235625.191189778</x:v>
      </x:c>
      <x:c r="J1126" s="10">
        <x:v>22.05</x:v>
      </x:c>
      <x:c r="K1126" s="10">
        <x:v>70.5379994521373</x:v>
      </x:c>
      <x:c r="L1126">
        <x:f>NA()</x:f>
      </x:c>
    </x:row>
    <x:row r="1127">
      <x:c r="A1127">
        <x:v>3358473</x:v>
      </x:c>
      <x:c r="B1127" s="1">
        <x:v>43770.5294275116</x:v>
      </x:c>
      <x:c r="C1127" s="6">
        <x:v>56.2493895533333</x:v>
      </x:c>
      <x:c r="D1127" s="13" t="s">
        <x:v>68</x:v>
      </x:c>
      <x:c r="E1127">
        <x:v>7</x:v>
      </x:c>
      <x:c r="F1127">
        <x:v>15.371</x:v>
      </x:c>
      <x:c r="G1127" s="8">
        <x:v>61798.195258966</x:v>
      </x:c>
      <x:c r="H1127" s="8">
        <x:v>0</x:v>
      </x:c>
      <x:c r="I1127">
        <x:v>235605.670703146</x:v>
      </x:c>
      <x:c r="J1127" s="10">
        <x:v>22.05</x:v>
      </x:c>
      <x:c r="K1127" s="10">
        <x:v>70.5379994521373</x:v>
      </x:c>
      <x:c r="L1127">
        <x:f>NA()</x:f>
      </x:c>
    </x:row>
    <x:row r="1128">
      <x:c r="A1128">
        <x:v>3358483</x:v>
      </x:c>
      <x:c r="B1128" s="1">
        <x:v>43770.5294622685</x:v>
      </x:c>
      <x:c r="C1128" s="6">
        <x:v>56.29946964</x:v>
      </x:c>
      <x:c r="D1128" s="13" t="s">
        <x:v>68</x:v>
      </x:c>
      <x:c r="E1128">
        <x:v>7</x:v>
      </x:c>
      <x:c r="F1128">
        <x:v>15.367</x:v>
      </x:c>
      <x:c r="G1128" s="8">
        <x:v>61790.6538796154</x:v>
      </x:c>
      <x:c r="H1128" s="8">
        <x:v>0</x:v>
      </x:c>
      <x:c r="I1128">
        <x:v>235613.548753222</x:v>
      </x:c>
      <x:c r="J1128" s="10">
        <x:v>22.05</x:v>
      </x:c>
      <x:c r="K1128" s="10">
        <x:v>70.5379994521373</x:v>
      </x:c>
      <x:c r="L1128">
        <x:f>NA()</x:f>
      </x:c>
    </x:row>
    <x:row r="1129">
      <x:c r="A1129">
        <x:v>3358493</x:v>
      </x:c>
      <x:c r="B1129" s="1">
        <x:v>43770.5294966088</x:v>
      </x:c>
      <x:c r="C1129" s="6">
        <x:v>56.3489441766667</x:v>
      </x:c>
      <x:c r="D1129" s="13" t="s">
        <x:v>68</x:v>
      </x:c>
      <x:c r="E1129">
        <x:v>7</x:v>
      </x:c>
      <x:c r="F1129">
        <x:v>15.369</x:v>
      </x:c>
      <x:c r="G1129" s="8">
        <x:v>61778.1710829963</x:v>
      </x:c>
      <x:c r="H1129" s="8">
        <x:v>0</x:v>
      </x:c>
      <x:c r="I1129">
        <x:v>235591.724125348</x:v>
      </x:c>
      <x:c r="J1129" s="10">
        <x:v>22.05</x:v>
      </x:c>
      <x:c r="K1129" s="10">
        <x:v>70.5379994521373</x:v>
      </x:c>
      <x:c r="L1129">
        <x:f>NA()</x:f>
      </x:c>
    </x:row>
    <x:row r="1130">
      <x:c r="A1130">
        <x:v>3358503</x:v>
      </x:c>
      <x:c r="B1130" s="1">
        <x:v>43770.529531331</x:v>
      </x:c>
      <x:c r="C1130" s="6">
        <x:v>56.39890117</x:v>
      </x:c>
      <x:c r="D1130" s="13" t="s">
        <x:v>68</x:v>
      </x:c>
      <x:c r="E1130">
        <x:v>7</x:v>
      </x:c>
      <x:c r="F1130">
        <x:v>15.367</x:v>
      </x:c>
      <x:c r="G1130" s="8">
        <x:v>61761.3633751612</x:v>
      </x:c>
      <x:c r="H1130" s="8">
        <x:v>0</x:v>
      </x:c>
      <x:c r="I1130">
        <x:v>235603.597362223</x:v>
      </x:c>
      <x:c r="J1130" s="10">
        <x:v>22.05</x:v>
      </x:c>
      <x:c r="K1130" s="10">
        <x:v>70.5379994521373</x:v>
      </x:c>
      <x:c r="L1130">
        <x:f>NA()</x:f>
      </x:c>
    </x:row>
    <x:row r="1131">
      <x:c r="A1131">
        <x:v>3358513</x:v>
      </x:c>
      <x:c r="B1131" s="1">
        <x:v>43770.5295660069</x:v>
      </x:c>
      <x:c r="C1131" s="6">
        <x:v>56.44887974</x:v>
      </x:c>
      <x:c r="D1131" s="13" t="s">
        <x:v>68</x:v>
      </x:c>
      <x:c r="E1131">
        <x:v>7</x:v>
      </x:c>
      <x:c r="F1131">
        <x:v>15.363</x:v>
      </x:c>
      <x:c r="G1131" s="8">
        <x:v>61750.4265861573</x:v>
      </x:c>
      <x:c r="H1131" s="8">
        <x:v>0</x:v>
      </x:c>
      <x:c r="I1131">
        <x:v>235599.05159153</x:v>
      </x:c>
      <x:c r="J1131" s="10">
        <x:v>22.05</x:v>
      </x:c>
      <x:c r="K1131" s="10">
        <x:v>70.5379994521373</x:v>
      </x:c>
      <x:c r="L1131">
        <x:f>NA()</x:f>
      </x:c>
    </x:row>
    <x:row r="1132">
      <x:c r="A1132">
        <x:v>3358523</x:v>
      </x:c>
      <x:c r="B1132" s="1">
        <x:v>43770.5296009259</x:v>
      </x:c>
      <x:c r="C1132" s="6">
        <x:v>56.4991321933333</x:v>
      </x:c>
      <x:c r="D1132" s="13" t="s">
        <x:v>68</x:v>
      </x:c>
      <x:c r="E1132">
        <x:v>7</x:v>
      </x:c>
      <x:c r="F1132">
        <x:v>15.363</x:v>
      </x:c>
      <x:c r="G1132" s="8">
        <x:v>61735.622719861</x:v>
      </x:c>
      <x:c r="H1132" s="8">
        <x:v>0</x:v>
      </x:c>
      <x:c r="I1132">
        <x:v>235592.841903627</x:v>
      </x:c>
      <x:c r="J1132" s="10">
        <x:v>22.05</x:v>
      </x:c>
      <x:c r="K1132" s="10">
        <x:v>70.5379994521373</x:v>
      </x:c>
      <x:c r="L1132">
        <x:f>NA()</x:f>
      </x:c>
    </x:row>
    <x:row r="1133">
      <x:c r="A1133">
        <x:v>3358533</x:v>
      </x:c>
      <x:c r="B1133" s="1">
        <x:v>43770.5296357986</x:v>
      </x:c>
      <x:c r="C1133" s="6">
        <x:v>56.54936411</x:v>
      </x:c>
      <x:c r="D1133" s="13" t="s">
        <x:v>68</x:v>
      </x:c>
      <x:c r="E1133">
        <x:v>7</x:v>
      </x:c>
      <x:c r="F1133">
        <x:v>15.356</x:v>
      </x:c>
      <x:c r="G1133" s="8">
        <x:v>61724.9720954621</x:v>
      </x:c>
      <x:c r="H1133" s="8">
        <x:v>0</x:v>
      </x:c>
      <x:c r="I1133">
        <x:v>235599.833206351</x:v>
      </x:c>
      <x:c r="J1133" s="10">
        <x:v>22.05</x:v>
      </x:c>
      <x:c r="K1133" s="10">
        <x:v>70.5379994521373</x:v>
      </x:c>
      <x:c r="L1133">
        <x:f>NA()</x:f>
      </x:c>
    </x:row>
    <x:row r="1134">
      <x:c r="A1134">
        <x:v>3358543</x:v>
      </x:c>
      <x:c r="B1134" s="1">
        <x:v>43770.5296704514</x:v>
      </x:c>
      <x:c r="C1134" s="6">
        <x:v>56.5992384333333</x:v>
      </x:c>
      <x:c r="D1134" s="13" t="s">
        <x:v>68</x:v>
      </x:c>
      <x:c r="E1134">
        <x:v>7</x:v>
      </x:c>
      <x:c r="F1134">
        <x:v>15.362</x:v>
      </x:c>
      <x:c r="G1134" s="8">
        <x:v>61728.8848787393</x:v>
      </x:c>
      <x:c r="H1134" s="8">
        <x:v>0</x:v>
      </x:c>
      <x:c r="I1134">
        <x:v>235604.181502853</x:v>
      </x:c>
      <x:c r="J1134" s="10">
        <x:v>22.05</x:v>
      </x:c>
      <x:c r="K1134" s="10">
        <x:v>70.5379994521373</x:v>
      </x:c>
      <x:c r="L1134">
        <x:f>NA()</x:f>
      </x:c>
    </x:row>
    <x:row r="1135">
      <x:c r="A1135">
        <x:v>3358553</x:v>
      </x:c>
      <x:c r="B1135" s="1">
        <x:v>43770.5297052431</x:v>
      </x:c>
      <x:c r="C1135" s="6">
        <x:v>56.6493533583333</x:v>
      </x:c>
      <x:c r="D1135" s="13" t="s">
        <x:v>68</x:v>
      </x:c>
      <x:c r="E1135">
        <x:v>7</x:v>
      </x:c>
      <x:c r="F1135">
        <x:v>15.358</x:v>
      </x:c>
      <x:c r="G1135" s="8">
        <x:v>61716.9823959925</x:v>
      </x:c>
      <x:c r="H1135" s="8">
        <x:v>0</x:v>
      </x:c>
      <x:c r="I1135">
        <x:v>235601.853610286</x:v>
      </x:c>
      <x:c r="J1135" s="10">
        <x:v>22.05</x:v>
      </x:c>
      <x:c r="K1135" s="10">
        <x:v>70.5379994521373</x:v>
      </x:c>
      <x:c r="L1135">
        <x:f>NA()</x:f>
      </x:c>
    </x:row>
    <x:row r="1136">
      <x:c r="A1136">
        <x:v>3358563</x:v>
      </x:c>
      <x:c r="B1136" s="1">
        <x:v>43770.5297396181</x:v>
      </x:c>
      <x:c r="C1136" s="6">
        <x:v>56.6988379533333</x:v>
      </x:c>
      <x:c r="D1136" s="13" t="s">
        <x:v>68</x:v>
      </x:c>
      <x:c r="E1136">
        <x:v>7</x:v>
      </x:c>
      <x:c r="F1136">
        <x:v>15.352</x:v>
      </x:c>
      <x:c r="G1136" s="8">
        <x:v>61694.3643439319</x:v>
      </x:c>
      <x:c r="H1136" s="8">
        <x:v>0</x:v>
      </x:c>
      <x:c r="I1136">
        <x:v>235592.112723953</x:v>
      </x:c>
      <x:c r="J1136" s="10">
        <x:v>22.05</x:v>
      </x:c>
      <x:c r="K1136" s="10">
        <x:v>70.5379994521373</x:v>
      </x:c>
      <x:c r="L1136">
        <x:f>NA()</x:f>
      </x:c>
    </x:row>
    <x:row r="1137">
      <x:c r="A1137">
        <x:v>3358573</x:v>
      </x:c>
      <x:c r="B1137" s="1">
        <x:v>43770.5297747685</x:v>
      </x:c>
      <x:c r="C1137" s="6">
        <x:v>56.7494541833333</x:v>
      </x:c>
      <x:c r="D1137" s="13" t="s">
        <x:v>68</x:v>
      </x:c>
      <x:c r="E1137">
        <x:v>7</x:v>
      </x:c>
      <x:c r="F1137">
        <x:v>15.348</x:v>
      </x:c>
      <x:c r="G1137" s="8">
        <x:v>61694.817731937</x:v>
      </x:c>
      <x:c r="H1137" s="8">
        <x:v>0</x:v>
      </x:c>
      <x:c r="I1137">
        <x:v>235589.716509086</x:v>
      </x:c>
      <x:c r="J1137" s="10">
        <x:v>22.05</x:v>
      </x:c>
      <x:c r="K1137" s="10">
        <x:v>70.5379994521373</x:v>
      </x:c>
      <x:c r="L1137">
        <x:f>NA()</x:f>
      </x:c>
    </x:row>
    <x:row r="1138">
      <x:c r="A1138">
        <x:v>3358583</x:v>
      </x:c>
      <x:c r="B1138" s="1">
        <x:v>43770.5298095718</x:v>
      </x:c>
      <x:c r="C1138" s="6">
        <x:v>56.7995718983333</x:v>
      </x:c>
      <x:c r="D1138" s="13" t="s">
        <x:v>68</x:v>
      </x:c>
      <x:c r="E1138">
        <x:v>7</x:v>
      </x:c>
      <x:c r="F1138">
        <x:v>15.351</x:v>
      </x:c>
      <x:c r="G1138" s="8">
        <x:v>61680.8779676753</x:v>
      </x:c>
      <x:c r="H1138" s="8">
        <x:v>0</x:v>
      </x:c>
      <x:c r="I1138">
        <x:v>235581.21573493</x:v>
      </x:c>
      <x:c r="J1138" s="10">
        <x:v>22.05</x:v>
      </x:c>
      <x:c r="K1138" s="10">
        <x:v>70.5379994521373</x:v>
      </x:c>
      <x:c r="L1138">
        <x:f>NA()</x:f>
      </x:c>
    </x:row>
    <x:row r="1139">
      <x:c r="A1139">
        <x:v>3358593</x:v>
      </x:c>
      <x:c r="B1139" s="1">
        <x:v>43770.5298445602</x:v>
      </x:c>
      <x:c r="C1139" s="6">
        <x:v>56.8499994683333</x:v>
      </x:c>
      <x:c r="D1139" s="13" t="s">
        <x:v>68</x:v>
      </x:c>
      <x:c r="E1139">
        <x:v>7</x:v>
      </x:c>
      <x:c r="F1139">
        <x:v>15.342</x:v>
      </x:c>
      <x:c r="G1139" s="8">
        <x:v>61671.6862192126</x:v>
      </x:c>
      <x:c r="H1139" s="8">
        <x:v>0</x:v>
      </x:c>
      <x:c r="I1139">
        <x:v>235582.885233251</x:v>
      </x:c>
      <x:c r="J1139" s="10">
        <x:v>22.05</x:v>
      </x:c>
      <x:c r="K1139" s="10">
        <x:v>70.5379994521373</x:v>
      </x:c>
      <x:c r="L1139">
        <x:f>NA()</x:f>
      </x:c>
    </x:row>
    <x:row r="1140">
      <x:c r="A1140">
        <x:v>3358603</x:v>
      </x:c>
      <x:c r="B1140" s="1">
        <x:v>43770.5299134606</x:v>
      </x:c>
      <x:c r="C1140" s="6">
        <x:v>56.9491815083333</x:v>
      </x:c>
      <x:c r="D1140" s="13" t="s">
        <x:v>68</x:v>
      </x:c>
      <x:c r="E1140">
        <x:v>7</x:v>
      </x:c>
      <x:c r="F1140">
        <x:v>15.341</x:v>
      </x:c>
      <x:c r="G1140" s="8">
        <x:v>61651.0160709855</x:v>
      </x:c>
      <x:c r="H1140" s="8">
        <x:v>0</x:v>
      </x:c>
      <x:c r="I1140">
        <x:v>235557.330673871</x:v>
      </x:c>
      <x:c r="J1140" s="10">
        <x:v>22.05</x:v>
      </x:c>
      <x:c r="K1140" s="10">
        <x:v>70.5379994521373</x:v>
      </x:c>
      <x:c r="L1140">
        <x:f>NA()</x:f>
      </x:c>
    </x:row>
    <x:row r="1141">
      <x:c r="A1141">
        <x:v>3358613</x:v>
      </x:c>
      <x:c r="B1141" s="1">
        <x:v>43770.5299481481</x:v>
      </x:c>
      <x:c r="C1141" s="6">
        <x:v>56.9991420916667</x:v>
      </x:c>
      <x:c r="D1141" s="13" t="s">
        <x:v>68</x:v>
      </x:c>
      <x:c r="E1141">
        <x:v>7</x:v>
      </x:c>
      <x:c r="F1141">
        <x:v>15.337</x:v>
      </x:c>
      <x:c r="G1141" s="8">
        <x:v>61651.4222930309</x:v>
      </x:c>
      <x:c r="H1141" s="8">
        <x:v>0</x:v>
      </x:c>
      <x:c r="I1141">
        <x:v>235564.098618994</x:v>
      </x:c>
      <x:c r="J1141" s="10">
        <x:v>22.05</x:v>
      </x:c>
      <x:c r="K1141" s="10">
        <x:v>70.5379994521373</x:v>
      </x:c>
      <x:c r="L1141">
        <x:f>NA()</x:f>
      </x:c>
    </x:row>
    <x:row r="1142">
      <x:c r="A1142">
        <x:v>3358623</x:v>
      </x:c>
      <x:c r="B1142" s="1">
        <x:v>43770.5299830208</x:v>
      </x:c>
      <x:c r="C1142" s="6">
        <x:v>57.0493343883333</x:v>
      </x:c>
      <x:c r="D1142" s="13" t="s">
        <x:v>68</x:v>
      </x:c>
      <x:c r="E1142">
        <x:v>7</x:v>
      </x:c>
      <x:c r="F1142">
        <x:v>15.338</x:v>
      </x:c>
      <x:c r="G1142" s="8">
        <x:v>61640.072260733</x:v>
      </x:c>
      <x:c r="H1142" s="8">
        <x:v>0</x:v>
      </x:c>
      <x:c r="I1142">
        <x:v>235572.761708273</x:v>
      </x:c>
      <x:c r="J1142" s="10">
        <x:v>22.05</x:v>
      </x:c>
      <x:c r="K1142" s="10">
        <x:v>70.5379994521373</x:v>
      </x:c>
      <x:c r="L1142">
        <x:f>NA()</x:f>
      </x:c>
    </x:row>
    <x:row r="1143">
      <x:c r="A1143">
        <x:v>3358633</x:v>
      </x:c>
      <x:c r="B1143" s="1">
        <x:v>43770.5300173958</x:v>
      </x:c>
      <x:c r="C1143" s="6">
        <x:v>57.0988586616667</x:v>
      </x:c>
      <x:c r="D1143" s="13" t="s">
        <x:v>68</x:v>
      </x:c>
      <x:c r="E1143">
        <x:v>7</x:v>
      </x:c>
      <x:c r="F1143">
        <x:v>15.336</x:v>
      </x:c>
      <x:c r="G1143" s="8">
        <x:v>61630.2386631088</x:v>
      </x:c>
      <x:c r="H1143" s="8">
        <x:v>0</x:v>
      </x:c>
      <x:c r="I1143">
        <x:v>235568.248691112</x:v>
      </x:c>
      <x:c r="J1143" s="10">
        <x:v>22.05</x:v>
      </x:c>
      <x:c r="K1143" s="10">
        <x:v>70.5379994521373</x:v>
      </x:c>
      <x:c r="L1143">
        <x:f>NA()</x:f>
      </x:c>
    </x:row>
    <x:row r="1144">
      <x:c r="A1144">
        <x:v>3358643</x:v>
      </x:c>
      <x:c r="B1144" s="1">
        <x:v>43770.5300525463</x:v>
      </x:c>
      <x:c r="C1144" s="6">
        <x:v>57.149459735</x:v>
      </x:c>
      <x:c r="D1144" s="13" t="s">
        <x:v>68</x:v>
      </x:c>
      <x:c r="E1144">
        <x:v>7</x:v>
      </x:c>
      <x:c r="F1144">
        <x:v>15.335</x:v>
      </x:c>
      <x:c r="G1144" s="8">
        <x:v>61623.8894326732</x:v>
      </x:c>
      <x:c r="H1144" s="8">
        <x:v>0</x:v>
      </x:c>
      <x:c r="I1144">
        <x:v>235560.606287557</x:v>
      </x:c>
      <x:c r="J1144" s="10">
        <x:v>22.05</x:v>
      </x:c>
      <x:c r="K1144" s="10">
        <x:v>70.5379994521373</x:v>
      </x:c>
      <x:c r="L1144">
        <x:f>NA()</x:f>
      </x:c>
    </x:row>
    <x:row r="1145">
      <x:c r="A1145">
        <x:v>3358653</x:v>
      </x:c>
      <x:c r="B1145" s="1">
        <x:v>43770.5300873495</x:v>
      </x:c>
      <x:c r="C1145" s="6">
        <x:v>57.1995852183333</x:v>
      </x:c>
      <x:c r="D1145" s="13" t="s">
        <x:v>68</x:v>
      </x:c>
      <x:c r="E1145">
        <x:v>7</x:v>
      </x:c>
      <x:c r="F1145">
        <x:v>15.33</x:v>
      </x:c>
      <x:c r="G1145" s="8">
        <x:v>61607.5346399069</x:v>
      </x:c>
      <x:c r="H1145" s="8">
        <x:v>0</x:v>
      </x:c>
      <x:c r="I1145">
        <x:v>235547.056741152</x:v>
      </x:c>
      <x:c r="J1145" s="10">
        <x:v>22.05</x:v>
      </x:c>
      <x:c r="K1145" s="10">
        <x:v>70.5379994521373</x:v>
      </x:c>
      <x:c r="L1145">
        <x:f>NA()</x:f>
      </x:c>
    </x:row>
    <x:row r="1146">
      <x:c r="A1146">
        <x:v>3358663</x:v>
      </x:c>
      <x:c r="B1146" s="1">
        <x:v>43770.5301220255</x:v>
      </x:c>
      <x:c r="C1146" s="6">
        <x:v>57.24953477</x:v>
      </x:c>
      <x:c r="D1146" s="13" t="s">
        <x:v>68</x:v>
      </x:c>
      <x:c r="E1146">
        <x:v>7</x:v>
      </x:c>
      <x:c r="F1146">
        <x:v>15.326</x:v>
      </x:c>
      <x:c r="G1146" s="8">
        <x:v>61598.5340391346</x:v>
      </x:c>
      <x:c r="H1146" s="8">
        <x:v>0</x:v>
      </x:c>
      <x:c r="I1146">
        <x:v>235563.659131786</x:v>
      </x:c>
      <x:c r="J1146" s="10">
        <x:v>22.05</x:v>
      </x:c>
      <x:c r="K1146" s="10">
        <x:v>70.5379994521373</x:v>
      </x:c>
      <x:c r="L1146">
        <x:f>NA()</x:f>
      </x:c>
    </x:row>
    <x:row r="1147">
      <x:c r="A1147">
        <x:v>3358673</x:v>
      </x:c>
      <x:c r="B1147" s="1">
        <x:v>43770.5301564815</x:v>
      </x:c>
      <x:c r="C1147" s="6">
        <x:v>57.299126735</x:v>
      </x:c>
      <x:c r="D1147" s="13" t="s">
        <x:v>68</x:v>
      </x:c>
      <x:c r="E1147">
        <x:v>7</x:v>
      </x:c>
      <x:c r="F1147">
        <x:v>15.327</x:v>
      </x:c>
      <x:c r="G1147" s="8">
        <x:v>61596.5605461675</x:v>
      </x:c>
      <x:c r="H1147" s="8">
        <x:v>0</x:v>
      </x:c>
      <x:c r="I1147">
        <x:v>235558.59719393</x:v>
      </x:c>
      <x:c r="J1147" s="10">
        <x:v>22.05</x:v>
      </x:c>
      <x:c r="K1147" s="10">
        <x:v>70.5379994521373</x:v>
      </x:c>
      <x:c r="L1147">
        <x:f>NA()</x:f>
      </x:c>
    </x:row>
    <x:row r="1148">
      <x:c r="A1148">
        <x:v>3358683</x:v>
      </x:c>
      <x:c r="B1148" s="1">
        <x:v>43770.5301915162</x:v>
      </x:c>
      <x:c r="C1148" s="6">
        <x:v>57.3495842933333</x:v>
      </x:c>
      <x:c r="D1148" s="13" t="s">
        <x:v>68</x:v>
      </x:c>
      <x:c r="E1148">
        <x:v>7</x:v>
      </x:c>
      <x:c r="F1148">
        <x:v>15.324</x:v>
      </x:c>
      <x:c r="G1148" s="8">
        <x:v>61583.577090219</x:v>
      </x:c>
      <x:c r="H1148" s="8">
        <x:v>0</x:v>
      </x:c>
      <x:c r="I1148">
        <x:v>235539.628841103</x:v>
      </x:c>
      <x:c r="J1148" s="10">
        <x:v>22.05</x:v>
      </x:c>
      <x:c r="K1148" s="10">
        <x:v>70.5379994521373</x:v>
      </x:c>
      <x:c r="L1148">
        <x:f>NA()</x:f>
      </x:c>
    </x:row>
    <x:row r="1149">
      <x:c r="A1149">
        <x:v>3358693</x:v>
      </x:c>
      <x:c r="B1149" s="1">
        <x:v>43770.5302258102</x:v>
      </x:c>
      <x:c r="C1149" s="6">
        <x:v>57.398981305</x:v>
      </x:c>
      <x:c r="D1149" s="13" t="s">
        <x:v>68</x:v>
      </x:c>
      <x:c r="E1149">
        <x:v>7</x:v>
      </x:c>
      <x:c r="F1149">
        <x:v>15.323</x:v>
      </x:c>
      <x:c r="G1149" s="8">
        <x:v>61577.0908962923</x:v>
      </x:c>
      <x:c r="H1149" s="8">
        <x:v>0</x:v>
      </x:c>
      <x:c r="I1149">
        <x:v>235556.604072639</x:v>
      </x:c>
      <x:c r="J1149" s="10">
        <x:v>22.05</x:v>
      </x:c>
      <x:c r="K1149" s="10">
        <x:v>70.5379994521373</x:v>
      </x:c>
      <x:c r="L1149">
        <x:f>NA()</x:f>
      </x:c>
    </x:row>
    <x:row r="1150">
      <x:c r="A1150">
        <x:v>3358703</x:v>
      </x:c>
      <x:c r="B1150" s="1">
        <x:v>43770.5302611458</x:v>
      </x:c>
      <x:c r="C1150" s="6">
        <x:v>57.4498347333333</x:v>
      </x:c>
      <x:c r="D1150" s="13" t="s">
        <x:v>68</x:v>
      </x:c>
      <x:c r="E1150">
        <x:v>7</x:v>
      </x:c>
      <x:c r="F1150">
        <x:v>15.321</x:v>
      </x:c>
      <x:c r="G1150" s="8">
        <x:v>61568.0278490052</x:v>
      </x:c>
      <x:c r="H1150" s="8">
        <x:v>0</x:v>
      </x:c>
      <x:c r="I1150">
        <x:v>235539.766395868</x:v>
      </x:c>
      <x:c r="J1150" s="10">
        <x:v>22.05</x:v>
      </x:c>
      <x:c r="K1150" s="10">
        <x:v>70.5379994521373</x:v>
      </x:c>
      <x:c r="L1150">
        <x:f>NA()</x:f>
      </x:c>
    </x:row>
    <x:row r="1151">
      <x:c r="A1151">
        <x:v>3358713</x:v>
      </x:c>
      <x:c r="B1151" s="1">
        <x:v>43770.5302953704</x:v>
      </x:c>
      <x:c r="C1151" s="6">
        <x:v>57.4991393183333</x:v>
      </x:c>
      <x:c r="D1151" s="13" t="s">
        <x:v>68</x:v>
      </x:c>
      <x:c r="E1151">
        <x:v>7</x:v>
      </x:c>
      <x:c r="F1151">
        <x:v>15.315</x:v>
      </x:c>
      <x:c r="G1151" s="8">
        <x:v>61567.0634118532</x:v>
      </x:c>
      <x:c r="H1151" s="8">
        <x:v>0</x:v>
      </x:c>
      <x:c r="I1151">
        <x:v>235550.31760729</x:v>
      </x:c>
      <x:c r="J1151" s="10">
        <x:v>22.05</x:v>
      </x:c>
      <x:c r="K1151" s="10">
        <x:v>70.5379994521373</x:v>
      </x:c>
      <x:c r="L1151">
        <x:f>NA()</x:f>
      </x:c>
    </x:row>
    <x:row r="1152">
      <x:c r="A1152">
        <x:v>3358723</x:v>
      </x:c>
      <x:c r="B1152" s="1">
        <x:v>43770.5303301736</x:v>
      </x:c>
      <x:c r="C1152" s="6">
        <x:v>57.5492439316667</x:v>
      </x:c>
      <x:c r="D1152" s="13" t="s">
        <x:v>68</x:v>
      </x:c>
      <x:c r="E1152">
        <x:v>7</x:v>
      </x:c>
      <x:c r="F1152">
        <x:v>15.317</x:v>
      </x:c>
      <x:c r="G1152" s="8">
        <x:v>61547.2754737607</x:v>
      </x:c>
      <x:c r="H1152" s="8">
        <x:v>0</x:v>
      </x:c>
      <x:c r="I1152">
        <x:v>235539.801448374</x:v>
      </x:c>
      <x:c r="J1152" s="10">
        <x:v>22.05</x:v>
      </x:c>
      <x:c r="K1152" s="10">
        <x:v>70.5379994521373</x:v>
      </x:c>
      <x:c r="L1152">
        <x:f>NA()</x:f>
      </x:c>
    </x:row>
    <x:row r="1153">
      <x:c r="A1153">
        <x:v>3358733</x:v>
      </x:c>
      <x:c r="B1153" s="1">
        <x:v>43770.5303648958</x:v>
      </x:c>
      <x:c r="C1153" s="6">
        <x:v>57.5992659166667</x:v>
      </x:c>
      <x:c r="D1153" s="13" t="s">
        <x:v>68</x:v>
      </x:c>
      <x:c r="E1153">
        <x:v>7</x:v>
      </x:c>
      <x:c r="F1153">
        <x:v>15.316</x:v>
      </x:c>
      <x:c r="G1153" s="8">
        <x:v>61535.7988241878</x:v>
      </x:c>
      <x:c r="H1153" s="8">
        <x:v>0</x:v>
      </x:c>
      <x:c r="I1153">
        <x:v>235550.470780274</x:v>
      </x:c>
      <x:c r="J1153" s="10">
        <x:v>22.05</x:v>
      </x:c>
      <x:c r="K1153" s="10">
        <x:v>70.5379994521373</x:v>
      </x:c>
      <x:c r="L1153">
        <x:f>NA()</x:f>
      </x:c>
    </x:row>
    <x:row r="1154">
      <x:c r="A1154">
        <x:v>3358743</x:v>
      </x:c>
      <x:c r="B1154" s="1">
        <x:v>43770.5303997338</x:v>
      </x:c>
      <x:c r="C1154" s="6">
        <x:v>57.649396875</x:v>
      </x:c>
      <x:c r="D1154" s="13" t="s">
        <x:v>68</x:v>
      </x:c>
      <x:c r="E1154">
        <x:v>7</x:v>
      </x:c>
      <x:c r="F1154">
        <x:v>15.306</x:v>
      </x:c>
      <x:c r="G1154" s="8">
        <x:v>61530.4969097464</x:v>
      </x:c>
      <x:c r="H1154" s="8">
        <x:v>0</x:v>
      </x:c>
      <x:c r="I1154">
        <x:v>235538.67137766</x:v>
      </x:c>
      <x:c r="J1154" s="10">
        <x:v>22.05</x:v>
      </x:c>
      <x:c r="K1154" s="10">
        <x:v>70.5379994521373</x:v>
      </x:c>
      <x:c r="L1154">
        <x:f>NA()</x:f>
      </x:c>
    </x:row>
    <x:row r="1155">
      <x:c r="A1155">
        <x:v>3358753</x:v>
      </x:c>
      <x:c r="B1155" s="1">
        <x:v>43770.5304346875</x:v>
      </x:c>
      <x:c r="C1155" s="6">
        <x:v>57.6997498833333</x:v>
      </x:c>
      <x:c r="D1155" s="13" t="s">
        <x:v>68</x:v>
      </x:c>
      <x:c r="E1155">
        <x:v>7</x:v>
      </x:c>
      <x:c r="F1155">
        <x:v>15.31</x:v>
      </x:c>
      <x:c r="G1155" s="8">
        <x:v>61517.7267576294</x:v>
      </x:c>
      <x:c r="H1155" s="8">
        <x:v>0</x:v>
      </x:c>
      <x:c r="I1155">
        <x:v>235526.762161401</x:v>
      </x:c>
      <x:c r="J1155" s="10">
        <x:v>22.05</x:v>
      </x:c>
      <x:c r="K1155" s="10">
        <x:v>70.5379994521373</x:v>
      </x:c>
      <x:c r="L1155">
        <x:f>NA()</x:f>
      </x:c>
    </x:row>
    <x:row r="1156">
      <x:c r="A1156">
        <x:v>3358763</x:v>
      </x:c>
      <x:c r="B1156" s="1">
        <x:v>43770.530469294</x:v>
      </x:c>
      <x:c r="C1156" s="6">
        <x:v>57.74956527</x:v>
      </x:c>
      <x:c r="D1156" s="13" t="s">
        <x:v>68</x:v>
      </x:c>
      <x:c r="E1156">
        <x:v>7</x:v>
      </x:c>
      <x:c r="F1156">
        <x:v>15.307</x:v>
      </x:c>
      <x:c r="G1156" s="8">
        <x:v>61517.8849059003</x:v>
      </x:c>
      <x:c r="H1156" s="8">
        <x:v>0</x:v>
      </x:c>
      <x:c r="I1156">
        <x:v>235535.266519541</x:v>
      </x:c>
      <x:c r="J1156" s="10">
        <x:v>22.05</x:v>
      </x:c>
      <x:c r="K1156" s="10">
        <x:v>70.5379994521373</x:v>
      </x:c>
      <x:c r="L1156">
        <x:f>NA()</x:f>
      </x:c>
    </x:row>
    <x:row r="1157">
      <x:c r="A1157">
        <x:v>3358773</x:v>
      </x:c>
      <x:c r="B1157" s="1">
        <x:v>43770.5305040162</x:v>
      </x:c>
      <x:c r="C1157" s="6">
        <x:v>57.7995663983333</x:v>
      </x:c>
      <x:c r="D1157" s="13" t="s">
        <x:v>68</x:v>
      </x:c>
      <x:c r="E1157">
        <x:v>7</x:v>
      </x:c>
      <x:c r="F1157">
        <x:v>15.308</x:v>
      </x:c>
      <x:c r="G1157" s="8">
        <x:v>61507.9474674506</x:v>
      </x:c>
      <x:c r="H1157" s="8">
        <x:v>0</x:v>
      </x:c>
      <x:c r="I1157">
        <x:v>235526.999744236</x:v>
      </x:c>
      <x:c r="J1157" s="10">
        <x:v>22.05</x:v>
      </x:c>
      <x:c r="K1157" s="10">
        <x:v>70.5379994521373</x:v>
      </x:c>
      <x:c r="L1157">
        <x:f>NA()</x:f>
      </x:c>
    </x:row>
    <x:row r="1158">
      <x:c r="A1158">
        <x:v>3358783</x:v>
      </x:c>
      <x:c r="B1158" s="1">
        <x:v>43770.5305386227</x:v>
      </x:c>
      <x:c r="C1158" s="6">
        <x:v>57.849446065</x:v>
      </x:c>
      <x:c r="D1158" s="13" t="s">
        <x:v>68</x:v>
      </x:c>
      <x:c r="E1158">
        <x:v>7</x:v>
      </x:c>
      <x:c r="F1158">
        <x:v>15.309</x:v>
      </x:c>
      <x:c r="G1158" s="8">
        <x:v>61502.605408541</x:v>
      </x:c>
      <x:c r="H1158" s="8">
        <x:v>0</x:v>
      </x:c>
      <x:c r="I1158">
        <x:v>235550.13907668</x:v>
      </x:c>
      <x:c r="J1158" s="10">
        <x:v>22.05</x:v>
      </x:c>
      <x:c r="K1158" s="10">
        <x:v>70.5379994521373</x:v>
      </x:c>
      <x:c r="L1158">
        <x:f>NA()</x:f>
      </x:c>
    </x:row>
    <x:row r="1159">
      <x:c r="A1159">
        <x:v>3358793</x:v>
      </x:c>
      <x:c r="B1159" s="1">
        <x:v>43770.5305734143</x:v>
      </x:c>
      <x:c r="C1159" s="6">
        <x:v>57.89953068</x:v>
      </x:c>
      <x:c r="D1159" s="13" t="s">
        <x:v>68</x:v>
      </x:c>
      <x:c r="E1159">
        <x:v>7</x:v>
      </x:c>
      <x:c r="F1159">
        <x:v>15.303</x:v>
      </x:c>
      <x:c r="G1159" s="8">
        <x:v>61492.7453080544</x:v>
      </x:c>
      <x:c r="H1159" s="8">
        <x:v>0</x:v>
      </x:c>
      <x:c r="I1159">
        <x:v>235536.751996512</x:v>
      </x:c>
      <x:c r="J1159" s="10">
        <x:v>22.05</x:v>
      </x:c>
      <x:c r="K1159" s="10">
        <x:v>70.5379994521373</x:v>
      </x:c>
      <x:c r="L1159">
        <x:f>NA()</x:f>
      </x:c>
    </x:row>
    <x:row r="1160">
      <x:c r="A1160">
        <x:v>3358803</x:v>
      </x:c>
      <x:c r="B1160" s="1">
        <x:v>43770.5306077199</x:v>
      </x:c>
      <x:c r="C1160" s="6">
        <x:v>57.9489237</x:v>
      </x:c>
      <x:c r="D1160" s="13" t="s">
        <x:v>68</x:v>
      </x:c>
      <x:c r="E1160">
        <x:v>7</x:v>
      </x:c>
      <x:c r="F1160">
        <x:v>15.297</x:v>
      </x:c>
      <x:c r="G1160" s="8">
        <x:v>61478.4325437021</x:v>
      </x:c>
      <x:c r="H1160" s="8">
        <x:v>0</x:v>
      </x:c>
      <x:c r="I1160">
        <x:v>235536.404594652</x:v>
      </x:c>
      <x:c r="J1160" s="10">
        <x:v>22.05</x:v>
      </x:c>
      <x:c r="K1160" s="10">
        <x:v>70.5379994521373</x:v>
      </x:c>
      <x:c r="L1160">
        <x:f>NA()</x:f>
      </x:c>
    </x:row>
    <x:row r="1161">
      <x:c r="A1161">
        <x:v>3358813</x:v>
      </x:c>
      <x:c r="B1161" s="1">
        <x:v>43770.5306430903</x:v>
      </x:c>
      <x:c r="C1161" s="6">
        <x:v>57.99987449</x:v>
      </x:c>
      <x:c r="D1161" s="13" t="s">
        <x:v>68</x:v>
      </x:c>
      <x:c r="E1161">
        <x:v>7</x:v>
      </x:c>
      <x:c r="F1161">
        <x:v>15.297</x:v>
      </x:c>
      <x:c r="G1161" s="8">
        <x:v>61473.6276920962</x:v>
      </x:c>
      <x:c r="H1161" s="8">
        <x:v>0</x:v>
      </x:c>
      <x:c r="I1161">
        <x:v>235514.410672658</x:v>
      </x:c>
      <x:c r="J1161" s="10">
        <x:v>22.05</x:v>
      </x:c>
      <x:c r="K1161" s="10">
        <x:v>70.5379994521373</x:v>
      </x:c>
      <x:c r="L1161">
        <x:f>NA()</x:f>
      </x:c>
    </x:row>
    <x:row r="1162">
      <x:c r="A1162">
        <x:v>3358823</x:v>
      </x:c>
      <x:c r="B1162" s="1">
        <x:v>43770.530677581</x:v>
      </x:c>
      <x:c r="C1162" s="6">
        <x:v>58.049539445</x:v>
      </x:c>
      <x:c r="D1162" s="13" t="s">
        <x:v>68</x:v>
      </x:c>
      <x:c r="E1162">
        <x:v>7</x:v>
      </x:c>
      <x:c r="F1162">
        <x:v>15.299</x:v>
      </x:c>
      <x:c r="G1162" s="8">
        <x:v>61460.569995689</x:v>
      </x:c>
      <x:c r="H1162" s="8">
        <x:v>0</x:v>
      </x:c>
      <x:c r="I1162">
        <x:v>235531.512128031</x:v>
      </x:c>
      <x:c r="J1162" s="10">
        <x:v>22.05</x:v>
      </x:c>
      <x:c r="K1162" s="10">
        <x:v>70.5379994521373</x:v>
      </x:c>
      <x:c r="L1162">
        <x:f>NA()</x:f>
      </x:c>
    </x:row>
    <x:row r="1163">
      <x:c r="A1163">
        <x:v>3358833</x:v>
      </x:c>
      <x:c r="B1163" s="1">
        <x:v>43770.5307118866</x:v>
      </x:c>
      <x:c r="C1163" s="6">
        <x:v>58.0989205833333</x:v>
      </x:c>
      <x:c r="D1163" s="13" t="s">
        <x:v>68</x:v>
      </x:c>
      <x:c r="E1163">
        <x:v>7</x:v>
      </x:c>
      <x:c r="F1163">
        <x:v>15.292</x:v>
      </x:c>
      <x:c r="G1163" s="8">
        <x:v>61449.5819494171</x:v>
      </x:c>
      <x:c r="H1163" s="8">
        <x:v>0</x:v>
      </x:c>
      <x:c r="I1163">
        <x:v>235512.2992972</x:v>
      </x:c>
      <x:c r="J1163" s="10">
        <x:v>22.05</x:v>
      </x:c>
      <x:c r="K1163" s="10">
        <x:v>70.5379994521373</x:v>
      </x:c>
      <x:c r="L1163">
        <x:f>NA()</x:f>
      </x:c>
    </x:row>
    <x:row r="1164">
      <x:c r="A1164">
        <x:v>3358843</x:v>
      </x:c>
      <x:c r="B1164" s="1">
        <x:v>43770.5307471412</x:v>
      </x:c>
      <x:c r="C1164" s="6">
        <x:v>58.149670225</x:v>
      </x:c>
      <x:c r="D1164" s="13" t="s">
        <x:v>68</x:v>
      </x:c>
      <x:c r="E1164">
        <x:v>7</x:v>
      </x:c>
      <x:c r="F1164">
        <x:v>15.296</x:v>
      </x:c>
      <x:c r="G1164" s="8">
        <x:v>61441.8914649934</x:v>
      </x:c>
      <x:c r="H1164" s="8">
        <x:v>0</x:v>
      </x:c>
      <x:c r="I1164">
        <x:v>235517.412640311</x:v>
      </x:c>
      <x:c r="J1164" s="10">
        <x:v>22.05</x:v>
      </x:c>
      <x:c r="K1164" s="10">
        <x:v>70.5379994521373</x:v>
      </x:c>
      <x:c r="L1164">
        <x:f>NA()</x:f>
      </x:c>
    </x:row>
    <x:row r="1165">
      <x:c r="A1165">
        <x:v>3358853</x:v>
      </x:c>
      <x:c r="B1165" s="1">
        <x:v>43770.5307815972</x:v>
      </x:c>
      <x:c r="C1165" s="6">
        <x:v>58.1992853366667</x:v>
      </x:c>
      <x:c r="D1165" s="13" t="s">
        <x:v>68</x:v>
      </x:c>
      <x:c r="E1165">
        <x:v>7</x:v>
      </x:c>
      <x:c r="F1165">
        <x:v>15.286</x:v>
      </x:c>
      <x:c r="G1165" s="8">
        <x:v>61432.3739014088</x:v>
      </x:c>
      <x:c r="H1165" s="8">
        <x:v>0</x:v>
      </x:c>
      <x:c r="I1165">
        <x:v>235516.129401663</x:v>
      </x:c>
      <x:c r="J1165" s="10">
        <x:v>22.05</x:v>
      </x:c>
      <x:c r="K1165" s="10">
        <x:v>70.5379994521373</x:v>
      </x:c>
      <x:c r="L1165">
        <x:f>NA()</x:f>
      </x:c>
    </x:row>
    <x:row r="1166">
      <x:c r="A1166">
        <x:v>3358863</x:v>
      </x:c>
      <x:c r="B1166" s="1">
        <x:v>43770.5308164699</x:v>
      </x:c>
      <x:c r="C1166" s="6">
        <x:v>58.24952055</x:v>
      </x:c>
      <x:c r="D1166" s="13" t="s">
        <x:v>68</x:v>
      </x:c>
      <x:c r="E1166">
        <x:v>7</x:v>
      </x:c>
      <x:c r="F1166">
        <x:v>15.285</x:v>
      </x:c>
      <x:c r="G1166" s="8">
        <x:v>61420.4341225111</x:v>
      </x:c>
      <x:c r="H1166" s="8">
        <x:v>0</x:v>
      </x:c>
      <x:c r="I1166">
        <x:v>235511.520401585</x:v>
      </x:c>
      <x:c r="J1166" s="10">
        <x:v>22.05</x:v>
      </x:c>
      <x:c r="K1166" s="10">
        <x:v>70.5379994521373</x:v>
      </x:c>
      <x:c r="L1166">
        <x:f>NA()</x:f>
      </x:c>
    </x:row>
    <x:row r="1167">
      <x:c r="A1167">
        <x:v>3358873</x:v>
      </x:c>
      <x:c r="B1167" s="1">
        <x:v>43770.5308507755</x:v>
      </x:c>
      <x:c r="C1167" s="6">
        <x:v>58.2989319366667</x:v>
      </x:c>
      <x:c r="D1167" s="13" t="s">
        <x:v>68</x:v>
      </x:c>
      <x:c r="E1167">
        <x:v>7</x:v>
      </x:c>
      <x:c r="F1167">
        <x:v>15.29</x:v>
      </x:c>
      <x:c r="G1167" s="8">
        <x:v>61410.0024148613</x:v>
      </x:c>
      <x:c r="H1167" s="8">
        <x:v>0</x:v>
      </x:c>
      <x:c r="I1167">
        <x:v>235509.176298632</x:v>
      </x:c>
      <x:c r="J1167" s="10">
        <x:v>22.05</x:v>
      </x:c>
      <x:c r="K1167" s="10">
        <x:v>70.5379994521373</x:v>
      </x:c>
      <x:c r="L1167">
        <x:f>NA()</x:f>
      </x:c>
    </x:row>
    <x:row r="1168">
      <x:c r="A1168">
        <x:v>3358883</x:v>
      </x:c>
      <x:c r="B1168" s="1">
        <x:v>43770.5308856482</x:v>
      </x:c>
      <x:c r="C1168" s="6">
        <x:v>58.3491545883333</x:v>
      </x:c>
      <x:c r="D1168" s="13" t="s">
        <x:v>68</x:v>
      </x:c>
      <x:c r="E1168">
        <x:v>7</x:v>
      </x:c>
      <x:c r="F1168">
        <x:v>15.278</x:v>
      </x:c>
      <x:c r="G1168" s="8">
        <x:v>61396.7658135218</x:v>
      </x:c>
      <x:c r="H1168" s="8">
        <x:v>0</x:v>
      </x:c>
      <x:c r="I1168">
        <x:v>235503.118704714</x:v>
      </x:c>
      <x:c r="J1168" s="10">
        <x:v>22.05</x:v>
      </x:c>
      <x:c r="K1168" s="10">
        <x:v>70.5379994521373</x:v>
      </x:c>
      <x:c r="L1168">
        <x:f>NA()</x:f>
      </x:c>
    </x:row>
    <x:row r="1169">
      <x:c r="A1169">
        <x:v>3358893</x:v>
      </x:c>
      <x:c r="B1169" s="1">
        <x:v>43770.5309204514</x:v>
      </x:c>
      <x:c r="C1169" s="6">
        <x:v>58.3992377383333</x:v>
      </x:c>
      <x:c r="D1169" s="13" t="s">
        <x:v>68</x:v>
      </x:c>
      <x:c r="E1169">
        <x:v>7</x:v>
      </x:c>
      <x:c r="F1169">
        <x:v>15.283</x:v>
      </x:c>
      <x:c r="G1169" s="8">
        <x:v>61384.6943123387</x:v>
      </x:c>
      <x:c r="H1169" s="8">
        <x:v>0</x:v>
      </x:c>
      <x:c r="I1169">
        <x:v>235509.528995984</x:v>
      </x:c>
      <x:c r="J1169" s="10">
        <x:v>22.05</x:v>
      </x:c>
      <x:c r="K1169" s="10">
        <x:v>70.5379994521373</x:v>
      </x:c>
      <x:c r="L1169">
        <x:f>NA()</x:f>
      </x:c>
    </x:row>
    <x:row r="1170">
      <x:c r="A1170">
        <x:v>3358903</x:v>
      </x:c>
      <x:c r="B1170" s="1">
        <x:v>43770.5309552431</x:v>
      </x:c>
      <x:c r="C1170" s="6">
        <x:v>58.4493451866667</x:v>
      </x:c>
      <x:c r="D1170" s="13" t="s">
        <x:v>68</x:v>
      </x:c>
      <x:c r="E1170">
        <x:v>7</x:v>
      </x:c>
      <x:c r="F1170">
        <x:v>15.286</x:v>
      </x:c>
      <x:c r="G1170" s="8">
        <x:v>61378.4703474872</x:v>
      </x:c>
      <x:c r="H1170" s="8">
        <x:v>0</x:v>
      </x:c>
      <x:c r="I1170">
        <x:v>235507.350979566</x:v>
      </x:c>
      <x:c r="J1170" s="10">
        <x:v>22.05</x:v>
      </x:c>
      <x:c r="K1170" s="10">
        <x:v>70.5379994521373</x:v>
      </x:c>
      <x:c r="L1170">
        <x:f>NA()</x:f>
      </x:c>
    </x:row>
    <x:row r="1171">
      <x:c r="A1171">
        <x:v>3358913</x:v>
      </x:c>
      <x:c r="B1171" s="1">
        <x:v>43770.5309898958</x:v>
      </x:c>
      <x:c r="C1171" s="6">
        <x:v>58.4992514066667</x:v>
      </x:c>
      <x:c r="D1171" s="13" t="s">
        <x:v>68</x:v>
      </x:c>
      <x:c r="E1171">
        <x:v>7</x:v>
      </x:c>
      <x:c r="F1171">
        <x:v>15.277</x:v>
      </x:c>
      <x:c r="G1171" s="8">
        <x:v>61359.7252216585</x:v>
      </x:c>
      <x:c r="H1171" s="8">
        <x:v>0</x:v>
      </x:c>
      <x:c r="I1171">
        <x:v>235496.109106769</x:v>
      </x:c>
      <x:c r="J1171" s="10">
        <x:v>22.05</x:v>
      </x:c>
      <x:c r="K1171" s="10">
        <x:v>70.5379994521373</x:v>
      </x:c>
      <x:c r="L1171">
        <x:f>NA()</x:f>
      </x:c>
    </x:row>
    <x:row r="1172">
      <x:c r="A1172">
        <x:v>3358923</x:v>
      </x:c>
      <x:c r="B1172" s="1">
        <x:v>43770.5310243403</x:v>
      </x:c>
      <x:c r="C1172" s="6">
        <x:v>58.5488569616667</x:v>
      </x:c>
      <x:c r="D1172" s="13" t="s">
        <x:v>68</x:v>
      </x:c>
      <x:c r="E1172">
        <x:v>7</x:v>
      </x:c>
      <x:c r="F1172">
        <x:v>15.271</x:v>
      </x:c>
      <x:c r="G1172" s="8">
        <x:v>61364.2559783288</x:v>
      </x:c>
      <x:c r="H1172" s="8">
        <x:v>0</x:v>
      </x:c>
      <x:c r="I1172">
        <x:v>235500.969390299</x:v>
      </x:c>
      <x:c r="J1172" s="10">
        <x:v>22.05</x:v>
      </x:c>
      <x:c r="K1172" s="10">
        <x:v>70.5379994521373</x:v>
      </x:c>
      <x:c r="L1172">
        <x:f>NA()</x:f>
      </x:c>
    </x:row>
    <x:row r="1173">
      <x:c r="A1173">
        <x:v>3358933</x:v>
      </x:c>
      <x:c r="B1173" s="1">
        <x:v>43770.5310591088</x:v>
      </x:c>
      <x:c r="C1173" s="6">
        <x:v>58.59891373</x:v>
      </x:c>
      <x:c r="D1173" s="13" t="s">
        <x:v>68</x:v>
      </x:c>
      <x:c r="E1173">
        <x:v>7</x:v>
      </x:c>
      <x:c r="F1173">
        <x:v>15.273</x:v>
      </x:c>
      <x:c r="G1173" s="8">
        <x:v>61351.0531763596</x:v>
      </x:c>
      <x:c r="H1173" s="8">
        <x:v>0</x:v>
      </x:c>
      <x:c r="I1173">
        <x:v>235481.483280536</x:v>
      </x:c>
      <x:c r="J1173" s="10">
        <x:v>22.05</x:v>
      </x:c>
      <x:c r="K1173" s="10">
        <x:v>70.5379994521373</x:v>
      </x:c>
      <x:c r="L1173">
        <x:f>NA()</x:f>
      </x:c>
    </x:row>
    <x:row r="1174">
      <x:c r="A1174">
        <x:v>3358943</x:v>
      </x:c>
      <x:c r="B1174" s="1">
        <x:v>43770.5310944792</x:v>
      </x:c>
      <x:c r="C1174" s="6">
        <x:v>58.6498724483333</x:v>
      </x:c>
      <x:c r="D1174" s="13" t="s">
        <x:v>68</x:v>
      </x:c>
      <x:c r="E1174">
        <x:v>7</x:v>
      </x:c>
      <x:c r="F1174">
        <x:v>15.277</x:v>
      </x:c>
      <x:c r="G1174" s="8">
        <x:v>61337.9632887051</x:v>
      </x:c>
      <x:c r="H1174" s="8">
        <x:v>0</x:v>
      </x:c>
      <x:c r="I1174">
        <x:v>235504.593290668</x:v>
      </x:c>
      <x:c r="J1174" s="10">
        <x:v>22.05</x:v>
      </x:c>
      <x:c r="K1174" s="10">
        <x:v>70.5379994521373</x:v>
      </x:c>
      <x:c r="L1174">
        <x:f>NA()</x:f>
      </x:c>
    </x:row>
    <x:row r="1175">
      <x:c r="A1175">
        <x:v>3358953</x:v>
      </x:c>
      <x:c r="B1175" s="1">
        <x:v>43770.5311287037</x:v>
      </x:c>
      <x:c r="C1175" s="6">
        <x:v>58.6991303316667</x:v>
      </x:c>
      <x:c r="D1175" s="13" t="s">
        <x:v>68</x:v>
      </x:c>
      <x:c r="E1175">
        <x:v>7</x:v>
      </x:c>
      <x:c r="F1175">
        <x:v>15.273</x:v>
      </x:c>
      <x:c r="G1175" s="8">
        <x:v>61332.4772342517</x:v>
      </x:c>
      <x:c r="H1175" s="8">
        <x:v>0</x:v>
      </x:c>
      <x:c r="I1175">
        <x:v>235486.128814053</x:v>
      </x:c>
      <x:c r="J1175" s="10">
        <x:v>22.05</x:v>
      </x:c>
      <x:c r="K1175" s="10">
        <x:v>70.5379994521373</x:v>
      </x:c>
      <x:c r="L1175">
        <x:f>NA()</x:f>
      </x:c>
    </x:row>
    <x:row r="1176">
      <x:c r="A1176">
        <x:v>3358963</x:v>
      </x:c>
      <x:c r="B1176" s="1">
        <x:v>43770.5311635069</x:v>
      </x:c>
      <x:c r="C1176" s="6">
        <x:v>58.74924165</x:v>
      </x:c>
      <x:c r="D1176" s="13" t="s">
        <x:v>68</x:v>
      </x:c>
      <x:c r="E1176">
        <x:v>7</x:v>
      </x:c>
      <x:c r="F1176">
        <x:v>15.27</x:v>
      </x:c>
      <x:c r="G1176" s="8">
        <x:v>61318.8368108086</x:v>
      </x:c>
      <x:c r="H1176" s="8">
        <x:v>0</x:v>
      </x:c>
      <x:c r="I1176">
        <x:v>235482.619088952</x:v>
      </x:c>
      <x:c r="J1176" s="10">
        <x:v>22.05</x:v>
      </x:c>
      <x:c r="K1176" s="10">
        <x:v>70.5379994521373</x:v>
      </x:c>
      <x:c r="L1176">
        <x:f>NA()</x:f>
      </x:c>
    </x:row>
    <x:row r="1177">
      <x:c r="A1177">
        <x:v>3358973</x:v>
      </x:c>
      <x:c r="B1177" s="1">
        <x:v>43770.5311982639</x:v>
      </x:c>
      <x:c r="C1177" s="6">
        <x:v>58.79930844</x:v>
      </x:c>
      <x:c r="D1177" s="13" t="s">
        <x:v>68</x:v>
      </x:c>
      <x:c r="E1177">
        <x:v>7</x:v>
      </x:c>
      <x:c r="F1177">
        <x:v>15.265</x:v>
      </x:c>
      <x:c r="G1177" s="8">
        <x:v>61318.5204783315</x:v>
      </x:c>
      <x:c r="H1177" s="8">
        <x:v>0</x:v>
      </x:c>
      <x:c r="I1177">
        <x:v>235482.746965708</x:v>
      </x:c>
      <x:c r="J1177" s="10">
        <x:v>22.05</x:v>
      </x:c>
      <x:c r="K1177" s="10">
        <x:v>70.5379994521373</x:v>
      </x:c>
      <x:c r="L1177">
        <x:f>NA()</x:f>
      </x:c>
    </x:row>
    <x:row r="1178">
      <x:c r="A1178">
        <x:v>3358983</x:v>
      </x:c>
      <x:c r="B1178" s="1">
        <x:v>43770.5312332523</x:v>
      </x:c>
      <x:c r="C1178" s="6">
        <x:v>58.84970335</x:v>
      </x:c>
      <x:c r="D1178" s="13" t="s">
        <x:v>68</x:v>
      </x:c>
      <x:c r="E1178">
        <x:v>7</x:v>
      </x:c>
      <x:c r="F1178">
        <x:v>15.26</x:v>
      </x:c>
      <x:c r="G1178" s="8">
        <x:v>61301.7834201259</x:v>
      </x:c>
      <x:c r="H1178" s="8">
        <x:v>0</x:v>
      </x:c>
      <x:c r="I1178">
        <x:v>235482.670488812</x:v>
      </x:c>
      <x:c r="J1178" s="10">
        <x:v>22.05</x:v>
      </x:c>
      <x:c r="K1178" s="10">
        <x:v>70.5379994521373</x:v>
      </x:c>
      <x:c r="L1178">
        <x:f>NA()</x:f>
      </x:c>
    </x:row>
    <x:row r="1179">
      <x:c r="A1179">
        <x:v>3358993</x:v>
      </x:c>
      <x:c r="B1179" s="1">
        <x:v>43770.5312678588</x:v>
      </x:c>
      <x:c r="C1179" s="6">
        <x:v>58.89951315</x:v>
      </x:c>
      <x:c r="D1179" s="13" t="s">
        <x:v>68</x:v>
      </x:c>
      <x:c r="E1179">
        <x:v>7</x:v>
      </x:c>
      <x:c r="F1179">
        <x:v>15.265</x:v>
      </x:c>
      <x:c r="G1179" s="8">
        <x:v>61302.2612988754</x:v>
      </x:c>
      <x:c r="H1179" s="8">
        <x:v>0</x:v>
      </x:c>
      <x:c r="I1179">
        <x:v>235478.464158835</x:v>
      </x:c>
      <x:c r="J1179" s="10">
        <x:v>22.05</x:v>
      </x:c>
      <x:c r="K1179" s="10">
        <x:v>70.5379994521373</x:v>
      </x:c>
      <x:c r="L1179">
        <x:f>NA()</x:f>
      </x:c>
    </x:row>
    <x:row r="1180">
      <x:c r="A1180">
        <x:v>3359003</x:v>
      </x:c>
      <x:c r="B1180" s="1">
        <x:v>43770.5313026968</x:v>
      </x:c>
      <x:c r="C1180" s="6">
        <x:v>58.94970203</x:v>
      </x:c>
      <x:c r="D1180" s="13" t="s">
        <x:v>68</x:v>
      </x:c>
      <x:c r="E1180">
        <x:v>7</x:v>
      </x:c>
      <x:c r="F1180">
        <x:v>15.264</x:v>
      </x:c>
      <x:c r="G1180" s="8">
        <x:v>61287.830892297</x:v>
      </x:c>
      <x:c r="H1180" s="8">
        <x:v>0</x:v>
      </x:c>
      <x:c r="I1180">
        <x:v>235463.587456949</x:v>
      </x:c>
      <x:c r="J1180" s="10">
        <x:v>22.05</x:v>
      </x:c>
      <x:c r="K1180" s="10">
        <x:v>70.5379994521373</x:v>
      </x:c>
      <x:c r="L1180">
        <x:f>NA()</x:f>
      </x:c>
    </x:row>
    <x:row r="1181">
      <x:c r="A1181">
        <x:v>3359013</x:v>
      </x:c>
      <x:c r="B1181" s="1">
        <x:v>43770.5313368866</x:v>
      </x:c>
      <x:c r="C1181" s="6">
        <x:v>58.9988843483333</x:v>
      </x:c>
      <x:c r="D1181" s="13" t="s">
        <x:v>68</x:v>
      </x:c>
      <x:c r="E1181">
        <x:v>7</x:v>
      </x:c>
      <x:c r="F1181">
        <x:v>15.262</x:v>
      </x:c>
      <x:c r="G1181" s="8">
        <x:v>61281.8684761477</x:v>
      </x:c>
      <x:c r="H1181" s="8">
        <x:v>0</x:v>
      </x:c>
      <x:c r="I1181">
        <x:v>235484.215193481</x:v>
      </x:c>
      <x:c r="J1181" s="10">
        <x:v>22.05</x:v>
      </x:c>
      <x:c r="K1181" s="10">
        <x:v>70.5379994521373</x:v>
      </x:c>
      <x:c r="L1181">
        <x:f>NA()</x:f>
      </x:c>
    </x:row>
    <x:row r="1182">
      <x:c r="A1182">
        <x:v>3359023</x:v>
      </x:c>
      <x:c r="B1182" s="1">
        <x:v>43770.531371956</x:v>
      </x:c>
      <x:c r="C1182" s="6">
        <x:v>59.04942782</x:v>
      </x:c>
      <x:c r="D1182" s="13" t="s">
        <x:v>68</x:v>
      </x:c>
      <x:c r="E1182">
        <x:v>7</x:v>
      </x:c>
      <x:c r="F1182">
        <x:v>15.258</x:v>
      </x:c>
      <x:c r="G1182" s="8">
        <x:v>61280.011832823</x:v>
      </x:c>
      <x:c r="H1182" s="8">
        <x:v>0</x:v>
      </x:c>
      <x:c r="I1182">
        <x:v>235470.121731114</x:v>
      </x:c>
      <x:c r="J1182" s="10">
        <x:v>22.05</x:v>
      </x:c>
      <x:c r="K1182" s="10">
        <x:v>70.5379994521373</x:v>
      </x:c>
      <x:c r="L1182">
        <x:f>NA()</x:f>
      </x:c>
    </x:row>
    <x:row r="1183">
      <x:c r="A1183">
        <x:v>3359033</x:v>
      </x:c>
      <x:c r="B1183" s="1">
        <x:v>43770.5314065625</x:v>
      </x:c>
      <x:c r="C1183" s="6">
        <x:v>59.0992807616667</x:v>
      </x:c>
      <x:c r="D1183" s="13" t="s">
        <x:v>68</x:v>
      </x:c>
      <x:c r="E1183">
        <x:v>7</x:v>
      </x:c>
      <x:c r="F1183">
        <x:v>15.258</x:v>
      </x:c>
      <x:c r="G1183" s="8">
        <x:v>61271.7141775101</x:v>
      </x:c>
      <x:c r="H1183" s="8">
        <x:v>0</x:v>
      </x:c>
      <x:c r="I1183">
        <x:v>235468.938040543</x:v>
      </x:c>
      <x:c r="J1183" s="10">
        <x:v>22.05</x:v>
      </x:c>
      <x:c r="K1183" s="10">
        <x:v>70.5379994521373</x:v>
      </x:c>
      <x:c r="L1183">
        <x:f>NA()</x:f>
      </x:c>
    </x:row>
    <x:row r="1184">
      <x:c r="A1184">
        <x:v>3359043</x:v>
      </x:c>
      <x:c r="B1184" s="1">
        <x:v>43770.5314416319</x:v>
      </x:c>
      <x:c r="C1184" s="6">
        <x:v>59.1497351683333</x:v>
      </x:c>
      <x:c r="D1184" s="13" t="s">
        <x:v>68</x:v>
      </x:c>
      <x:c r="E1184">
        <x:v>7</x:v>
      </x:c>
      <x:c r="F1184">
        <x:v>15.261</x:v>
      </x:c>
      <x:c r="G1184" s="8">
        <x:v>61267.4893711782</x:v>
      </x:c>
      <x:c r="H1184" s="8">
        <x:v>0</x:v>
      </x:c>
      <x:c r="I1184">
        <x:v>235474.982400748</x:v>
      </x:c>
      <x:c r="J1184" s="10">
        <x:v>22.05</x:v>
      </x:c>
      <x:c r="K1184" s="10">
        <x:v>70.5379994521373</x:v>
      </x:c>
      <x:c r="L1184">
        <x:f>NA()</x:f>
      </x:c>
    </x:row>
    <x:row r="1185">
      <x:c r="A1185">
        <x:v>3359053</x:v>
      </x:c>
      <x:c r="B1185" s="1">
        <x:v>43770.5314761227</x:v>
      </x:c>
      <x:c r="C1185" s="6">
        <x:v>59.1994182866667</x:v>
      </x:c>
      <x:c r="D1185" s="13" t="s">
        <x:v>68</x:v>
      </x:c>
      <x:c r="E1185">
        <x:v>7</x:v>
      </x:c>
      <x:c r="F1185">
        <x:v>15.261</x:v>
      </x:c>
      <x:c r="G1185" s="8">
        <x:v>61261.591222572</x:v>
      </x:c>
      <x:c r="H1185" s="8">
        <x:v>0</x:v>
      </x:c>
      <x:c r="I1185">
        <x:v>235467.972911866</x:v>
      </x:c>
      <x:c r="J1185" s="10">
        <x:v>22.05</x:v>
      </x:c>
      <x:c r="K1185" s="10">
        <x:v>70.5379994521373</x:v>
      </x:c>
      <x:c r="L1185">
        <x:f>NA()</x:f>
      </x:c>
    </x:row>
    <x:row r="1186">
      <x:c r="A1186">
        <x:v>3359063</x:v>
      </x:c>
      <x:c r="B1186" s="1">
        <x:v>43770.5315105671</x:v>
      </x:c>
      <x:c r="C1186" s="6">
        <x:v>59.2490261183333</x:v>
      </x:c>
      <x:c r="D1186" s="13" t="s">
        <x:v>68</x:v>
      </x:c>
      <x:c r="E1186">
        <x:v>7</x:v>
      </x:c>
      <x:c r="F1186">
        <x:v>15.259</x:v>
      </x:c>
      <x:c r="G1186" s="8">
        <x:v>61252.5402848429</x:v>
      </x:c>
      <x:c r="H1186" s="8">
        <x:v>0</x:v>
      </x:c>
      <x:c r="I1186">
        <x:v>235457.615223245</x:v>
      </x:c>
      <x:c r="J1186" s="10">
        <x:v>22.05</x:v>
      </x:c>
      <x:c r="K1186" s="10">
        <x:v>70.5379994521373</x:v>
      </x:c>
      <x:c r="L1186">
        <x:f>NA()</x:f>
      </x:c>
    </x:row>
    <x:row r="1187">
      <x:c r="A1187">
        <x:v>3359073</x:v>
      </x:c>
      <x:c r="B1187" s="1">
        <x:v>43770.5315456829</x:v>
      </x:c>
      <x:c r="C1187" s="6">
        <x:v>59.2995518983333</x:v>
      </x:c>
      <x:c r="D1187" s="13" t="s">
        <x:v>68</x:v>
      </x:c>
      <x:c r="E1187">
        <x:v>7</x:v>
      </x:c>
      <x:c r="F1187">
        <x:v>15.258</x:v>
      </x:c>
      <x:c r="G1187" s="8">
        <x:v>61247.6080094822</x:v>
      </x:c>
      <x:c r="H1187" s="8">
        <x:v>0</x:v>
      </x:c>
      <x:c r="I1187">
        <x:v>235445.938244048</x:v>
      </x:c>
      <x:c r="J1187" s="10">
        <x:v>22.05</x:v>
      </x:c>
      <x:c r="K1187" s="10">
        <x:v>70.5379994521373</x:v>
      </x:c>
      <x:c r="L1187">
        <x:f>NA()</x:f>
      </x:c>
    </x:row>
    <x:row r="1188">
      <x:c r="A1188">
        <x:v>3359083</x:v>
      </x:c>
      <x:c r="B1188" s="1">
        <x:v>43770.5315800926</x:v>
      </x:c>
      <x:c r="C1188" s="6">
        <x:v>59.349150305</x:v>
      </x:c>
      <x:c r="D1188" s="13" t="s">
        <x:v>68</x:v>
      </x:c>
      <x:c r="E1188">
        <x:v>7</x:v>
      </x:c>
      <x:c r="F1188">
        <x:v>15.258</x:v>
      </x:c>
      <x:c r="G1188" s="8">
        <x:v>61244.2206855765</x:v>
      </x:c>
      <x:c r="H1188" s="8">
        <x:v>0</x:v>
      </x:c>
      <x:c r="I1188">
        <x:v>235458.03121557</x:v>
      </x:c>
      <x:c r="J1188" s="10">
        <x:v>22.05</x:v>
      </x:c>
      <x:c r="K1188" s="10">
        <x:v>70.5379994521373</x:v>
      </x:c>
      <x:c r="L1188">
        <x:f>NA()</x:f>
      </x:c>
    </x:row>
    <x:row r="1189">
      <x:c r="A1189">
        <x:v>3359093</x:v>
      </x:c>
      <x:c r="B1189" s="1">
        <x:v>43770.5316148958</x:v>
      </x:c>
      <x:c r="C1189" s="6">
        <x:v>59.399246</x:v>
      </x:c>
      <x:c r="D1189" s="13" t="s">
        <x:v>68</x:v>
      </x:c>
      <x:c r="E1189">
        <x:v>7</x:v>
      </x:c>
      <x:c r="F1189">
        <x:v>15.254</x:v>
      </x:c>
      <x:c r="G1189" s="8">
        <x:v>61229.9901831307</x:v>
      </x:c>
      <x:c r="H1189" s="8">
        <x:v>0</x:v>
      </x:c>
      <x:c r="I1189">
        <x:v>235446.375023641</x:v>
      </x:c>
      <x:c r="J1189" s="10">
        <x:v>22.05</x:v>
      </x:c>
      <x:c r="K1189" s="10">
        <x:v>70.5379994521373</x:v>
      </x:c>
      <x:c r="L1189">
        <x:f>NA()</x:f>
      </x:c>
    </x:row>
    <x:row r="1190">
      <x:c r="A1190">
        <x:v>3359103</x:v>
      </x:c>
      <x:c r="B1190" s="1">
        <x:v>43770.531649919</x:v>
      </x:c>
      <x:c r="C1190" s="6">
        <x:v>59.4497110566667</x:v>
      </x:c>
      <x:c r="D1190" s="13" t="s">
        <x:v>68</x:v>
      </x:c>
      <x:c r="E1190">
        <x:v>7</x:v>
      </x:c>
      <x:c r="F1190">
        <x:v>15.257</x:v>
      </x:c>
      <x:c r="G1190" s="8">
        <x:v>61239.1228011026</x:v>
      </x:c>
      <x:c r="H1190" s="8">
        <x:v>0</x:v>
      </x:c>
      <x:c r="I1190">
        <x:v>235459.67556505</x:v>
      </x:c>
      <x:c r="J1190" s="10">
        <x:v>22.05</x:v>
      </x:c>
      <x:c r="K1190" s="10">
        <x:v>70.5379994521373</x:v>
      </x:c>
      <x:c r="L1190">
        <x:f>NA()</x:f>
      </x:c>
    </x:row>
    <x:row r="1191">
      <x:c r="A1191">
        <x:v>3359113</x:v>
      </x:c>
      <x:c r="B1191" s="1">
        <x:v>43770.5316840625</x:v>
      </x:c>
      <x:c r="C1191" s="6">
        <x:v>59.4988772066667</x:v>
      </x:c>
      <x:c r="D1191" s="13" t="s">
        <x:v>68</x:v>
      </x:c>
      <x:c r="E1191">
        <x:v>7</x:v>
      </x:c>
      <x:c r="F1191">
        <x:v>15.259</x:v>
      </x:c>
      <x:c r="G1191" s="8">
        <x:v>61234.6266288958</x:v>
      </x:c>
      <x:c r="H1191" s="8">
        <x:v>0</x:v>
      </x:c>
      <x:c r="I1191">
        <x:v>235453.097780623</x:v>
      </x:c>
      <x:c r="J1191" s="10">
        <x:v>22.05</x:v>
      </x:c>
      <x:c r="K1191" s="10">
        <x:v>70.5379994521373</x:v>
      </x:c>
      <x:c r="L1191">
        <x:f>NA()</x:f>
      </x:c>
    </x:row>
    <x:row r="1192">
      <x:c r="A1192">
        <x:v>3359123</x:v>
      </x:c>
      <x:c r="B1192" s="1">
        <x:v>43770.5317190625</x:v>
      </x:c>
      <x:c r="C1192" s="6">
        <x:v>59.5492279733333</x:v>
      </x:c>
      <x:c r="D1192" s="13" t="s">
        <x:v>68</x:v>
      </x:c>
      <x:c r="E1192">
        <x:v>7</x:v>
      </x:c>
      <x:c r="F1192">
        <x:v>15.253</x:v>
      </x:c>
      <x:c r="G1192" s="8">
        <x:v>61240.3928383633</x:v>
      </x:c>
      <x:c r="H1192" s="8">
        <x:v>0</x:v>
      </x:c>
      <x:c r="I1192">
        <x:v>235457.532309237</x:v>
      </x:c>
      <x:c r="J1192" s="10">
        <x:v>22.05</x:v>
      </x:c>
      <x:c r="K1192" s="10">
        <x:v>70.5379994521373</x:v>
      </x:c>
      <x:c r="L1192">
        <x:f>NA()</x:f>
      </x:c>
    </x:row>
    <x:row r="1193">
      <x:c r="A1193">
        <x:v>3359133</x:v>
      </x:c>
      <x:c r="B1193" s="1">
        <x:v>43770.5317540856</x:v>
      </x:c>
      <x:c r="C1193" s="6">
        <x:v>59.5997126366667</x:v>
      </x:c>
      <x:c r="D1193" s="13" t="s">
        <x:v>68</x:v>
      </x:c>
      <x:c r="E1193">
        <x:v>7</x:v>
      </x:c>
      <x:c r="F1193">
        <x:v>15.254</x:v>
      </x:c>
      <x:c r="G1193" s="8">
        <x:v>61232.1782880081</x:v>
      </x:c>
      <x:c r="H1193" s="8">
        <x:v>0</x:v>
      </x:c>
      <x:c r="I1193">
        <x:v>235459.865761994</x:v>
      </x:c>
      <x:c r="J1193" s="10">
        <x:v>22.05</x:v>
      </x:c>
      <x:c r="K1193" s="10">
        <x:v>70.5379994521373</x:v>
      </x:c>
      <x:c r="L1193">
        <x:f>NA()</x:f>
      </x:c>
    </x:row>
    <x:row r="1194">
      <x:c r="A1194">
        <x:v>3359143</x:v>
      </x:c>
      <x:c r="B1194" s="1">
        <x:v>43770.5317883912</x:v>
      </x:c>
      <x:c r="C1194" s="6">
        <x:v>59.6491128233333</x:v>
      </x:c>
      <x:c r="D1194" s="13" t="s">
        <x:v>68</x:v>
      </x:c>
      <x:c r="E1194">
        <x:v>7</x:v>
      </x:c>
      <x:c r="F1194">
        <x:v>15.254</x:v>
      </x:c>
      <x:c r="G1194" s="8">
        <x:v>61226.6619922751</x:v>
      </x:c>
      <x:c r="H1194" s="8">
        <x:v>0</x:v>
      </x:c>
      <x:c r="I1194">
        <x:v>235437.959178427</x:v>
      </x:c>
      <x:c r="J1194" s="10">
        <x:v>22.05</x:v>
      </x:c>
      <x:c r="K1194" s="10">
        <x:v>70.5379994521373</x:v>
      </x:c>
      <x:c r="L1194">
        <x:f>NA()</x:f>
      </x:c>
    </x:row>
    <x:row r="1195">
      <x:c r="A1195">
        <x:v>3359153</x:v>
      </x:c>
      <x:c r="B1195" s="1">
        <x:v>43770.5318231829</x:v>
      </x:c>
      <x:c r="C1195" s="6">
        <x:v>59.6991797483333</x:v>
      </x:c>
      <x:c r="D1195" s="13" t="s">
        <x:v>68</x:v>
      </x:c>
      <x:c r="E1195">
        <x:v>7</x:v>
      </x:c>
      <x:c r="F1195">
        <x:v>15.251</x:v>
      </x:c>
      <x:c r="G1195" s="8">
        <x:v>61226.3417382104</x:v>
      </x:c>
      <x:c r="H1195" s="8">
        <x:v>0</x:v>
      </x:c>
      <x:c r="I1195">
        <x:v>235437.971649088</x:v>
      </x:c>
      <x:c r="J1195" s="10">
        <x:v>22.05</x:v>
      </x:c>
      <x:c r="K1195" s="10">
        <x:v>70.5379994521373</x:v>
      </x:c>
      <x:c r="L1195">
        <x:f>NA()</x:f>
      </x:c>
    </x:row>
    <x:row r="1196">
      <x:c r="A1196">
        <x:v>3359163</x:v>
      </x:c>
      <x:c r="B1196" s="1">
        <x:v>43770.5318579514</x:v>
      </x:c>
      <x:c r="C1196" s="6">
        <x:v>59.749245795</x:v>
      </x:c>
      <x:c r="D1196" s="13" t="s">
        <x:v>68</x:v>
      </x:c>
      <x:c r="E1196">
        <x:v>7</x:v>
      </x:c>
      <x:c r="F1196">
        <x:v>15.256</x:v>
      </x:c>
      <x:c r="G1196" s="8">
        <x:v>61222.7973535537</x:v>
      </x:c>
      <x:c r="H1196" s="8">
        <x:v>0</x:v>
      </x:c>
      <x:c r="I1196">
        <x:v>235429.361937264</x:v>
      </x:c>
      <x:c r="J1196" s="10">
        <x:v>22.05</x:v>
      </x:c>
      <x:c r="K1196" s="10">
        <x:v>70.5379994521373</x:v>
      </x:c>
      <x:c r="L1196">
        <x:f>NA()</x:f>
      </x:c>
    </x:row>
    <x:row r="1197">
      <x:c r="A1197">
        <x:v>3359173</x:v>
      </x:c>
      <x:c r="B1197" s="1">
        <x:v>43770.5318930208</x:v>
      </x:c>
      <x:c r="C1197" s="6">
        <x:v>59.7997296983333</x:v>
      </x:c>
      <x:c r="D1197" s="13" t="s">
        <x:v>68</x:v>
      </x:c>
      <x:c r="E1197">
        <x:v>7</x:v>
      </x:c>
      <x:c r="F1197">
        <x:v>15.251</x:v>
      </x:c>
      <x:c r="G1197" s="8">
        <x:v>61213.113434803</x:v>
      </x:c>
      <x:c r="H1197" s="8">
        <x:v>0</x:v>
      </x:c>
      <x:c r="I1197">
        <x:v>235428.801327591</x:v>
      </x:c>
      <x:c r="J1197" s="10">
        <x:v>22.05</x:v>
      </x:c>
      <x:c r="K1197" s="10">
        <x:v>70.5379994521373</x:v>
      </x:c>
      <x:c r="L1197">
        <x:f>NA()</x:f>
      </x:c>
    </x:row>
    <x:row r="1198">
      <x:c r="A1198">
        <x:v>3359183</x:v>
      </x:c>
      <x:c r="B1198" s="1">
        <x:v>43770.5319273148</x:v>
      </x:c>
      <x:c r="C1198" s="6">
        <x:v>59.8491290166667</x:v>
      </x:c>
      <x:c r="D1198" s="13" t="s">
        <x:v>68</x:v>
      </x:c>
      <x:c r="E1198">
        <x:v>7</x:v>
      </x:c>
      <x:c r="F1198">
        <x:v>15.256</x:v>
      </x:c>
      <x:c r="G1198" s="8">
        <x:v>61212.3019433626</x:v>
      </x:c>
      <x:c r="H1198" s="8">
        <x:v>0</x:v>
      </x:c>
      <x:c r="I1198">
        <x:v>235422.767325549</x:v>
      </x:c>
      <x:c r="J1198" s="10">
        <x:v>22.05</x:v>
      </x:c>
      <x:c r="K1198" s="10">
        <x:v>70.5379994521373</x:v>
      </x:c>
      <x:c r="L1198">
        <x:f>NA()</x:f>
      </x:c>
    </x:row>
    <x:row r="1199">
      <x:c r="A1199">
        <x:v>3359193</x:v>
      </x:c>
      <x:c r="B1199" s="1">
        <x:v>43770.5319618866</x:v>
      </x:c>
      <x:c r="C1199" s="6">
        <x:v>59.898922415</x:v>
      </x:c>
      <x:c r="D1199" s="13" t="s">
        <x:v>68</x:v>
      </x:c>
      <x:c r="E1199">
        <x:v>7</x:v>
      </x:c>
      <x:c r="F1199">
        <x:v>15.254</x:v>
      </x:c>
      <x:c r="G1199" s="8">
        <x:v>61203.1225799031</x:v>
      </x:c>
      <x:c r="H1199" s="8">
        <x:v>0</x:v>
      </x:c>
      <x:c r="I1199">
        <x:v>235424.188736993</x:v>
      </x:c>
      <x:c r="J1199" s="10">
        <x:v>22.05</x:v>
      </x:c>
      <x:c r="K1199" s="10">
        <x:v>70.5379994521373</x:v>
      </x:c>
      <x:c r="L1199">
        <x:f>NA()</x:f>
      </x:c>
    </x:row>
    <x:row r="1200">
      <x:c r="A1200">
        <x:v>3359203</x:v>
      </x:c>
      <x:c r="B1200" s="1">
        <x:v>43770.531996875</x:v>
      </x:c>
      <x:c r="C1200" s="6">
        <x:v>59.94930964</x:v>
      </x:c>
      <x:c r="D1200" s="13" t="s">
        <x:v>68</x:v>
      </x:c>
      <x:c r="E1200">
        <x:v>7</x:v>
      </x:c>
      <x:c r="F1200">
        <x:v>15.25</x:v>
      </x:c>
      <x:c r="G1200" s="8">
        <x:v>61202.9723458591</x:v>
      </x:c>
      <x:c r="H1200" s="8">
        <x:v>0</x:v>
      </x:c>
      <x:c r="I1200">
        <x:v>235421.15115697</x:v>
      </x:c>
      <x:c r="J1200" s="10">
        <x:v>22.05</x:v>
      </x:c>
      <x:c r="K1200" s="10">
        <x:v>70.5379994521373</x:v>
      </x:c>
      <x:c r="L1200">
        <x:f>NA()</x:f>
      </x:c>
    </x:row>
    <x:row r="1201">
      <x:c r="A1201">
        <x:v>3359213</x:v>
      </x:c>
      <x:c r="B1201" s="1">
        <x:v>43770.5320314468</x:v>
      </x:c>
      <x:c r="C1201" s="6">
        <x:v>59.9990720816667</x:v>
      </x:c>
      <x:c r="D1201" s="13" t="s">
        <x:v>68</x:v>
      </x:c>
      <x:c r="E1201">
        <x:v>7</x:v>
      </x:c>
      <x:c r="F1201">
        <x:v>15.247</x:v>
      </x:c>
      <x:c r="G1201" s="8">
        <x:v>61204.6474057762</x:v>
      </x:c>
      <x:c r="H1201" s="8">
        <x:v>0</x:v>
      </x:c>
      <x:c r="I1201">
        <x:v>235414.169007178</x:v>
      </x:c>
      <x:c r="J1201" s="10">
        <x:v>22.05</x:v>
      </x:c>
      <x:c r="K1201" s="10">
        <x:v>70.5379994521373</x:v>
      </x:c>
      <x:c r="L1201">
        <x:f>NA()</x:f>
      </x:c>
    </x:row>
    <x:row r="1202">
      <x:c r="A1202">
        <x:v>3359223</x:v>
      </x:c>
      <x:c r="B1202" s="1">
        <x:v>43770.5320662847</x:v>
      </x:c>
      <x:c r="C1202" s="6">
        <x:v>60.04928244</x:v>
      </x:c>
      <x:c r="D1202" s="13" t="s">
        <x:v>68</x:v>
      </x:c>
      <x:c r="E1202">
        <x:v>7</x:v>
      </x:c>
      <x:c r="F1202">
        <x:v>15.248</x:v>
      </x:c>
      <x:c r="G1202" s="8">
        <x:v>61198.3294223975</x:v>
      </x:c>
      <x:c r="H1202" s="8">
        <x:v>0</x:v>
      </x:c>
      <x:c r="I1202">
        <x:v>235423.285563124</x:v>
      </x:c>
      <x:c r="J1202" s="10">
        <x:v>22.05</x:v>
      </x:c>
      <x:c r="K1202" s="10">
        <x:v>70.5379994521373</x:v>
      </x:c>
      <x:c r="L1202">
        <x:f>NA()</x:f>
      </x:c>
    </x:row>
    <x:row r="1203">
      <x:c r="A1203">
        <x:v>3359233</x:v>
      </x:c>
      <x:c r="B1203" s="1">
        <x:v>43770.5321012731</x:v>
      </x:c>
      <x:c r="C1203" s="6">
        <x:v>60.0996482133333</x:v>
      </x:c>
      <x:c r="D1203" s="13" t="s">
        <x:v>68</x:v>
      </x:c>
      <x:c r="E1203">
        <x:v>7</x:v>
      </x:c>
      <x:c r="F1203">
        <x:v>15.252</x:v>
      </x:c>
      <x:c r="G1203" s="8">
        <x:v>61196.7269529501</x:v>
      </x:c>
      <x:c r="H1203" s="8">
        <x:v>0</x:v>
      </x:c>
      <x:c r="I1203">
        <x:v>235426.009648427</x:v>
      </x:c>
      <x:c r="J1203" s="10">
        <x:v>22.05</x:v>
      </x:c>
      <x:c r="K1203" s="10">
        <x:v>70.5379994521373</x:v>
      </x:c>
      <x:c r="L1203">
        <x:f>NA()</x:f>
      </x:c>
    </x:row>
    <x:row r="1204">
      <x:c r="A1204">
        <x:v>3359243</x:v>
      </x:c>
      <x:c r="B1204" s="1">
        <x:v>43770.5321359954</x:v>
      </x:c>
      <x:c r="C1204" s="6">
        <x:v>60.1496169483333</x:v>
      </x:c>
      <x:c r="D1204" s="13" t="s">
        <x:v>68</x:v>
      </x:c>
      <x:c r="E1204">
        <x:v>7</x:v>
      </x:c>
      <x:c r="F1204">
        <x:v>15.253</x:v>
      </x:c>
      <x:c r="G1204" s="8">
        <x:v>61194.861145117</x:v>
      </x:c>
      <x:c r="H1204" s="8">
        <x:v>0</x:v>
      </x:c>
      <x:c r="I1204">
        <x:v>235409.863146784</x:v>
      </x:c>
      <x:c r="J1204" s="10">
        <x:v>22.05</x:v>
      </x:c>
      <x:c r="K1204" s="10">
        <x:v>70.5379994521373</x:v>
      </x:c>
      <x:c r="L1204">
        <x:f>NA()</x:f>
      </x:c>
    </x:row>
    <x:row r="1205">
      <x:c r="A1205">
        <x:v>3359253</x:v>
      </x:c>
      <x:c r="B1205" s="1">
        <x:v>43770.5321706829</x:v>
      </x:c>
      <x:c r="C1205" s="6">
        <x:v>60.1995852233333</x:v>
      </x:c>
      <x:c r="D1205" s="13" t="s">
        <x:v>68</x:v>
      </x:c>
      <x:c r="E1205">
        <x:v>7</x:v>
      </x:c>
      <x:c r="F1205">
        <x:v>15.256</x:v>
      </x:c>
      <x:c r="G1205" s="8">
        <x:v>61194.2458639142</x:v>
      </x:c>
      <x:c r="H1205" s="8">
        <x:v>0</x:v>
      </x:c>
      <x:c r="I1205">
        <x:v>235415.215357413</x:v>
      </x:c>
      <x:c r="J1205" s="10">
        <x:v>22.05</x:v>
      </x:c>
      <x:c r="K1205" s="10">
        <x:v>70.5379994521373</x:v>
      </x:c>
      <x:c r="L1205">
        <x:f>NA()</x:f>
      </x:c>
    </x:row>
    <x:row r="1206">
      <x:c r="A1206">
        <x:v>3359263</x:v>
      </x:c>
      <x:c r="B1206" s="1">
        <x:v>43770.5322053241</x:v>
      </x:c>
      <x:c r="C1206" s="6">
        <x:v>60.2494846866667</x:v>
      </x:c>
      <x:c r="D1206" s="13" t="s">
        <x:v>68</x:v>
      </x:c>
      <x:c r="E1206">
        <x:v>7</x:v>
      </x:c>
      <x:c r="F1206">
        <x:v>15.249</x:v>
      </x:c>
      <x:c r="G1206" s="8">
        <x:v>61196.4139282848</x:v>
      </x:c>
      <x:c r="H1206" s="8">
        <x:v>0</x:v>
      </x:c>
      <x:c r="I1206">
        <x:v>235431.355472032</x:v>
      </x:c>
      <x:c r="J1206" s="10">
        <x:v>22.05</x:v>
      </x:c>
      <x:c r="K1206" s="10">
        <x:v>70.5379994521373</x:v>
      </x:c>
      <x:c r="L1206">
        <x:f>NA()</x:f>
      </x:c>
    </x:row>
    <x:row r="1207">
      <x:c r="A1207">
        <x:v>3359273</x:v>
      </x:c>
      <x:c r="B1207" s="1">
        <x:v>43770.5322402431</x:v>
      </x:c>
      <x:c r="C1207" s="6">
        <x:v>60.2997424316667</x:v>
      </x:c>
      <x:c r="D1207" s="13" t="s">
        <x:v>68</x:v>
      </x:c>
      <x:c r="E1207">
        <x:v>7</x:v>
      </x:c>
      <x:c r="F1207">
        <x:v>15.246</x:v>
      </x:c>
      <x:c r="G1207" s="8">
        <x:v>61196.3008835069</x:v>
      </x:c>
      <x:c r="H1207" s="8">
        <x:v>0</x:v>
      </x:c>
      <x:c r="I1207">
        <x:v>235407.105154487</x:v>
      </x:c>
      <x:c r="J1207" s="10">
        <x:v>22.05</x:v>
      </x:c>
      <x:c r="K1207" s="10">
        <x:v>70.5379994521373</x:v>
      </x:c>
      <x:c r="L1207">
        <x:f>NA()</x:f>
      </x:c>
    </x:row>
    <x:row r="1208">
      <x:c r="A1208">
        <x:v>3359283</x:v>
      </x:c>
      <x:c r="B1208" s="1">
        <x:v>43770.5322746528</x:v>
      </x:c>
      <x:c r="C1208" s="6">
        <x:v>60.34932994</x:v>
      </x:c>
      <x:c r="D1208" s="13" t="s">
        <x:v>68</x:v>
      </x:c>
      <x:c r="E1208">
        <x:v>7</x:v>
      </x:c>
      <x:c r="F1208">
        <x:v>15.253</x:v>
      </x:c>
      <x:c r="G1208" s="8">
        <x:v>61195.8898579469</x:v>
      </x:c>
      <x:c r="H1208" s="8">
        <x:v>0</x:v>
      </x:c>
      <x:c r="I1208">
        <x:v>235408.532342854</x:v>
      </x:c>
      <x:c r="J1208" s="10">
        <x:v>22.05</x:v>
      </x:c>
      <x:c r="K1208" s="10">
        <x:v>70.5379994521373</x:v>
      </x:c>
      <x:c r="L1208">
        <x:f>NA()</x:f>
      </x:c>
    </x:row>
    <x:row r="1209">
      <x:c r="A1209">
        <x:v>3359293</x:v>
      </x:c>
      <x:c r="B1209" s="1">
        <x:v>43770.5323091782</x:v>
      </x:c>
      <x:c r="C1209" s="6">
        <x:v>60.3990324383333</x:v>
      </x:c>
      <x:c r="D1209" s="13" t="s">
        <x:v>68</x:v>
      </x:c>
      <x:c r="E1209">
        <x:v>7</x:v>
      </x:c>
      <x:c r="F1209">
        <x:v>15.248</x:v>
      </x:c>
      <x:c r="G1209" s="8">
        <x:v>61195.0121405219</x:v>
      </x:c>
      <x:c r="H1209" s="8">
        <x:v>0</x:v>
      </x:c>
      <x:c r="I1209">
        <x:v>235408.225558456</x:v>
      </x:c>
      <x:c r="J1209" s="10">
        <x:v>22.05</x:v>
      </x:c>
      <x:c r="K1209" s="10">
        <x:v>70.5379994521373</x:v>
      </x:c>
      <x:c r="L1209">
        <x:f>NA()</x:f>
      </x:c>
    </x:row>
    <x:row r="1210">
      <x:c r="A1210">
        <x:v>3359303</x:v>
      </x:c>
      <x:c r="B1210" s="1">
        <x:v>43770.5323443287</x:v>
      </x:c>
      <x:c r="C1210" s="6">
        <x:v>60.44965622</x:v>
      </x:c>
      <x:c r="D1210" s="13" t="s">
        <x:v>68</x:v>
      </x:c>
      <x:c r="E1210">
        <x:v>7</x:v>
      </x:c>
      <x:c r="F1210">
        <x:v>15.253</x:v>
      </x:c>
      <x:c r="G1210" s="8">
        <x:v>61189.9579993488</x:v>
      </x:c>
      <x:c r="H1210" s="8">
        <x:v>0</x:v>
      </x:c>
      <x:c r="I1210">
        <x:v>235417.588107941</x:v>
      </x:c>
      <x:c r="J1210" s="10">
        <x:v>22.05</x:v>
      </x:c>
      <x:c r="K1210" s="10">
        <x:v>70.5379994521373</x:v>
      </x:c>
      <x:c r="L1210">
        <x:f>NA()</x:f>
      </x:c>
    </x:row>
    <x:row r="1211">
      <x:c r="A1211">
        <x:v>3359313</x:v>
      </x:c>
      <x:c r="B1211" s="1">
        <x:v>43770.5323788194</x:v>
      </x:c>
      <x:c r="C1211" s="6">
        <x:v>60.499327725</x:v>
      </x:c>
      <x:c r="D1211" s="13" t="s">
        <x:v>68</x:v>
      </x:c>
      <x:c r="E1211">
        <x:v>7</x:v>
      </x:c>
      <x:c r="F1211">
        <x:v>15.251</x:v>
      </x:c>
      <x:c r="G1211" s="8">
        <x:v>61188.4566969024</x:v>
      </x:c>
      <x:c r="H1211" s="8">
        <x:v>0</x:v>
      </x:c>
      <x:c r="I1211">
        <x:v>235398.091883654</x:v>
      </x:c>
      <x:c r="J1211" s="10">
        <x:v>22.05</x:v>
      </x:c>
      <x:c r="K1211" s="10">
        <x:v>70.5379994521373</x:v>
      </x:c>
      <x:c r="L1211">
        <x:f>NA()</x:f>
      </x:c>
    </x:row>
    <x:row r="1212">
      <x:c r="A1212">
        <x:v>3359323</x:v>
      </x:c>
      <x:c r="B1212" s="1">
        <x:v>43770.5324137384</x:v>
      </x:c>
      <x:c r="C1212" s="6">
        <x:v>60.5495852716667</x:v>
      </x:c>
      <x:c r="D1212" s="13" t="s">
        <x:v>68</x:v>
      </x:c>
      <x:c r="E1212">
        <x:v>7</x:v>
      </x:c>
      <x:c r="F1212">
        <x:v>15.249</x:v>
      </x:c>
      <x:c r="G1212" s="8">
        <x:v>61193.2936213217</x:v>
      </x:c>
      <x:c r="H1212" s="8">
        <x:v>0</x:v>
      </x:c>
      <x:c r="I1212">
        <x:v>235420.120598426</x:v>
      </x:c>
      <x:c r="J1212" s="10">
        <x:v>22.05</x:v>
      </x:c>
      <x:c r="K1212" s="10">
        <x:v>70.5379994521373</x:v>
      </x:c>
      <x:c r="L1212">
        <x:f>NA()</x:f>
      </x:c>
    </x:row>
    <x:row r="1213">
      <x:c r="A1213">
        <x:v>3359333</x:v>
      </x:c>
      <x:c r="B1213" s="1">
        <x:v>43770.5324480324</x:v>
      </x:c>
      <x:c r="C1213" s="6">
        <x:v>60.5989572133333</x:v>
      </x:c>
      <x:c r="D1213" s="13" t="s">
        <x:v>68</x:v>
      </x:c>
      <x:c r="E1213">
        <x:v>7</x:v>
      </x:c>
      <x:c r="F1213">
        <x:v>15.251</x:v>
      </x:c>
      <x:c r="G1213" s="8">
        <x:v>61189.9780731433</x:v>
      </x:c>
      <x:c r="H1213" s="8">
        <x:v>0</x:v>
      </x:c>
      <x:c r="I1213">
        <x:v>235399.001049634</x:v>
      </x:c>
      <x:c r="J1213" s="10">
        <x:v>22.05</x:v>
      </x:c>
      <x:c r="K1213" s="10">
        <x:v>70.5379994521373</x:v>
      </x:c>
      <x:c r="L1213">
        <x:f>NA()</x:f>
      </x:c>
    </x:row>
    <x:row r="1214">
      <x:c r="A1214">
        <x:v>3359343</x:v>
      </x:c>
      <x:c r="B1214" s="1">
        <x:v>43770.5324828356</x:v>
      </x:c>
      <x:c r="C1214" s="6">
        <x:v>60.6490940283333</x:v>
      </x:c>
      <x:c r="D1214" s="13" t="s">
        <x:v>68</x:v>
      </x:c>
      <x:c r="E1214">
        <x:v>7</x:v>
      </x:c>
      <x:c r="F1214">
        <x:v>15.252</x:v>
      </x:c>
      <x:c r="G1214" s="8">
        <x:v>61193.3495710604</x:v>
      </x:c>
      <x:c r="H1214" s="8">
        <x:v>0</x:v>
      </x:c>
      <x:c r="I1214">
        <x:v>235407.469358215</x:v>
      </x:c>
      <x:c r="J1214" s="10">
        <x:v>22.05</x:v>
      </x:c>
      <x:c r="K1214" s="10">
        <x:v>70.5379994521373</x:v>
      </x:c>
      <x:c r="L1214">
        <x:f>NA()</x:f>
      </x:c>
    </x:row>
    <x:row r="1215">
      <x:c r="A1215">
        <x:v>3359353</x:v>
      </x:c>
      <x:c r="B1215" s="1">
        <x:v>43770.5325177083</x:v>
      </x:c>
      <x:c r="C1215" s="6">
        <x:v>60.6993029033333</x:v>
      </x:c>
      <x:c r="D1215" s="13" t="s">
        <x:v>68</x:v>
      </x:c>
      <x:c r="E1215">
        <x:v>7</x:v>
      </x:c>
      <x:c r="F1215">
        <x:v>15.258</x:v>
      </x:c>
      <x:c r="G1215" s="8">
        <x:v>61186.2809073505</x:v>
      </x:c>
      <x:c r="H1215" s="8">
        <x:v>0</x:v>
      </x:c>
      <x:c r="I1215">
        <x:v>235407.362081625</x:v>
      </x:c>
      <x:c r="J1215" s="10">
        <x:v>22.05</x:v>
      </x:c>
      <x:c r="K1215" s="10">
        <x:v>70.5379994521373</x:v>
      </x:c>
      <x:c r="L1215">
        <x:f>NA()</x:f>
      </x:c>
    </x:row>
    <x:row r="1216">
      <x:c r="A1216">
        <x:v>3359363</x:v>
      </x:c>
      <x:c r="B1216" s="1">
        <x:v>43770.5325541319</x:v>
      </x:c>
      <x:c r="C1216" s="6">
        <x:v>60.75172449</x:v>
      </x:c>
      <x:c r="D1216" s="13" t="s">
        <x:v>68</x:v>
      </x:c>
      <x:c r="E1216">
        <x:v>7</x:v>
      </x:c>
      <x:c r="F1216">
        <x:v>15.244</x:v>
      </x:c>
      <x:c r="G1216" s="8">
        <x:v>61191.5113457936</x:v>
      </x:c>
      <x:c r="H1216" s="8">
        <x:v>0</x:v>
      </x:c>
      <x:c r="I1216">
        <x:v>235403.22090603</x:v>
      </x:c>
      <x:c r="J1216" s="10">
        <x:v>22.05</x:v>
      </x:c>
      <x:c r="K1216" s="10">
        <x:v>70.5379994521373</x:v>
      </x:c>
      <x:c r="L1216">
        <x:f>NA()</x:f>
      </x:c>
    </x:row>
    <x:row r="1217">
      <x:c r="A1217">
        <x:v>3359373</x:v>
      </x:c>
      <x:c r="B1217" s="1">
        <x:v>43770.5325873032</x:v>
      </x:c>
      <x:c r="C1217" s="6">
        <x:v>60.7995104033333</x:v>
      </x:c>
      <x:c r="D1217" s="13" t="s">
        <x:v>68</x:v>
      </x:c>
      <x:c r="E1217">
        <x:v>7</x:v>
      </x:c>
      <x:c r="F1217">
        <x:v>15.246</x:v>
      </x:c>
      <x:c r="G1217" s="8">
        <x:v>61201.288278399</x:v>
      </x:c>
      <x:c r="H1217" s="8">
        <x:v>0</x:v>
      </x:c>
      <x:c r="I1217">
        <x:v>235414.771233632</x:v>
      </x:c>
      <x:c r="J1217" s="10">
        <x:v>22.05</x:v>
      </x:c>
      <x:c r="K1217" s="10">
        <x:v>70.5379994521373</x:v>
      </x:c>
      <x:c r="L1217">
        <x:f>NA()</x:f>
      </x:c>
    </x:row>
    <x:row r="1218">
      <x:c r="A1218">
        <x:v>3359383</x:v>
      </x:c>
      <x:c r="B1218" s="1">
        <x:v>43770.5326218403</x:v>
      </x:c>
      <x:c r="C1218" s="6">
        <x:v>60.8492579166667</x:v>
      </x:c>
      <x:c r="D1218" s="13" t="s">
        <x:v>68</x:v>
      </x:c>
      <x:c r="E1218">
        <x:v>7</x:v>
      </x:c>
      <x:c r="F1218">
        <x:v>15.251</x:v>
      </x:c>
      <x:c r="G1218" s="8">
        <x:v>61193.361228079</x:v>
      </x:c>
      <x:c r="H1218" s="8">
        <x:v>0</x:v>
      </x:c>
      <x:c r="I1218">
        <x:v>235374.481685719</x:v>
      </x:c>
      <x:c r="J1218" s="10">
        <x:v>22.05</x:v>
      </x:c>
      <x:c r="K1218" s="10">
        <x:v>70.5379994521373</x:v>
      </x:c>
      <x:c r="L1218">
        <x:f>NA()</x:f>
      </x:c>
    </x:row>
    <x:row r="1219">
      <x:c r="A1219">
        <x:v>3359393</x:v>
      </x:c>
      <x:c r="B1219" s="1">
        <x:v>43770.5326566782</x:v>
      </x:c>
      <x:c r="C1219" s="6">
        <x:v>60.8994475766667</x:v>
      </x:c>
      <x:c r="D1219" s="13" t="s">
        <x:v>68</x:v>
      </x:c>
      <x:c r="E1219">
        <x:v>7</x:v>
      </x:c>
      <x:c r="F1219">
        <x:v>15.252</x:v>
      </x:c>
      <x:c r="G1219" s="8">
        <x:v>61190.4863905504</x:v>
      </x:c>
      <x:c r="H1219" s="8">
        <x:v>0</x:v>
      </x:c>
      <x:c r="I1219">
        <x:v>235391.028766806</x:v>
      </x:c>
      <x:c r="J1219" s="10">
        <x:v>22.05</x:v>
      </x:c>
      <x:c r="K1219" s="10">
        <x:v>70.5379994521373</x:v>
      </x:c>
      <x:c r="L1219">
        <x:f>NA()</x:f>
      </x:c>
    </x:row>
    <x:row r="1220">
      <x:c r="A1220">
        <x:v>3359403</x:v>
      </x:c>
      <x:c r="B1220" s="1">
        <x:v>43770.532691169</x:v>
      </x:c>
      <x:c r="C1220" s="6">
        <x:v>60.94907216</x:v>
      </x:c>
      <x:c r="D1220" s="13" t="s">
        <x:v>68</x:v>
      </x:c>
      <x:c r="E1220">
        <x:v>7</x:v>
      </x:c>
      <x:c r="F1220">
        <x:v>15.246</x:v>
      </x:c>
      <x:c r="G1220" s="8">
        <x:v>61188.5015662989</x:v>
      </x:c>
      <x:c r="H1220" s="8">
        <x:v>0</x:v>
      </x:c>
      <x:c r="I1220">
        <x:v>235388.671510528</x:v>
      </x:c>
      <x:c r="J1220" s="10">
        <x:v>22.05</x:v>
      </x:c>
      <x:c r="K1220" s="10">
        <x:v>70.5379994521373</x:v>
      </x:c>
      <x:c r="L1220">
        <x:f>NA()</x:f>
      </x:c>
    </x:row>
    <x:row r="1221">
      <x:c r="A1221">
        <x:v>3359413</x:v>
      </x:c>
      <x:c r="B1221" s="1">
        <x:v>43770.5327258102</x:v>
      </x:c>
      <x:c r="C1221" s="6">
        <x:v>60.9989794366667</x:v>
      </x:c>
      <x:c r="D1221" s="13" t="s">
        <x:v>68</x:v>
      </x:c>
      <x:c r="E1221">
        <x:v>7</x:v>
      </x:c>
      <x:c r="F1221">
        <x:v>15.253</x:v>
      </x:c>
      <x:c r="G1221" s="8">
        <x:v>61193.2058790709</x:v>
      </x:c>
      <x:c r="H1221" s="8">
        <x:v>0</x:v>
      </x:c>
      <x:c r="I1221">
        <x:v>235385.776563161</x:v>
      </x:c>
      <x:c r="J1221" s="10">
        <x:v>22.05</x:v>
      </x:c>
      <x:c r="K1221" s="10">
        <x:v>70.5379994521373</x:v>
      </x:c>
      <x:c r="L1221">
        <x:f>NA()</x:f>
      </x:c>
    </x:row>
    <x:row r="1222">
      <x:c r="A1222">
        <x:v>3359423</x:v>
      </x:c>
      <x:c r="B1222" s="1">
        <x:v>43770.5327604977</x:v>
      </x:c>
      <x:c r="C1222" s="6">
        <x:v>61.0489141416667</x:v>
      </x:c>
      <x:c r="D1222" s="13" t="s">
        <x:v>68</x:v>
      </x:c>
      <x:c r="E1222">
        <x:v>7</x:v>
      </x:c>
      <x:c r="F1222">
        <x:v>15.254</x:v>
      </x:c>
      <x:c r="G1222" s="8">
        <x:v>61192.7548822459</x:v>
      </x:c>
      <x:c r="H1222" s="8">
        <x:v>0</x:v>
      </x:c>
      <x:c r="I1222">
        <x:v>235384.657809363</x:v>
      </x:c>
      <x:c r="J1222" s="10">
        <x:v>22.05</x:v>
      </x:c>
      <x:c r="K1222" s="10">
        <x:v>70.5379994521373</x:v>
      </x:c>
      <x:c r="L1222">
        <x:f>NA()</x:f>
      </x:c>
    </x:row>
    <x:row r="1223">
      <x:c r="A1223">
        <x:v>3359433</x:v>
      </x:c>
      <x:c r="B1223" s="1">
        <x:v>43770.5327953704</x:v>
      </x:c>
      <x:c r="C1223" s="6">
        <x:v>61.0991553616667</x:v>
      </x:c>
      <x:c r="D1223" s="13" t="s">
        <x:v>68</x:v>
      </x:c>
      <x:c r="E1223">
        <x:v>7</x:v>
      </x:c>
      <x:c r="F1223">
        <x:v>15.254</x:v>
      </x:c>
      <x:c r="G1223" s="8">
        <x:v>61186.9665385309</x:v>
      </x:c>
      <x:c r="H1223" s="8">
        <x:v>0</x:v>
      </x:c>
      <x:c r="I1223">
        <x:v>235384.077810834</x:v>
      </x:c>
      <x:c r="J1223" s="10">
        <x:v>22.05</x:v>
      </x:c>
      <x:c r="K1223" s="10">
        <x:v>70.5379994521373</x:v>
      </x:c>
      <x:c r="L1223">
        <x:f>NA()</x:f>
      </x:c>
    </x:row>
    <x:row r="1224">
      <x:c r="A1224">
        <x:v>3359443</x:v>
      </x:c>
      <x:c r="B1224" s="1">
        <x:v>43770.5328302893</x:v>
      </x:c>
      <x:c r="C1224" s="6">
        <x:v>61.1494177333333</x:v>
      </x:c>
      <x:c r="D1224" s="13" t="s">
        <x:v>68</x:v>
      </x:c>
      <x:c r="E1224">
        <x:v>7</x:v>
      </x:c>
      <x:c r="F1224">
        <x:v>15.253</x:v>
      </x:c>
      <x:c r="G1224" s="8">
        <x:v>61188.5492902041</x:v>
      </x:c>
      <x:c r="H1224" s="8">
        <x:v>0</x:v>
      </x:c>
      <x:c r="I1224">
        <x:v>235379.363246686</x:v>
      </x:c>
      <x:c r="J1224" s="10">
        <x:v>22.05</x:v>
      </x:c>
      <x:c r="K1224" s="10">
        <x:v>70.5379994521373</x:v>
      </x:c>
      <x:c r="L1224">
        <x:f>NA()</x:f>
      </x:c>
    </x:row>
    <x:row r="1225">
      <x:c r="A1225">
        <x:v>3359453</x:v>
      </x:c>
      <x:c r="B1225" s="1">
        <x:v>43770.5328648495</x:v>
      </x:c>
      <x:c r="C1225" s="6">
        <x:v>61.19917196</x:v>
      </x:c>
      <x:c r="D1225" s="13" t="s">
        <x:v>68</x:v>
      </x:c>
      <x:c r="E1225">
        <x:v>7</x:v>
      </x:c>
      <x:c r="F1225">
        <x:v>15.254</x:v>
      </x:c>
      <x:c r="G1225" s="8">
        <x:v>61196.3389259965</x:v>
      </x:c>
      <x:c r="H1225" s="8">
        <x:v>0</x:v>
      </x:c>
      <x:c r="I1225">
        <x:v>235373.339829173</x:v>
      </x:c>
      <x:c r="J1225" s="10">
        <x:v>22.05</x:v>
      </x:c>
      <x:c r="K1225" s="10">
        <x:v>70.5379994521373</x:v>
      </x:c>
      <x:c r="L1225">
        <x:f>NA()</x:f>
      </x:c>
    </x:row>
    <x:row r="1226">
      <x:c r="A1226">
        <x:v>3359463</x:v>
      </x:c>
      <x:c r="B1226" s="1">
        <x:v>43770.5328997338</x:v>
      </x:c>
      <x:c r="C1226" s="6">
        <x:v>61.2494095016667</x:v>
      </x:c>
      <x:c r="D1226" s="13" t="s">
        <x:v>68</x:v>
      </x:c>
      <x:c r="E1226">
        <x:v>7</x:v>
      </x:c>
      <x:c r="F1226">
        <x:v>15.259</x:v>
      </x:c>
      <x:c r="G1226" s="8">
        <x:v>61206.521097018</x:v>
      </x:c>
      <x:c r="H1226" s="8">
        <x:v>0</x:v>
      </x:c>
      <x:c r="I1226">
        <x:v>235379.086213006</x:v>
      </x:c>
      <x:c r="J1226" s="10">
        <x:v>22.05</x:v>
      </x:c>
      <x:c r="K1226" s="10">
        <x:v>70.5379994521373</x:v>
      </x:c>
      <x:c r="L1226">
        <x:f>NA()</x:f>
      </x:c>
    </x:row>
    <x:row r="1227">
      <x:c r="A1227">
        <x:v>3359473</x:v>
      </x:c>
      <x:c r="B1227" s="1">
        <x:v>43770.5329346875</x:v>
      </x:c>
      <x:c r="C1227" s="6">
        <x:v>61.2997549366667</x:v>
      </x:c>
      <x:c r="D1227" s="13" t="s">
        <x:v>68</x:v>
      </x:c>
      <x:c r="E1227">
        <x:v>7</x:v>
      </x:c>
      <x:c r="F1227">
        <x:v>15.258</x:v>
      </x:c>
      <x:c r="G1227" s="8">
        <x:v>61205.1092155741</x:v>
      </x:c>
      <x:c r="H1227" s="8">
        <x:v>0</x:v>
      </x:c>
      <x:c r="I1227">
        <x:v>235379.573294542</x:v>
      </x:c>
      <x:c r="J1227" s="10">
        <x:v>22.05</x:v>
      </x:c>
      <x:c r="K1227" s="10">
        <x:v>70.5379994521373</x:v>
      </x:c>
      <x:c r="L1227">
        <x:f>NA()</x:f>
      </x:c>
    </x:row>
    <x:row r="1228">
      <x:c r="A1228">
        <x:v>3359483</x:v>
      </x:c>
      <x:c r="B1228" s="1">
        <x:v>43770.5329689005</x:v>
      </x:c>
      <x:c r="C1228" s="6">
        <x:v>61.34902892</x:v>
      </x:c>
      <x:c r="D1228" s="13" t="s">
        <x:v>68</x:v>
      </x:c>
      <x:c r="E1228">
        <x:v>7</x:v>
      </x:c>
      <x:c r="F1228">
        <x:v>15.258</x:v>
      </x:c>
      <x:c r="G1228" s="8">
        <x:v>61189.7869627737</x:v>
      </x:c>
      <x:c r="H1228" s="8">
        <x:v>0</x:v>
      </x:c>
      <x:c r="I1228">
        <x:v>235376.174570583</x:v>
      </x:c>
      <x:c r="J1228" s="10">
        <x:v>22.05</x:v>
      </x:c>
      <x:c r="K1228" s="10">
        <x:v>70.5379994521373</x:v>
      </x:c>
      <x:c r="L1228">
        <x:f>NA()</x:f>
      </x:c>
    </x:row>
    <x:row r="1229">
      <x:c r="A1229">
        <x:v>3359493</x:v>
      </x:c>
      <x:c r="B1229" s="1">
        <x:v>43770.5330035069</x:v>
      </x:c>
      <x:c r="C1229" s="6">
        <x:v>61.39883387</x:v>
      </x:c>
      <x:c r="D1229" s="13" t="s">
        <x:v>68</x:v>
      </x:c>
      <x:c r="E1229">
        <x:v>7</x:v>
      </x:c>
      <x:c r="F1229">
        <x:v>15.256</x:v>
      </x:c>
      <x:c r="G1229" s="8">
        <x:v>61203.5729985533</x:v>
      </x:c>
      <x:c r="H1229" s="8">
        <x:v>0</x:v>
      </x:c>
      <x:c r="I1229">
        <x:v>235388.809722233</x:v>
      </x:c>
      <x:c r="J1229" s="10">
        <x:v>22.05</x:v>
      </x:c>
      <x:c r="K1229" s="10">
        <x:v>70.5379994521373</x:v>
      </x:c>
      <x:c r="L1229">
        <x:f>NA()</x:f>
      </x:c>
    </x:row>
    <x:row r="1230">
      <x:c r="A1230">
        <x:v>3359503</x:v>
      </x:c>
      <x:c r="B1230" s="1">
        <x:v>43770.5330384259</x:v>
      </x:c>
      <x:c r="C1230" s="6">
        <x:v>61.449156705</x:v>
      </x:c>
      <x:c r="D1230" s="13" t="s">
        <x:v>68</x:v>
      </x:c>
      <x:c r="E1230">
        <x:v>7</x:v>
      </x:c>
      <x:c r="F1230">
        <x:v>15.258</x:v>
      </x:c>
      <x:c r="G1230" s="8">
        <x:v>61198.7814983227</x:v>
      </x:c>
      <x:c r="H1230" s="8">
        <x:v>0</x:v>
      </x:c>
      <x:c r="I1230">
        <x:v>235369.436735052</x:v>
      </x:c>
      <x:c r="J1230" s="10">
        <x:v>22.05</x:v>
      </x:c>
      <x:c r="K1230" s="10">
        <x:v>70.5379994521373</x:v>
      </x:c>
      <x:c r="L1230">
        <x:f>NA()</x:f>
      </x:c>
    </x:row>
    <x:row r="1231">
      <x:c r="A1231">
        <x:v>3359513</x:v>
      </x:c>
      <x:c r="B1231" s="1">
        <x:v>43770.5330732986</x:v>
      </x:c>
      <x:c r="C1231" s="6">
        <x:v>61.4993472316667</x:v>
      </x:c>
      <x:c r="D1231" s="13" t="s">
        <x:v>68</x:v>
      </x:c>
      <x:c r="E1231">
        <x:v>7</x:v>
      </x:c>
      <x:c r="F1231">
        <x:v>15.256</x:v>
      </x:c>
      <x:c r="G1231" s="8">
        <x:v>61197.5179509618</x:v>
      </x:c>
      <x:c r="H1231" s="8">
        <x:v>0</x:v>
      </x:c>
      <x:c r="I1231">
        <x:v>235358.635787682</x:v>
      </x:c>
      <x:c r="J1231" s="10">
        <x:v>22.05</x:v>
      </x:c>
      <x:c r="K1231" s="10">
        <x:v>70.5379994521373</x:v>
      </x:c>
      <x:c r="L1231">
        <x:f>NA()</x:f>
      </x:c>
    </x:row>
    <x:row r="1232">
      <x:c r="A1232">
        <x:v>3359523</x:v>
      </x:c>
      <x:c r="B1232" s="1">
        <x:v>43770.5331081829</x:v>
      </x:c>
      <x:c r="C1232" s="6">
        <x:v>61.5495668216667</x:v>
      </x:c>
      <x:c r="D1232" s="13" t="s">
        <x:v>68</x:v>
      </x:c>
      <x:c r="E1232">
        <x:v>7</x:v>
      </x:c>
      <x:c r="F1232">
        <x:v>15.254</x:v>
      </x:c>
      <x:c r="G1232" s="8">
        <x:v>61196.7731624379</x:v>
      </x:c>
      <x:c r="H1232" s="8">
        <x:v>0</x:v>
      </x:c>
      <x:c r="I1232">
        <x:v>235360.517872429</x:v>
      </x:c>
      <x:c r="J1232" s="10">
        <x:v>22.05</x:v>
      </x:c>
      <x:c r="K1232" s="10">
        <x:v>70.5379994521373</x:v>
      </x:c>
      <x:c r="L1232">
        <x:f>NA()</x:f>
      </x:c>
    </x:row>
    <x:row r="1233">
      <x:c r="A1233">
        <x:v>3359533</x:v>
      </x:c>
      <x:c r="B1233" s="1">
        <x:v>43770.5331429051</x:v>
      </x:c>
      <x:c r="C1233" s="6">
        <x:v>61.5995659666667</x:v>
      </x:c>
      <x:c r="D1233" s="13" t="s">
        <x:v>68</x:v>
      </x:c>
      <x:c r="E1233">
        <x:v>7</x:v>
      </x:c>
      <x:c r="F1233">
        <x:v>15.26</x:v>
      </x:c>
      <x:c r="G1233" s="8">
        <x:v>61210.5090900515</x:v>
      </x:c>
      <x:c r="H1233" s="8">
        <x:v>0</x:v>
      </x:c>
      <x:c r="I1233">
        <x:v>235370.57137582</x:v>
      </x:c>
      <x:c r="J1233" s="10">
        <x:v>22.05</x:v>
      </x:c>
      <x:c r="K1233" s="10">
        <x:v>70.5379994521373</x:v>
      </x:c>
      <x:c r="L1233">
        <x:f>NA()</x:f>
      </x:c>
    </x:row>
    <x:row r="1234">
      <x:c r="A1234">
        <x:v>3359543</x:v>
      </x:c>
      <x:c r="B1234" s="1">
        <x:v>43770.5331774653</x:v>
      </x:c>
      <x:c r="C1234" s="6">
        <x:v>61.6493425866667</x:v>
      </x:c>
      <x:c r="D1234" s="13" t="s">
        <x:v>68</x:v>
      </x:c>
      <x:c r="E1234">
        <x:v>7</x:v>
      </x:c>
      <x:c r="F1234">
        <x:v>15.262</x:v>
      </x:c>
      <x:c r="G1234" s="8">
        <x:v>61216.0937445739</x:v>
      </x:c>
      <x:c r="H1234" s="8">
        <x:v>0</x:v>
      </x:c>
      <x:c r="I1234">
        <x:v>235371.384022363</x:v>
      </x:c>
      <x:c r="J1234" s="10">
        <x:v>22.05</x:v>
      </x:c>
      <x:c r="K1234" s="10">
        <x:v>70.5379994521373</x:v>
      </x:c>
      <x:c r="L1234">
        <x:f>NA()</x:f>
      </x:c>
    </x:row>
    <x:row r="1235">
      <x:c r="A1235">
        <x:v>3359553</x:v>
      </x:c>
      <x:c r="B1235" s="1">
        <x:v>43770.5332120023</x:v>
      </x:c>
      <x:c r="C1235" s="6">
        <x:v>61.69905614</x:v>
      </x:c>
      <x:c r="D1235" s="13" t="s">
        <x:v>68</x:v>
      </x:c>
      <x:c r="E1235">
        <x:v>7</x:v>
      </x:c>
      <x:c r="F1235">
        <x:v>15.259</x:v>
      </x:c>
      <x:c r="G1235" s="8">
        <x:v>61207.827136113</x:v>
      </x:c>
      <x:c r="H1235" s="8">
        <x:v>0</x:v>
      </x:c>
      <x:c r="I1235">
        <x:v>235362.428344734</x:v>
      </x:c>
      <x:c r="J1235" s="10">
        <x:v>22.05</x:v>
      </x:c>
      <x:c r="K1235" s="10">
        <x:v>70.5379994521373</x:v>
      </x:c>
      <x:c r="L1235">
        <x:f>NA()</x:f>
      </x:c>
    </x:row>
    <x:row r="1236">
      <x:c r="A1236">
        <x:v>3359563</x:v>
      </x:c>
      <x:c r="B1236" s="1">
        <x:v>43770.5332470718</x:v>
      </x:c>
      <x:c r="C1236" s="6">
        <x:v>61.74955238</x:v>
      </x:c>
      <x:c r="D1236" s="13" t="s">
        <x:v>68</x:v>
      </x:c>
      <x:c r="E1236">
        <x:v>7</x:v>
      </x:c>
      <x:c r="F1236">
        <x:v>15.261</x:v>
      </x:c>
      <x:c r="G1236" s="8">
        <x:v>61212.9416819666</x:v>
      </x:c>
      <x:c r="H1236" s="8">
        <x:v>0</x:v>
      </x:c>
      <x:c r="I1236">
        <x:v>235366.133077251</x:v>
      </x:c>
      <x:c r="J1236" s="10">
        <x:v>22.05</x:v>
      </x:c>
      <x:c r="K1236" s="10">
        <x:v>70.5379994521373</x:v>
      </x:c>
      <x:c r="L1236">
        <x:f>NA()</x:f>
      </x:c>
    </x:row>
    <x:row r="1237">
      <x:c r="A1237">
        <x:v>3359573</x:v>
      </x:c>
      <x:c r="B1237" s="1">
        <x:v>43770.5332814005</x:v>
      </x:c>
      <x:c r="C1237" s="6">
        <x:v>61.7990471783333</x:v>
      </x:c>
      <x:c r="D1237" s="13" t="s">
        <x:v>68</x:v>
      </x:c>
      <x:c r="E1237">
        <x:v>7</x:v>
      </x:c>
      <x:c r="F1237">
        <x:v>15.261</x:v>
      </x:c>
      <x:c r="G1237" s="8">
        <x:v>61211.8400882118</x:v>
      </x:c>
      <x:c r="H1237" s="8">
        <x:v>0</x:v>
      </x:c>
      <x:c r="I1237">
        <x:v>235360.192939169</x:v>
      </x:c>
      <x:c r="J1237" s="10">
        <x:v>22.05</x:v>
      </x:c>
      <x:c r="K1237" s="10">
        <x:v>70.5379994521373</x:v>
      </x:c>
      <x:c r="L1237">
        <x:f>NA()</x:f>
      </x:c>
    </x:row>
    <x:row r="1238">
      <x:c r="A1238">
        <x:v>3359583</x:v>
      </x:c>
      <x:c r="B1238" s="1">
        <x:v>43770.5333165509</x:v>
      </x:c>
      <x:c r="C1238" s="6">
        <x:v>61.8496305383333</x:v>
      </x:c>
      <x:c r="D1238" s="13" t="s">
        <x:v>68</x:v>
      </x:c>
      <x:c r="E1238">
        <x:v>7</x:v>
      </x:c>
      <x:c r="F1238">
        <x:v>15.263</x:v>
      </x:c>
      <x:c r="G1238" s="8">
        <x:v>61217.6998974378</x:v>
      </x:c>
      <x:c r="H1238" s="8">
        <x:v>0</x:v>
      </x:c>
      <x:c r="I1238">
        <x:v>235366.503141195</x:v>
      </x:c>
      <x:c r="J1238" s="10">
        <x:v>22.05</x:v>
      </x:c>
      <x:c r="K1238" s="10">
        <x:v>70.5379994521373</x:v>
      </x:c>
      <x:c r="L1238">
        <x:f>NA()</x:f>
      </x:c>
    </x:row>
    <x:row r="1239">
      <x:c r="A1239">
        <x:v>3359593</x:v>
      </x:c>
      <x:c r="B1239" s="1">
        <x:v>43770.5333513079</x:v>
      </x:c>
      <x:c r="C1239" s="6">
        <x:v>61.8996834166667</x:v>
      </x:c>
      <x:c r="D1239" s="13" t="s">
        <x:v>68</x:v>
      </x:c>
      <x:c r="E1239">
        <x:v>7</x:v>
      </x:c>
      <x:c r="F1239">
        <x:v>15.262</x:v>
      </x:c>
      <x:c r="G1239" s="8">
        <x:v>61221.8320468478</x:v>
      </x:c>
      <x:c r="H1239" s="8">
        <x:v>0</x:v>
      </x:c>
      <x:c r="I1239">
        <x:v>235376.782365078</x:v>
      </x:c>
      <x:c r="J1239" s="10">
        <x:v>22.05</x:v>
      </x:c>
      <x:c r="K1239" s="10">
        <x:v>70.5379994521373</x:v>
      </x:c>
      <x:c r="L1239">
        <x:f>NA()</x:f>
      </x:c>
    </x:row>
    <x:row r="1240">
      <x:c r="A1240">
        <x:v>3359603</x:v>
      </x:c>
      <x:c r="B1240" s="1">
        <x:v>43770.5333857292</x:v>
      </x:c>
      <x:c r="C1240" s="6">
        <x:v>61.9492566333333</x:v>
      </x:c>
      <x:c r="D1240" s="13" t="s">
        <x:v>68</x:v>
      </x:c>
      <x:c r="E1240">
        <x:v>7</x:v>
      </x:c>
      <x:c r="F1240">
        <x:v>15.268</x:v>
      </x:c>
      <x:c r="G1240" s="8">
        <x:v>61214.7566505409</x:v>
      </x:c>
      <x:c r="H1240" s="8">
        <x:v>0</x:v>
      </x:c>
      <x:c r="I1240">
        <x:v>235359.483872257</x:v>
      </x:c>
      <x:c r="J1240" s="10">
        <x:v>22.05</x:v>
      </x:c>
      <x:c r="K1240" s="10">
        <x:v>70.5379994521373</x:v>
      </x:c>
      <x:c r="L1240">
        <x:f>NA()</x:f>
      </x:c>
    </x:row>
    <x:row r="1241">
      <x:c r="A1241">
        <x:v>3359613</x:v>
      </x:c>
      <x:c r="B1241" s="1">
        <x:v>43770.5334206019</x:v>
      </x:c>
      <x:c r="C1241" s="6">
        <x:v>61.9994573033333</x:v>
      </x:c>
      <x:c r="D1241" s="13" t="s">
        <x:v>68</x:v>
      </x:c>
      <x:c r="E1241">
        <x:v>7</x:v>
      </x:c>
      <x:c r="F1241">
        <x:v>15.263</x:v>
      </x:c>
      <x:c r="G1241" s="8">
        <x:v>61221.5739552488</x:v>
      </x:c>
      <x:c r="H1241" s="8">
        <x:v>0</x:v>
      </x:c>
      <x:c r="I1241">
        <x:v>235373.1571567</x:v>
      </x:c>
      <x:c r="J1241" s="10">
        <x:v>22.05</x:v>
      </x:c>
      <x:c r="K1241" s="10">
        <x:v>70.5379994521373</x:v>
      </x:c>
      <x:c r="L1241">
        <x:f>NA()</x:f>
      </x:c>
    </x:row>
    <x:row r="1242">
      <x:c r="A1242">
        <x:v>3359623</x:v>
      </x:c>
      <x:c r="B1242" s="1">
        <x:v>43770.5334552893</x:v>
      </x:c>
      <x:c r="C1242" s="6">
        <x:v>62.04943297</x:v>
      </x:c>
      <x:c r="D1242" s="13" t="s">
        <x:v>68</x:v>
      </x:c>
      <x:c r="E1242">
        <x:v>7</x:v>
      </x:c>
      <x:c r="F1242">
        <x:v>15.26</x:v>
      </x:c>
      <x:c r="G1242" s="8">
        <x:v>61218.6065208834</x:v>
      </x:c>
      <x:c r="H1242" s="8">
        <x:v>0</x:v>
      </x:c>
      <x:c r="I1242">
        <x:v>235369.515796718</x:v>
      </x:c>
      <x:c r="J1242" s="10">
        <x:v>22.05</x:v>
      </x:c>
      <x:c r="K1242" s="10">
        <x:v>70.5379994521373</x:v>
      </x:c>
      <x:c r="L1242">
        <x:f>NA()</x:f>
      </x:c>
    </x:row>
    <x:row r="1243">
      <x:c r="A1243">
        <x:v>3359633</x:v>
      </x:c>
      <x:c r="B1243" s="1">
        <x:v>43770.533490162</x:v>
      </x:c>
      <x:c r="C1243" s="6">
        <x:v>62.09964354</x:v>
      </x:c>
      <x:c r="D1243" s="13" t="s">
        <x:v>68</x:v>
      </x:c>
      <x:c r="E1243">
        <x:v>7</x:v>
      </x:c>
      <x:c r="F1243">
        <x:v>15.266</x:v>
      </x:c>
      <x:c r="G1243" s="8">
        <x:v>61226.096107938</x:v>
      </x:c>
      <x:c r="H1243" s="8">
        <x:v>0</x:v>
      </x:c>
      <x:c r="I1243">
        <x:v>235352.344232164</x:v>
      </x:c>
      <x:c r="J1243" s="10">
        <x:v>22.05</x:v>
      </x:c>
      <x:c r="K1243" s="10">
        <x:v>70.5379994521373</x:v>
      </x:c>
      <x:c r="L1243">
        <x:f>NA()</x:f>
      </x:c>
    </x:row>
    <x:row r="1244">
      <x:c r="A1244">
        <x:v>3359643</x:v>
      </x:c>
      <x:c r="B1244" s="1">
        <x:v>43770.5335246528</x:v>
      </x:c>
      <x:c r="C1244" s="6">
        <x:v>62.1493331683333</x:v>
      </x:c>
      <x:c r="D1244" s="13" t="s">
        <x:v>68</x:v>
      </x:c>
      <x:c r="E1244">
        <x:v>7</x:v>
      </x:c>
      <x:c r="F1244">
        <x:v>15.274</x:v>
      </x:c>
      <x:c r="G1244" s="8">
        <x:v>61223.966835044</x:v>
      </x:c>
      <x:c r="H1244" s="8">
        <x:v>0</x:v>
      </x:c>
      <x:c r="I1244">
        <x:v>235359.873687923</x:v>
      </x:c>
      <x:c r="J1244" s="10">
        <x:v>22.05</x:v>
      </x:c>
      <x:c r="K1244" s="10">
        <x:v>70.5379994521373</x:v>
      </x:c>
      <x:c r="L1244">
        <x:f>NA()</x:f>
      </x:c>
    </x:row>
    <x:row r="1245">
      <x:c r="A1245">
        <x:v>3359653</x:v>
      </x:c>
      <x:c r="B1245" s="1">
        <x:v>43770.5335594907</x:v>
      </x:c>
      <x:c r="C1245" s="6">
        <x:v>62.1994841633333</x:v>
      </x:c>
      <x:c r="D1245" s="13" t="s">
        <x:v>68</x:v>
      </x:c>
      <x:c r="E1245">
        <x:v>7</x:v>
      </x:c>
      <x:c r="F1245">
        <x:v>15.27</x:v>
      </x:c>
      <x:c r="G1245" s="8">
        <x:v>61226.0442828765</x:v>
      </x:c>
      <x:c r="H1245" s="8">
        <x:v>0</x:v>
      </x:c>
      <x:c r="I1245">
        <x:v>235348.363239585</x:v>
      </x:c>
      <x:c r="J1245" s="10">
        <x:v>22.05</x:v>
      </x:c>
      <x:c r="K1245" s="10">
        <x:v>70.5379994521373</x:v>
      </x:c>
      <x:c r="L1245">
        <x:f>NA()</x:f>
      </x:c>
    </x:row>
    <x:row r="1246">
      <x:c r="A1246">
        <x:v>3359663</x:v>
      </x:c>
      <x:c r="B1246" s="1">
        <x:v>43770.5335939468</x:v>
      </x:c>
      <x:c r="C1246" s="6">
        <x:v>62.24907951</x:v>
      </x:c>
      <x:c r="D1246" s="13" t="s">
        <x:v>68</x:v>
      </x:c>
      <x:c r="E1246">
        <x:v>7</x:v>
      </x:c>
      <x:c r="F1246">
        <x:v>15.267</x:v>
      </x:c>
      <x:c r="G1246" s="8">
        <x:v>61232.0418430802</x:v>
      </x:c>
      <x:c r="H1246" s="8">
        <x:v>0</x:v>
      </x:c>
      <x:c r="I1246">
        <x:v>235349.638034165</x:v>
      </x:c>
      <x:c r="J1246" s="10">
        <x:v>22.05</x:v>
      </x:c>
      <x:c r="K1246" s="10">
        <x:v>70.5379994521373</x:v>
      </x:c>
      <x:c r="L1246">
        <x:f>NA()</x:f>
      </x:c>
    </x:row>
    <x:row r="1247">
      <x:c r="A1247">
        <x:v>3359673</x:v>
      </x:c>
      <x:c r="B1247" s="1">
        <x:v>43770.533628669</x:v>
      </x:c>
      <x:c r="C1247" s="6">
        <x:v>62.2990974116667</x:v>
      </x:c>
      <x:c r="D1247" s="13" t="s">
        <x:v>68</x:v>
      </x:c>
      <x:c r="E1247">
        <x:v>7</x:v>
      </x:c>
      <x:c r="F1247">
        <x:v>15.271</x:v>
      </x:c>
      <x:c r="G1247" s="8">
        <x:v>61237.3804219208</x:v>
      </x:c>
      <x:c r="H1247" s="8">
        <x:v>0</x:v>
      </x:c>
      <x:c r="I1247">
        <x:v>235367.83894724</x:v>
      </x:c>
      <x:c r="J1247" s="10">
        <x:v>22.05</x:v>
      </x:c>
      <x:c r="K1247" s="10">
        <x:v>70.5379994521373</x:v>
      </x:c>
      <x:c r="L1247">
        <x:f>NA()</x:f>
      </x:c>
    </x:row>
    <x:row r="1248">
      <x:c r="A1248">
        <x:v>3359683</x:v>
      </x:c>
      <x:c r="B1248" s="1">
        <x:v>43770.5336635069</x:v>
      </x:c>
      <x:c r="C1248" s="6">
        <x:v>62.3492375783333</x:v>
      </x:c>
      <x:c r="D1248" s="13" t="s">
        <x:v>68</x:v>
      </x:c>
      <x:c r="E1248">
        <x:v>7</x:v>
      </x:c>
      <x:c r="F1248">
        <x:v>15.274</x:v>
      </x:c>
      <x:c r="G1248" s="8">
        <x:v>61242.7278550124</x:v>
      </x:c>
      <x:c r="H1248" s="8">
        <x:v>0</x:v>
      </x:c>
      <x:c r="I1248">
        <x:v>235353.27698346</x:v>
      </x:c>
      <x:c r="J1248" s="10">
        <x:v>22.05</x:v>
      </x:c>
      <x:c r="K1248" s="10">
        <x:v>70.5379994521373</x:v>
      </x:c>
      <x:c r="L1248">
        <x:f>NA()</x:f>
      </x:c>
    </x:row>
    <x:row r="1249">
      <x:c r="A1249">
        <x:v>3359693</x:v>
      </x:c>
      <x:c r="B1249" s="1">
        <x:v>43770.5336982292</x:v>
      </x:c>
      <x:c r="C1249" s="6">
        <x:v>62.3992619083333</x:v>
      </x:c>
      <x:c r="D1249" s="13" t="s">
        <x:v>68</x:v>
      </x:c>
      <x:c r="E1249">
        <x:v>7</x:v>
      </x:c>
      <x:c r="F1249">
        <x:v>15.277</x:v>
      </x:c>
      <x:c r="G1249" s="8">
        <x:v>61241.9169260758</x:v>
      </x:c>
      <x:c r="H1249" s="8">
        <x:v>0</x:v>
      </x:c>
      <x:c r="I1249">
        <x:v>235358.877563335</x:v>
      </x:c>
      <x:c r="J1249" s="10">
        <x:v>22.05</x:v>
      </x:c>
      <x:c r="K1249" s="10">
        <x:v>70.5379994521373</x:v>
      </x:c>
      <x:c r="L1249">
        <x:f>NA()</x:f>
      </x:c>
    </x:row>
    <x:row r="1250">
      <x:c r="A1250">
        <x:v>3359703</x:v>
      </x:c>
      <x:c r="B1250" s="1">
        <x:v>43770.5337331019</x:v>
      </x:c>
      <x:c r="C1250" s="6">
        <x:v>62.4494602066667</x:v>
      </x:c>
      <x:c r="D1250" s="13" t="s">
        <x:v>68</x:v>
      </x:c>
      <x:c r="E1250">
        <x:v>7</x:v>
      </x:c>
      <x:c r="F1250">
        <x:v>15.272</x:v>
      </x:c>
      <x:c r="G1250" s="8">
        <x:v>61237.1714412139</x:v>
      </x:c>
      <x:c r="H1250" s="8">
        <x:v>0</x:v>
      </x:c>
      <x:c r="I1250">
        <x:v>235343.013867264</x:v>
      </x:c>
      <x:c r="J1250" s="10">
        <x:v>22.05</x:v>
      </x:c>
      <x:c r="K1250" s="10">
        <x:v>70.5379994521373</x:v>
      </x:c>
      <x:c r="L1250">
        <x:f>NA()</x:f>
      </x:c>
    </x:row>
    <x:row r="1251">
      <x:c r="A1251">
        <x:v>3359713</x:v>
      </x:c>
      <x:c r="B1251" s="1">
        <x:v>43770.5337679051</x:v>
      </x:c>
      <x:c r="C1251" s="6">
        <x:v>62.49961585</x:v>
      </x:c>
      <x:c r="D1251" s="13" t="s">
        <x:v>68</x:v>
      </x:c>
      <x:c r="E1251">
        <x:v>7</x:v>
      </x:c>
      <x:c r="F1251">
        <x:v>15.27</x:v>
      </x:c>
      <x:c r="G1251" s="8">
        <x:v>61241.2718178994</x:v>
      </x:c>
      <x:c r="H1251" s="8">
        <x:v>0</x:v>
      </x:c>
      <x:c r="I1251">
        <x:v>235348.14775088</x:v>
      </x:c>
      <x:c r="J1251" s="10">
        <x:v>22.05</x:v>
      </x:c>
      <x:c r="K1251" s="10">
        <x:v>70.5379994521373</x:v>
      </x:c>
      <x:c r="L1251">
        <x:f>NA()</x:f>
      </x:c>
    </x:row>
    <x:row r="1252">
      <x:c r="A1252">
        <x:v>3359723</x:v>
      </x:c>
      <x:c r="B1252" s="1">
        <x:v>43770.5338023148</x:v>
      </x:c>
      <x:c r="C1252" s="6">
        <x:v>62.5491200066667</x:v>
      </x:c>
      <x:c r="D1252" s="13" t="s">
        <x:v>68</x:v>
      </x:c>
      <x:c r="E1252">
        <x:v>7</x:v>
      </x:c>
      <x:c r="F1252">
        <x:v>15.277</x:v>
      </x:c>
      <x:c r="G1252" s="8">
        <x:v>61250.6165012504</x:v>
      </x:c>
      <x:c r="H1252" s="8">
        <x:v>0</x:v>
      </x:c>
      <x:c r="I1252">
        <x:v>235357.285384207</x:v>
      </x:c>
      <x:c r="J1252" s="10">
        <x:v>22.05</x:v>
      </x:c>
      <x:c r="K1252" s="10">
        <x:v>70.5379994521373</x:v>
      </x:c>
      <x:c r="L1252">
        <x:f>NA()</x:f>
      </x:c>
    </x:row>
    <x:row r="1253">
      <x:c r="A1253">
        <x:v>3359733</x:v>
      </x:c>
      <x:c r="B1253" s="1">
        <x:v>43770.5338373032</x:v>
      </x:c>
      <x:c r="C1253" s="6">
        <x:v>62.5995142833333</x:v>
      </x:c>
      <x:c r="D1253" s="13" t="s">
        <x:v>68</x:v>
      </x:c>
      <x:c r="E1253">
        <x:v>7</x:v>
      </x:c>
      <x:c r="F1253">
        <x:v>15.276</x:v>
      </x:c>
      <x:c r="G1253" s="8">
        <x:v>61247.3612964183</x:v>
      </x:c>
      <x:c r="H1253" s="8">
        <x:v>0</x:v>
      </x:c>
      <x:c r="I1253">
        <x:v>235347.513200031</x:v>
      </x:c>
      <x:c r="J1253" s="10">
        <x:v>22.05</x:v>
      </x:c>
      <x:c r="K1253" s="10">
        <x:v>70.5379994521373</x:v>
      </x:c>
      <x:c r="L1253">
        <x:f>NA()</x:f>
      </x:c>
    </x:row>
    <x:row r="1254">
      <x:c r="A1254">
        <x:v>3359743</x:v>
      </x:c>
      <x:c r="B1254" s="1">
        <x:v>43770.5338716088</x:v>
      </x:c>
      <x:c r="C1254" s="6">
        <x:v>62.6489021816667</x:v>
      </x:c>
      <x:c r="D1254" s="13" t="s">
        <x:v>68</x:v>
      </x:c>
      <x:c r="E1254">
        <x:v>7</x:v>
      </x:c>
      <x:c r="F1254">
        <x:v>15.278</x:v>
      </x:c>
      <x:c r="G1254" s="8">
        <x:v>61253.3113681945</x:v>
      </x:c>
      <x:c r="H1254" s="8">
        <x:v>0</x:v>
      </x:c>
      <x:c r="I1254">
        <x:v>235348.492166311</x:v>
      </x:c>
      <x:c r="J1254" s="10">
        <x:v>22.05</x:v>
      </x:c>
      <x:c r="K1254" s="10">
        <x:v>70.5379994521373</x:v>
      </x:c>
      <x:c r="L1254">
        <x:f>NA()</x:f>
      </x:c>
    </x:row>
    <x:row r="1255">
      <x:c r="A1255">
        <x:v>3359753</x:v>
      </x:c>
      <x:c r="B1255" s="1">
        <x:v>43770.5339067477</x:v>
      </x:c>
      <x:c r="C1255" s="6">
        <x:v>62.6995461983333</x:v>
      </x:c>
      <x:c r="D1255" s="13" t="s">
        <x:v>68</x:v>
      </x:c>
      <x:c r="E1255">
        <x:v>7</x:v>
      </x:c>
      <x:c r="F1255">
        <x:v>15.273</x:v>
      </x:c>
      <x:c r="G1255" s="8">
        <x:v>61250.885588043</x:v>
      </x:c>
      <x:c r="H1255" s="8">
        <x:v>0</x:v>
      </x:c>
      <x:c r="I1255">
        <x:v>235352.87617156</x:v>
      </x:c>
      <x:c r="J1255" s="10">
        <x:v>22.05</x:v>
      </x:c>
      <x:c r="K1255" s="10">
        <x:v>70.5379994521373</x:v>
      </x:c>
      <x:c r="L1255">
        <x:f>NA()</x:f>
      </x:c>
    </x:row>
    <x:row r="1256">
      <x:c r="A1256">
        <x:v>3359763</x:v>
      </x:c>
      <x:c r="B1256" s="1">
        <x:v>43770.5339415162</x:v>
      </x:c>
      <x:c r="C1256" s="6">
        <x:v>62.7496020516667</x:v>
      </x:c>
      <x:c r="D1256" s="13" t="s">
        <x:v>68</x:v>
      </x:c>
      <x:c r="E1256">
        <x:v>7</x:v>
      </x:c>
      <x:c r="F1256">
        <x:v>15.281</x:v>
      </x:c>
      <x:c r="G1256" s="8">
        <x:v>61257.0767475577</x:v>
      </x:c>
      <x:c r="H1256" s="8">
        <x:v>0</x:v>
      </x:c>
      <x:c r="I1256">
        <x:v>235348.065464144</x:v>
      </x:c>
      <x:c r="J1256" s="10">
        <x:v>22.05</x:v>
      </x:c>
      <x:c r="K1256" s="10">
        <x:v>70.5379994521373</x:v>
      </x:c>
      <x:c r="L1256">
        <x:f>NA()</x:f>
      </x:c>
    </x:row>
    <x:row r="1257">
      <x:c r="A1257">
        <x:v>3359773</x:v>
      </x:c>
      <x:c r="B1257" s="1">
        <x:v>43770.5339757755</x:v>
      </x:c>
      <x:c r="C1257" s="6">
        <x:v>62.7989050883333</x:v>
      </x:c>
      <x:c r="D1257" s="13" t="s">
        <x:v>68</x:v>
      </x:c>
      <x:c r="E1257">
        <x:v>7</x:v>
      </x:c>
      <x:c r="F1257">
        <x:v>15.283</x:v>
      </x:c>
      <x:c r="G1257" s="8">
        <x:v>61260.2061759772</x:v>
      </x:c>
      <x:c r="H1257" s="8">
        <x:v>0</x:v>
      </x:c>
      <x:c r="I1257">
        <x:v>235333.311586351</x:v>
      </x:c>
      <x:c r="J1257" s="10">
        <x:v>22.05</x:v>
      </x:c>
      <x:c r="K1257" s="10">
        <x:v>70.5379994521373</x:v>
      </x:c>
      <x:c r="L1257">
        <x:f>NA()</x:f>
      </x:c>
    </x:row>
    <x:row r="1258">
      <x:c r="A1258">
        <x:v>3359783</x:v>
      </x:c>
      <x:c r="B1258" s="1">
        <x:v>43770.5340104514</x:v>
      </x:c>
      <x:c r="C1258" s="6">
        <x:v>62.84884664</x:v>
      </x:c>
      <x:c r="D1258" s="13" t="s">
        <x:v>68</x:v>
      </x:c>
      <x:c r="E1258">
        <x:v>7</x:v>
      </x:c>
      <x:c r="F1258">
        <x:v>15.28</x:v>
      </x:c>
      <x:c r="G1258" s="8">
        <x:v>61266.1773724392</x:v>
      </x:c>
      <x:c r="H1258" s="8">
        <x:v>0</x:v>
      </x:c>
      <x:c r="I1258">
        <x:v>235344.77718971</x:v>
      </x:c>
      <x:c r="J1258" s="10">
        <x:v>22.05</x:v>
      </x:c>
      <x:c r="K1258" s="10">
        <x:v>70.5379994521373</x:v>
      </x:c>
      <x:c r="L1258">
        <x:f>NA()</x:f>
      </x:c>
    </x:row>
    <x:row r="1259">
      <x:c r="A1259">
        <x:v>3359793</x:v>
      </x:c>
      <x:c r="B1259" s="1">
        <x:v>43770.5340454514</x:v>
      </x:c>
      <x:c r="C1259" s="6">
        <x:v>62.899238185</x:v>
      </x:c>
      <x:c r="D1259" s="13" t="s">
        <x:v>68</x:v>
      </x:c>
      <x:c r="E1259">
        <x:v>7</x:v>
      </x:c>
      <x:c r="F1259">
        <x:v>15.279</x:v>
      </x:c>
      <x:c r="G1259" s="8">
        <x:v>61261.6839259696</x:v>
      </x:c>
      <x:c r="H1259" s="8">
        <x:v>0</x:v>
      </x:c>
      <x:c r="I1259">
        <x:v>235342.751578498</x:v>
      </x:c>
      <x:c r="J1259" s="10">
        <x:v>22.05</x:v>
      </x:c>
      <x:c r="K1259" s="10">
        <x:v>70.5379994521373</x:v>
      </x:c>
      <x:c r="L1259">
        <x:f>NA()</x:f>
      </x:c>
    </x:row>
    <x:row r="1260">
      <x:c r="A1260">
        <x:v>3359803</x:v>
      </x:c>
      <x:c r="B1260" s="1">
        <x:v>43770.5340804398</x:v>
      </x:c>
      <x:c r="C1260" s="6">
        <x:v>62.9496549933333</x:v>
      </x:c>
      <x:c r="D1260" s="13" t="s">
        <x:v>68</x:v>
      </x:c>
      <x:c r="E1260">
        <x:v>7</x:v>
      </x:c>
      <x:c r="F1260">
        <x:v>15.274</x:v>
      </x:c>
      <x:c r="G1260" s="8">
        <x:v>61261.0539420476</x:v>
      </x:c>
      <x:c r="H1260" s="8">
        <x:v>0</x:v>
      </x:c>
      <x:c r="I1260">
        <x:v>235338.615957318</x:v>
      </x:c>
      <x:c r="J1260" s="10">
        <x:v>22.05</x:v>
      </x:c>
      <x:c r="K1260" s="10">
        <x:v>70.5379994521373</x:v>
      </x:c>
      <x:c r="L1260">
        <x:f>NA()</x:f>
      </x:c>
    </x:row>
    <x:row r="1261">
      <x:c r="A1261">
        <x:v>3359813</x:v>
      </x:c>
      <x:c r="B1261" s="1">
        <x:v>43770.5341147801</x:v>
      </x:c>
      <x:c r="C1261" s="6">
        <x:v>62.9990741316667</x:v>
      </x:c>
      <x:c r="D1261" s="13" t="s">
        <x:v>68</x:v>
      </x:c>
      <x:c r="E1261">
        <x:v>7</x:v>
      </x:c>
      <x:c r="F1261">
        <x:v>15.287</x:v>
      </x:c>
      <x:c r="G1261" s="8">
        <x:v>61262.7513702217</x:v>
      </x:c>
      <x:c r="H1261" s="8">
        <x:v>0</x:v>
      </x:c>
      <x:c r="I1261">
        <x:v>235341.992951087</x:v>
      </x:c>
      <x:c r="J1261" s="10">
        <x:v>22.05</x:v>
      </x:c>
      <x:c r="K1261" s="10">
        <x:v>70.5379994521373</x:v>
      </x:c>
      <x:c r="L1261">
        <x:f>NA()</x:f>
      </x:c>
    </x:row>
    <x:row r="1262">
      <x:c r="A1262">
        <x:v>3359823</x:v>
      </x:c>
      <x:c r="B1262" s="1">
        <x:v>43770.534149537</x:v>
      </x:c>
      <x:c r="C1262" s="6">
        <x:v>63.049152105</x:v>
      </x:c>
      <x:c r="D1262" s="13" t="s">
        <x:v>68</x:v>
      </x:c>
      <x:c r="E1262">
        <x:v>7</x:v>
      </x:c>
      <x:c r="F1262">
        <x:v>15.288</x:v>
      </x:c>
      <x:c r="G1262" s="8">
        <x:v>61270.3182515876</x:v>
      </x:c>
      <x:c r="H1262" s="8">
        <x:v>0</x:v>
      </x:c>
      <x:c r="I1262">
        <x:v>235348.491941907</x:v>
      </x:c>
      <x:c r="J1262" s="10">
        <x:v>22.05</x:v>
      </x:c>
      <x:c r="K1262" s="10">
        <x:v>70.5379994521373</x:v>
      </x:c>
      <x:c r="L1262">
        <x:f>NA()</x:f>
      </x:c>
    </x:row>
    <x:row r="1263">
      <x:c r="A1263">
        <x:v>3359833</x:v>
      </x:c>
      <x:c r="B1263" s="1">
        <x:v>43770.534184375</x:v>
      </x:c>
      <x:c r="C1263" s="6">
        <x:v>63.0993324033333</x:v>
      </x:c>
      <x:c r="D1263" s="13" t="s">
        <x:v>68</x:v>
      </x:c>
      <x:c r="E1263">
        <x:v>7</x:v>
      </x:c>
      <x:c r="F1263">
        <x:v>15.285</x:v>
      </x:c>
      <x:c r="G1263" s="8">
        <x:v>61281.5927611202</x:v>
      </x:c>
      <x:c r="H1263" s="8">
        <x:v>0</x:v>
      </x:c>
      <x:c r="I1263">
        <x:v>235342.747876271</x:v>
      </x:c>
      <x:c r="J1263" s="10">
        <x:v>22.05</x:v>
      </x:c>
      <x:c r="K1263" s="10">
        <x:v>70.5379994521373</x:v>
      </x:c>
      <x:c r="L1263">
        <x:f>NA()</x:f>
      </x:c>
    </x:row>
    <x:row r="1264">
      <x:c r="A1264">
        <x:v>3359843</x:v>
      </x:c>
      <x:c r="B1264" s="1">
        <x:v>43770.534219294</x:v>
      </x:c>
      <x:c r="C1264" s="6">
        <x:v>63.1495683566667</x:v>
      </x:c>
      <x:c r="D1264" s="13" t="s">
        <x:v>68</x:v>
      </x:c>
      <x:c r="E1264">
        <x:v>7</x:v>
      </x:c>
      <x:c r="F1264">
        <x:v>15.289</x:v>
      </x:c>
      <x:c r="G1264" s="8">
        <x:v>61280.886820776</x:v>
      </x:c>
      <x:c r="H1264" s="8">
        <x:v>0</x:v>
      </x:c>
      <x:c r="I1264">
        <x:v>235354.91704634</x:v>
      </x:c>
      <x:c r="J1264" s="10">
        <x:v>22.05</x:v>
      </x:c>
      <x:c r="K1264" s="10">
        <x:v>70.5379994521373</x:v>
      </x:c>
      <x:c r="L1264">
        <x:f>NA()</x:f>
      </x:c>
    </x:row>
    <x:row r="1265">
      <x:c r="A1265">
        <x:v>3359853</x:v>
      </x:c>
      <x:c r="B1265" s="1">
        <x:v>43770.5342543171</x:v>
      </x:c>
      <x:c r="C1265" s="6">
        <x:v>63.2000127583333</x:v>
      </x:c>
      <x:c r="D1265" s="13" t="s">
        <x:v>68</x:v>
      </x:c>
      <x:c r="E1265">
        <x:v>7</x:v>
      </x:c>
      <x:c r="F1265">
        <x:v>15.29</x:v>
      </x:c>
      <x:c r="G1265" s="8">
        <x:v>61282.1235480681</x:v>
      </x:c>
      <x:c r="H1265" s="8">
        <x:v>0</x:v>
      </x:c>
      <x:c r="I1265">
        <x:v>235336.908740638</x:v>
      </x:c>
      <x:c r="J1265" s="10">
        <x:v>22.05</x:v>
      </x:c>
      <x:c r="K1265" s="10">
        <x:v>70.5379994521373</x:v>
      </x:c>
      <x:c r="L1265">
        <x:f>NA()</x:f>
      </x:c>
    </x:row>
    <x:row r="1266">
      <x:c r="A1266">
        <x:v>3359863</x:v>
      </x:c>
      <x:c r="B1266" s="1">
        <x:v>43770.5342884259</x:v>
      </x:c>
      <x:c r="C1266" s="6">
        <x:v>63.24912313</x:v>
      </x:c>
      <x:c r="D1266" s="13" t="s">
        <x:v>68</x:v>
      </x:c>
      <x:c r="E1266">
        <x:v>7</x:v>
      </x:c>
      <x:c r="F1266">
        <x:v>15.291</x:v>
      </x:c>
      <x:c r="G1266" s="8">
        <x:v>61295.8825518217</x:v>
      </x:c>
      <x:c r="H1266" s="8">
        <x:v>0</x:v>
      </x:c>
      <x:c r="I1266">
        <x:v>235323.693522987</x:v>
      </x:c>
      <x:c r="J1266" s="10">
        <x:v>22.05</x:v>
      </x:c>
      <x:c r="K1266" s="10">
        <x:v>70.5379994521373</x:v>
      </x:c>
      <x:c r="L1266">
        <x:f>NA()</x:f>
      </x:c>
    </x:row>
    <x:row r="1267">
      <x:c r="A1267">
        <x:v>3359873</x:v>
      </x:c>
      <x:c r="B1267" s="1">
        <x:v>43770.5343231829</x:v>
      </x:c>
      <x:c r="C1267" s="6">
        <x:v>63.29918111</x:v>
      </x:c>
      <x:c r="D1267" s="13" t="s">
        <x:v>68</x:v>
      </x:c>
      <x:c r="E1267">
        <x:v>7</x:v>
      </x:c>
      <x:c r="F1267">
        <x:v>15.29</x:v>
      </x:c>
      <x:c r="G1267" s="8">
        <x:v>61284.4597342825</x:v>
      </x:c>
      <x:c r="H1267" s="8">
        <x:v>0</x:v>
      </x:c>
      <x:c r="I1267">
        <x:v>235334.046678486</x:v>
      </x:c>
      <x:c r="J1267" s="10">
        <x:v>22.05</x:v>
      </x:c>
      <x:c r="K1267" s="10">
        <x:v>70.5379994521373</x:v>
      </x:c>
      <x:c r="L1267">
        <x:f>NA()</x:f>
      </x:c>
    </x:row>
    <x:row r="1268">
      <x:c r="A1268">
        <x:v>3359883</x:v>
      </x:c>
      <x:c r="B1268" s="1">
        <x:v>43770.5343582523</x:v>
      </x:c>
      <x:c r="C1268" s="6">
        <x:v>63.3496787766667</x:v>
      </x:c>
      <x:c r="D1268" s="13" t="s">
        <x:v>68</x:v>
      </x:c>
      <x:c r="E1268">
        <x:v>7</x:v>
      </x:c>
      <x:c r="F1268">
        <x:v>15.293</x:v>
      </x:c>
      <x:c r="G1268" s="8">
        <x:v>61296.5212091925</x:v>
      </x:c>
      <x:c r="H1268" s="8">
        <x:v>0</x:v>
      </x:c>
      <x:c r="I1268">
        <x:v>235352.490009614</x:v>
      </x:c>
      <x:c r="J1268" s="10">
        <x:v>22.05</x:v>
      </x:c>
      <x:c r="K1268" s="10">
        <x:v>70.5379994521373</x:v>
      </x:c>
      <x:c r="L1268">
        <x:f>NA()</x:f>
      </x:c>
    </x:row>
    <x:row r="1269">
      <x:c r="A1269">
        <x:v>3359893</x:v>
      </x:c>
      <x:c r="B1269" s="1">
        <x:v>43770.5343924769</x:v>
      </x:c>
      <x:c r="C1269" s="6">
        <x:v>63.3989921866667</x:v>
      </x:c>
      <x:c r="D1269" s="13" t="s">
        <x:v>68</x:v>
      </x:c>
      <x:c r="E1269">
        <x:v>7</x:v>
      </x:c>
      <x:c r="F1269">
        <x:v>15.293</x:v>
      </x:c>
      <x:c r="G1269" s="8">
        <x:v>61300.68888431</x:v>
      </x:c>
      <x:c r="H1269" s="8">
        <x:v>0</x:v>
      </x:c>
      <x:c r="I1269">
        <x:v>235324.472581008</x:v>
      </x:c>
      <x:c r="J1269" s="10">
        <x:v>22.05</x:v>
      </x:c>
      <x:c r="K1269" s="10">
        <x:v>70.5379994521373</x:v>
      </x:c>
      <x:c r="L1269">
        <x:f>NA()</x:f>
      </x:c>
    </x:row>
    <x:row r="1270">
      <x:c r="A1270">
        <x:v>3359903</x:v>
      </x:c>
      <x:c r="B1270" s="1">
        <x:v>43770.5344275463</x:v>
      </x:c>
      <x:c r="C1270" s="6">
        <x:v>63.4494985583333</x:v>
      </x:c>
      <x:c r="D1270" s="13" t="s">
        <x:v>68</x:v>
      </x:c>
      <x:c r="E1270">
        <x:v>7</x:v>
      </x:c>
      <x:c r="F1270">
        <x:v>15.291</x:v>
      </x:c>
      <x:c r="G1270" s="8">
        <x:v>61300.9751650809</x:v>
      </x:c>
      <x:c r="H1270" s="8">
        <x:v>0</x:v>
      </x:c>
      <x:c r="I1270">
        <x:v>235317.533578294</x:v>
      </x:c>
      <x:c r="J1270" s="10">
        <x:v>22.05</x:v>
      </x:c>
      <x:c r="K1270" s="10">
        <x:v>70.5379994521373</x:v>
      </x:c>
      <x:c r="L1270">
        <x:f>NA()</x:f>
      </x:c>
    </x:row>
    <x:row r="1271">
      <x:c r="A1271">
        <x:v>3359913</x:v>
      </x:c>
      <x:c r="B1271" s="1">
        <x:v>43770.534462037</x:v>
      </x:c>
      <x:c r="C1271" s="6">
        <x:v>63.4991183766667</x:v>
      </x:c>
      <x:c r="D1271" s="13" t="s">
        <x:v>68</x:v>
      </x:c>
      <x:c r="E1271">
        <x:v>7</x:v>
      </x:c>
      <x:c r="F1271">
        <x:v>15.293</x:v>
      </x:c>
      <x:c r="G1271" s="8">
        <x:v>61302.4344597807</x:v>
      </x:c>
      <x:c r="H1271" s="8">
        <x:v>0</x:v>
      </x:c>
      <x:c r="I1271">
        <x:v>235333.183617341</x:v>
      </x:c>
      <x:c r="J1271" s="10">
        <x:v>22.05</x:v>
      </x:c>
      <x:c r="K1271" s="10">
        <x:v>70.5379994521373</x:v>
      </x:c>
      <x:c r="L1271">
        <x:f>NA()</x:f>
      </x:c>
    </x:row>
    <x:row r="1272">
      <x:c r="A1272">
        <x:v>3359923</x:v>
      </x:c>
      <x:c r="B1272" s="1">
        <x:v>43770.5344971065</x:v>
      </x:c>
      <x:c r="C1272" s="6">
        <x:v>63.54962851</x:v>
      </x:c>
      <x:c r="D1272" s="13" t="s">
        <x:v>68</x:v>
      </x:c>
      <x:c r="E1272">
        <x:v>7</x:v>
      </x:c>
      <x:c r="F1272">
        <x:v>15.291</x:v>
      </x:c>
      <x:c r="G1272" s="8">
        <x:v>61302.5466141443</x:v>
      </x:c>
      <x:c r="H1272" s="8">
        <x:v>0</x:v>
      </x:c>
      <x:c r="I1272">
        <x:v>235334.4147929</x:v>
      </x:c>
      <x:c r="J1272" s="10">
        <x:v>22.05</x:v>
      </x:c>
      <x:c r="K1272" s="10">
        <x:v>70.5379994521373</x:v>
      </x:c>
      <x:c r="L1272">
        <x:f>NA()</x:f>
      </x:c>
    </x:row>
    <x:row r="1273">
      <x:c r="A1273">
        <x:v>3359933</x:v>
      </x:c>
      <x:c r="B1273" s="1">
        <x:v>43770.5345316319</x:v>
      </x:c>
      <x:c r="C1273" s="6">
        <x:v>63.5993580866667</x:v>
      </x:c>
      <x:c r="D1273" s="13" t="s">
        <x:v>68</x:v>
      </x:c>
      <x:c r="E1273">
        <x:v>7</x:v>
      </x:c>
      <x:c r="F1273">
        <x:v>15.299</x:v>
      </x:c>
      <x:c r="G1273" s="8">
        <x:v>61308.2802741772</x:v>
      </x:c>
      <x:c r="H1273" s="8">
        <x:v>0</x:v>
      </x:c>
      <x:c r="I1273">
        <x:v>235316.428770644</x:v>
      </x:c>
      <x:c r="J1273" s="10">
        <x:v>22.05</x:v>
      </x:c>
      <x:c r="K1273" s="10">
        <x:v>70.5379994521373</x:v>
      </x:c>
      <x:c r="L1273">
        <x:f>NA()</x:f>
      </x:c>
    </x:row>
    <x:row r="1274">
      <x:c r="A1274">
        <x:v>3359943</x:v>
      </x:c>
      <x:c r="B1274" s="1">
        <x:v>43770.5345662847</x:v>
      </x:c>
      <x:c r="C1274" s="6">
        <x:v>63.64924908</x:v>
      </x:c>
      <x:c r="D1274" s="13" t="s">
        <x:v>68</x:v>
      </x:c>
      <x:c r="E1274">
        <x:v>7</x:v>
      </x:c>
      <x:c r="F1274">
        <x:v>15.298</x:v>
      </x:c>
      <x:c r="G1274" s="8">
        <x:v>61316.4771425852</x:v>
      </x:c>
      <x:c r="H1274" s="8">
        <x:v>0</x:v>
      </x:c>
      <x:c r="I1274">
        <x:v>235332.798626871</x:v>
      </x:c>
      <x:c r="J1274" s="10">
        <x:v>22.05</x:v>
      </x:c>
      <x:c r="K1274" s="10">
        <x:v>70.5379994521373</x:v>
      </x:c>
      <x:c r="L1274">
        <x:f>NA()</x:f>
      </x:c>
    </x:row>
    <x:row r="1275">
      <x:c r="A1275">
        <x:v>3359953</x:v>
      </x:c>
      <x:c r="B1275" s="1">
        <x:v>43770.5346007755</x:v>
      </x:c>
      <x:c r="C1275" s="6">
        <x:v>63.69889628</x:v>
      </x:c>
      <x:c r="D1275" s="13" t="s">
        <x:v>68</x:v>
      </x:c>
      <x:c r="E1275">
        <x:v>7</x:v>
      </x:c>
      <x:c r="F1275">
        <x:v>15.296</x:v>
      </x:c>
      <x:c r="G1275" s="8">
        <x:v>61311.4231640274</x:v>
      </x:c>
      <x:c r="H1275" s="8">
        <x:v>0</x:v>
      </x:c>
      <x:c r="I1275">
        <x:v>235326.632113489</x:v>
      </x:c>
      <x:c r="J1275" s="10">
        <x:v>22.05</x:v>
      </x:c>
      <x:c r="K1275" s="10">
        <x:v>70.5379994521373</x:v>
      </x:c>
      <x:c r="L1275">
        <x:f>NA()</x:f>
      </x:c>
    </x:row>
    <x:row r="1276">
      <x:c r="A1276">
        <x:v>3359963</x:v>
      </x:c>
      <x:c r="B1276" s="1">
        <x:v>43770.5346358449</x:v>
      </x:c>
      <x:c r="C1276" s="6">
        <x:v>63.7494424516667</x:v>
      </x:c>
      <x:c r="D1276" s="13" t="s">
        <x:v>68</x:v>
      </x:c>
      <x:c r="E1276">
        <x:v>7</x:v>
      </x:c>
      <x:c r="F1276">
        <x:v>15.296</x:v>
      </x:c>
      <x:c r="G1276" s="8">
        <x:v>61318.2307812161</x:v>
      </x:c>
      <x:c r="H1276" s="8">
        <x:v>0</x:v>
      </x:c>
      <x:c r="I1276">
        <x:v>235322.654705636</x:v>
      </x:c>
      <x:c r="J1276" s="10">
        <x:v>22.05</x:v>
      </x:c>
      <x:c r="K1276" s="10">
        <x:v>70.5379994521373</x:v>
      </x:c>
      <x:c r="L1276">
        <x:f>NA()</x:f>
      </x:c>
    </x:row>
    <x:row r="1277">
      <x:c r="A1277">
        <x:v>3359973</x:v>
      </x:c>
      <x:c r="B1277" s="1">
        <x:v>43770.5346706829</x:v>
      </x:c>
      <x:c r="C1277" s="6">
        <x:v>63.7996022116667</x:v>
      </x:c>
      <x:c r="D1277" s="13" t="s">
        <x:v>68</x:v>
      </x:c>
      <x:c r="E1277">
        <x:v>7</x:v>
      </x:c>
      <x:c r="F1277">
        <x:v>15.299</x:v>
      </x:c>
      <x:c r="G1277" s="8">
        <x:v>61319.287130222</x:v>
      </x:c>
      <x:c r="H1277" s="8">
        <x:v>0</x:v>
      </x:c>
      <x:c r="I1277">
        <x:v>235315.948961295</x:v>
      </x:c>
      <x:c r="J1277" s="10">
        <x:v>22.05</x:v>
      </x:c>
      <x:c r="K1277" s="10">
        <x:v>70.5379994521373</x:v>
      </x:c>
      <x:c r="L1277">
        <x:f>NA()</x:f>
      </x:c>
    </x:row>
    <x:row r="1278">
      <x:c r="A1278">
        <x:v>3359983</x:v>
      </x:c>
      <x:c r="B1278" s="1">
        <x:v>43770.5347049421</x:v>
      </x:c>
      <x:c r="C1278" s="6">
        <x:v>63.8489109683333</x:v>
      </x:c>
      <x:c r="D1278" s="13" t="s">
        <x:v>68</x:v>
      </x:c>
      <x:c r="E1278">
        <x:v>7</x:v>
      </x:c>
      <x:c r="F1278">
        <x:v>15.301</x:v>
      </x:c>
      <x:c r="G1278" s="8">
        <x:v>61317.8346253487</x:v>
      </x:c>
      <x:c r="H1278" s="8">
        <x:v>0</x:v>
      </x:c>
      <x:c r="I1278">
        <x:v>235323.60849762</x:v>
      </x:c>
      <x:c r="J1278" s="10">
        <x:v>22.05</x:v>
      </x:c>
      <x:c r="K1278" s="10">
        <x:v>70.5379994521373</x:v>
      </x:c>
      <x:c r="L1278">
        <x:f>NA()</x:f>
      </x:c>
    </x:row>
    <x:row r="1279">
      <x:c r="A1279">
        <x:v>3359993</x:v>
      </x:c>
      <x:c r="B1279" s="1">
        <x:v>43770.5347400463</x:v>
      </x:c>
      <x:c r="C1279" s="6">
        <x:v>63.89948197</x:v>
      </x:c>
      <x:c r="D1279" s="13" t="s">
        <x:v>68</x:v>
      </x:c>
      <x:c r="E1279">
        <x:v>7</x:v>
      </x:c>
      <x:c r="F1279">
        <x:v>15.294</x:v>
      </x:c>
      <x:c r="G1279" s="8">
        <x:v>61326.3892396186</x:v>
      </x:c>
      <x:c r="H1279" s="8">
        <x:v>0</x:v>
      </x:c>
      <x:c r="I1279">
        <x:v>235320.111235541</x:v>
      </x:c>
      <x:c r="J1279" s="10">
        <x:v>22.05</x:v>
      </x:c>
      <x:c r="K1279" s="10">
        <x:v>70.5379994521373</x:v>
      </x:c>
      <x:c r="L1279">
        <x:f>NA()</x:f>
      </x:c>
    </x:row>
    <x:row r="1280">
      <x:c r="A1280">
        <x:v>3360003</x:v>
      </x:c>
      <x:c r="B1280" s="1">
        <x:v>43770.5347747338</x:v>
      </x:c>
      <x:c r="C1280" s="6">
        <x:v>63.9494323666667</x:v>
      </x:c>
      <x:c r="D1280" s="13" t="s">
        <x:v>68</x:v>
      </x:c>
      <x:c r="E1280">
        <x:v>7</x:v>
      </x:c>
      <x:c r="F1280">
        <x:v>15.305</x:v>
      </x:c>
      <x:c r="G1280" s="8">
        <x:v>61338.6584729931</x:v>
      </x:c>
      <x:c r="H1280" s="8">
        <x:v>0</x:v>
      </x:c>
      <x:c r="I1280">
        <x:v>235325.286139626</x:v>
      </x:c>
      <x:c r="J1280" s="10">
        <x:v>22.05</x:v>
      </x:c>
      <x:c r="K1280" s="10">
        <x:v>70.5379994521373</x:v>
      </x:c>
      <x:c r="L1280">
        <x:f>NA()</x:f>
      </x:c>
    </x:row>
    <x:row r="1281">
      <x:c r="A1281">
        <x:v>3360013</x:v>
      </x:c>
      <x:c r="B1281" s="1">
        <x:v>43770.534809294</x:v>
      </x:c>
      <x:c r="C1281" s="6">
        <x:v>63.99919111</x:v>
      </x:c>
      <x:c r="D1281" s="13" t="s">
        <x:v>68</x:v>
      </x:c>
      <x:c r="E1281">
        <x:v>7</x:v>
      </x:c>
      <x:c r="F1281">
        <x:v>15.304</x:v>
      </x:c>
      <x:c r="G1281" s="8">
        <x:v>61331.489124776</x:v>
      </x:c>
      <x:c r="H1281" s="8">
        <x:v>0</x:v>
      </x:c>
      <x:c r="I1281">
        <x:v>235322.390504504</x:v>
      </x:c>
      <x:c r="J1281" s="10">
        <x:v>22.05</x:v>
      </x:c>
      <x:c r="K1281" s="10">
        <x:v>70.5379994521373</x:v>
      </x:c>
      <x:c r="L1281">
        <x:f>NA()</x:f>
      </x:c>
    </x:row>
    <x:row r="1282">
      <x:c r="A1282">
        <x:v>3360023</x:v>
      </x:c>
      <x:c r="B1282" s="1">
        <x:v>43770.5348441782</x:v>
      </x:c>
      <x:c r="C1282" s="6">
        <x:v>64.0494340433333</x:v>
      </x:c>
      <x:c r="D1282" s="13" t="s">
        <x:v>68</x:v>
      </x:c>
      <x:c r="E1282">
        <x:v>7</x:v>
      </x:c>
      <x:c r="F1282">
        <x:v>15.308</x:v>
      </x:c>
      <x:c r="G1282" s="8">
        <x:v>61342.538042221</x:v>
      </x:c>
      <x:c r="H1282" s="8">
        <x:v>0</x:v>
      </x:c>
      <x:c r="I1282">
        <x:v>235335.720143999</x:v>
      </x:c>
      <x:c r="J1282" s="10">
        <x:v>22.05</x:v>
      </x:c>
      <x:c r="K1282" s="10">
        <x:v>70.5379994521373</x:v>
      </x:c>
      <x:c r="L1282">
        <x:f>NA()</x:f>
      </x:c>
    </x:row>
    <x:row r="1283">
      <x:c r="A1283">
        <x:v>3360033</x:v>
      </x:c>
      <x:c r="B1283" s="1">
        <x:v>43770.5348789699</x:v>
      </x:c>
      <x:c r="C1283" s="6">
        <x:v>64.0995448383333</x:v>
      </x:c>
      <x:c r="D1283" s="13" t="s">
        <x:v>68</x:v>
      </x:c>
      <x:c r="E1283">
        <x:v>7</x:v>
      </x:c>
      <x:c r="F1283">
        <x:v>15.311</x:v>
      </x:c>
      <x:c r="G1283" s="8">
        <x:v>61343.6433948248</x:v>
      </x:c>
      <x:c r="H1283" s="8">
        <x:v>0</x:v>
      </x:c>
      <x:c r="I1283">
        <x:v>235319.256876132</x:v>
      </x:c>
      <x:c r="J1283" s="10">
        <x:v>22.05</x:v>
      </x:c>
      <x:c r="K1283" s="10">
        <x:v>70.5379994521373</x:v>
      </x:c>
      <x:c r="L1283">
        <x:f>NA()</x:f>
      </x:c>
    </x:row>
    <x:row r="1284">
      <x:c r="A1284">
        <x:v>3360043</x:v>
      </x:c>
      <x:c r="B1284" s="1">
        <x:v>43770.5349136574</x:v>
      </x:c>
      <x:c r="C1284" s="6">
        <x:v>64.1494889833333</x:v>
      </x:c>
      <x:c r="D1284" s="13" t="s">
        <x:v>68</x:v>
      </x:c>
      <x:c r="E1284">
        <x:v>7</x:v>
      </x:c>
      <x:c r="F1284">
        <x:v>15.314</x:v>
      </x:c>
      <x:c r="G1284" s="8">
        <x:v>61354.7834470677</x:v>
      </x:c>
      <x:c r="H1284" s="8">
        <x:v>0</x:v>
      </x:c>
      <x:c r="I1284">
        <x:v>235324.452350902</x:v>
      </x:c>
      <x:c r="J1284" s="10">
        <x:v>22.05</x:v>
      </x:c>
      <x:c r="K1284" s="10">
        <x:v>70.5379994521373</x:v>
      </x:c>
      <x:c r="L1284">
        <x:f>NA()</x:f>
      </x:c>
    </x:row>
    <x:row r="1285">
      <x:c r="A1285">
        <x:v>3360053</x:v>
      </x:c>
      <x:c r="B1285" s="1">
        <x:v>43770.5349483449</x:v>
      </x:c>
      <x:c r="C1285" s="6">
        <x:v>64.199406845</x:v>
      </x:c>
      <x:c r="D1285" s="13" t="s">
        <x:v>68</x:v>
      </x:c>
      <x:c r="E1285">
        <x:v>7</x:v>
      </x:c>
      <x:c r="F1285">
        <x:v>15.303</x:v>
      </x:c>
      <x:c r="G1285" s="8">
        <x:v>61354.4180367206</x:v>
      </x:c>
      <x:c r="H1285" s="8">
        <x:v>0</x:v>
      </x:c>
      <x:c r="I1285">
        <x:v>235324.9534046</x:v>
      </x:c>
      <x:c r="J1285" s="10">
        <x:v>22.05</x:v>
      </x:c>
      <x:c r="K1285" s="10">
        <x:v>70.5379994521373</x:v>
      </x:c>
      <x:c r="L1285">
        <x:f>NA()</x:f>
      </x:c>
    </x:row>
    <x:row r="1286">
      <x:c r="A1286">
        <x:v>3360063</x:v>
      </x:c>
      <x:c r="B1286" s="1">
        <x:v>43770.5349831829</x:v>
      </x:c>
      <x:c r="C1286" s="6">
        <x:v>64.24956719</x:v>
      </x:c>
      <x:c r="D1286" s="13" t="s">
        <x:v>68</x:v>
      </x:c>
      <x:c r="E1286">
        <x:v>7</x:v>
      </x:c>
      <x:c r="F1286">
        <x:v>15.31</x:v>
      </x:c>
      <x:c r="G1286" s="8">
        <x:v>61358.5099554594</x:v>
      </x:c>
      <x:c r="H1286" s="8">
        <x:v>0</x:v>
      </x:c>
      <x:c r="I1286">
        <x:v>235328.49688319</x:v>
      </x:c>
      <x:c r="J1286" s="10">
        <x:v>22.05</x:v>
      </x:c>
      <x:c r="K1286" s="10">
        <x:v>70.5379994521373</x:v>
      </x:c>
      <x:c r="L1286">
        <x:f>NA()</x:f>
      </x:c>
    </x:row>
    <x:row r="1287">
      <x:c r="A1287">
        <x:v>3360073</x:v>
      </x:c>
      <x:c r="B1287" s="1">
        <x:v>43770.5350178588</x:v>
      </x:c>
      <x:c r="C1287" s="6">
        <x:v>64.2995445383333</x:v>
      </x:c>
      <x:c r="D1287" s="13" t="s">
        <x:v>68</x:v>
      </x:c>
      <x:c r="E1287">
        <x:v>7</x:v>
      </x:c>
      <x:c r="F1287">
        <x:v>15.309</x:v>
      </x:c>
      <x:c r="G1287" s="8">
        <x:v>61357.1646280521</x:v>
      </x:c>
      <x:c r="H1287" s="8">
        <x:v>0</x:v>
      </x:c>
      <x:c r="I1287">
        <x:v>235326.093442282</x:v>
      </x:c>
      <x:c r="J1287" s="10">
        <x:v>22.05</x:v>
      </x:c>
      <x:c r="K1287" s="10">
        <x:v>70.5379994521373</x:v>
      </x:c>
      <x:c r="L1287">
        <x:f>NA()</x:f>
      </x:c>
    </x:row>
    <x:row r="1288">
      <x:c r="A1288">
        <x:v>3360083</x:v>
      </x:c>
      <x:c r="B1288" s="1">
        <x:v>43770.5350522801</x:v>
      </x:c>
      <x:c r="C1288" s="6">
        <x:v>64.3490690166667</x:v>
      </x:c>
      <x:c r="D1288" s="13" t="s">
        <x:v>68</x:v>
      </x:c>
      <x:c r="E1288">
        <x:v>7</x:v>
      </x:c>
      <x:c r="F1288">
        <x:v>15.309</x:v>
      </x:c>
      <x:c r="G1288" s="8">
        <x:v>61366.2136070944</x:v>
      </x:c>
      <x:c r="H1288" s="8">
        <x:v>0</x:v>
      </x:c>
      <x:c r="I1288">
        <x:v>235319.019804678</x:v>
      </x:c>
      <x:c r="J1288" s="10">
        <x:v>22.05</x:v>
      </x:c>
      <x:c r="K1288" s="10">
        <x:v>70.5379994521373</x:v>
      </x:c>
      <x:c r="L1288">
        <x:f>NA()</x:f>
      </x:c>
    </x:row>
    <x:row r="1289">
      <x:c r="A1289">
        <x:v>3360093</x:v>
      </x:c>
      <x:c r="B1289" s="1">
        <x:v>43770.5350871181</x:v>
      </x:c>
      <x:c r="C1289" s="6">
        <x:v>64.3992386266667</x:v>
      </x:c>
      <x:c r="D1289" s="13" t="s">
        <x:v>68</x:v>
      </x:c>
      <x:c r="E1289">
        <x:v>7</x:v>
      </x:c>
      <x:c r="F1289">
        <x:v>15.32</x:v>
      </x:c>
      <x:c r="G1289" s="8">
        <x:v>61367.0509662593</x:v>
      </x:c>
      <x:c r="H1289" s="8">
        <x:v>0</x:v>
      </x:c>
      <x:c r="I1289">
        <x:v>235309.152982279</x:v>
      </x:c>
      <x:c r="J1289" s="10">
        <x:v>22.05</x:v>
      </x:c>
      <x:c r="K1289" s="10">
        <x:v>70.5379994521373</x:v>
      </x:c>
      <x:c r="L1289">
        <x:f>NA()</x:f>
      </x:c>
    </x:row>
    <x:row r="1290">
      <x:c r="A1290">
        <x:v>3360103</x:v>
      </x:c>
      <x:c r="B1290" s="1">
        <x:v>43770.5351218403</x:v>
      </x:c>
      <x:c r="C1290" s="6">
        <x:v>64.4492505116667</x:v>
      </x:c>
      <x:c r="D1290" s="13" t="s">
        <x:v>68</x:v>
      </x:c>
      <x:c r="E1290">
        <x:v>7</x:v>
      </x:c>
      <x:c r="F1290">
        <x:v>15.315</x:v>
      </x:c>
      <x:c r="G1290" s="8">
        <x:v>61363.8200583256</x:v>
      </x:c>
      <x:c r="H1290" s="8">
        <x:v>0</x:v>
      </x:c>
      <x:c r="I1290">
        <x:v>235301.717069934</x:v>
      </x:c>
      <x:c r="J1290" s="10">
        <x:v>22.05</x:v>
      </x:c>
      <x:c r="K1290" s="10">
        <x:v>70.5379994521373</x:v>
      </x:c>
      <x:c r="L1290">
        <x:f>NA()</x:f>
      </x:c>
    </x:row>
    <x:row r="1291">
      <x:c r="A1291">
        <x:v>3360113</x:v>
      </x:c>
      <x:c r="B1291" s="1">
        <x:v>43770.5351565972</x:v>
      </x:c>
      <x:c r="C1291" s="6">
        <x:v>64.499289315</x:v>
      </x:c>
      <x:c r="D1291" s="13" t="s">
        <x:v>68</x:v>
      </x:c>
      <x:c r="E1291">
        <x:v>7</x:v>
      </x:c>
      <x:c r="F1291">
        <x:v>15.318</x:v>
      </x:c>
      <x:c r="G1291" s="8">
        <x:v>61374.2858270431</x:v>
      </x:c>
      <x:c r="H1291" s="8">
        <x:v>0</x:v>
      </x:c>
      <x:c r="I1291">
        <x:v>235329.159197537</x:v>
      </x:c>
      <x:c r="J1291" s="10">
        <x:v>22.05</x:v>
      </x:c>
      <x:c r="K1291" s="10">
        <x:v>70.5379994521373</x:v>
      </x:c>
      <x:c r="L1291">
        <x:f>NA()</x:f>
      </x:c>
    </x:row>
    <x:row r="1292">
      <x:c r="A1292">
        <x:v>3360123</x:v>
      </x:c>
      <x:c r="B1292" s="1">
        <x:v>43770.5351914352</x:v>
      </x:c>
      <x:c r="C1292" s="6">
        <x:v>64.549463135</x:v>
      </x:c>
      <x:c r="D1292" s="13" t="s">
        <x:v>68</x:v>
      </x:c>
      <x:c r="E1292">
        <x:v>7</x:v>
      </x:c>
      <x:c r="F1292">
        <x:v>15.315</x:v>
      </x:c>
      <x:c r="G1292" s="8">
        <x:v>61372.6829898377</x:v>
      </x:c>
      <x:c r="H1292" s="8">
        <x:v>0</x:v>
      </x:c>
      <x:c r="I1292">
        <x:v>235315.163833517</x:v>
      </x:c>
      <x:c r="J1292" s="10">
        <x:v>22.05</x:v>
      </x:c>
      <x:c r="K1292" s="10">
        <x:v>70.5379994521373</x:v>
      </x:c>
      <x:c r="L1292">
        <x:f>NA()</x:f>
      </x:c>
    </x:row>
    <x:row r="1293">
      <x:c r="A1293">
        <x:v>3360133</x:v>
      </x:c>
      <x:c r="B1293" s="1">
        <x:v>43770.5352262384</x:v>
      </x:c>
      <x:c r="C1293" s="6">
        <x:v>64.5995652783333</x:v>
      </x:c>
      <x:c r="D1293" s="13" t="s">
        <x:v>68</x:v>
      </x:c>
      <x:c r="E1293">
        <x:v>7</x:v>
      </x:c>
      <x:c r="F1293">
        <x:v>15.321</x:v>
      </x:c>
      <x:c r="G1293" s="8">
        <x:v>61379.0959548679</x:v>
      </x:c>
      <x:c r="H1293" s="8">
        <x:v>0</x:v>
      </x:c>
      <x:c r="I1293">
        <x:v>235313.681440091</x:v>
      </x:c>
      <x:c r="J1293" s="10">
        <x:v>22.05</x:v>
      </x:c>
      <x:c r="K1293" s="10">
        <x:v>70.5379994521373</x:v>
      </x:c>
      <x:c r="L1293">
        <x:f>NA()</x:f>
      </x:c>
    </x:row>
    <x:row r="1294">
      <x:c r="A1294">
        <x:v>3360143</x:v>
      </x:c>
      <x:c r="B1294" s="1">
        <x:v>43770.5352610301</x:v>
      </x:c>
      <x:c r="C1294" s="6">
        <x:v>64.6496908316667</x:v>
      </x:c>
      <x:c r="D1294" s="13" t="s">
        <x:v>68</x:v>
      </x:c>
      <x:c r="E1294">
        <x:v>7</x:v>
      </x:c>
      <x:c r="F1294">
        <x:v>15.322</x:v>
      </x:c>
      <x:c r="G1294" s="8">
        <x:v>61380.5696160861</x:v>
      </x:c>
      <x:c r="H1294" s="8">
        <x:v>0</x:v>
      </x:c>
      <x:c r="I1294">
        <x:v>235314.649326474</x:v>
      </x:c>
      <x:c r="J1294" s="10">
        <x:v>22.05</x:v>
      </x:c>
      <x:c r="K1294" s="10">
        <x:v>70.5379994521373</x:v>
      </x:c>
      <x:c r="L1294">
        <x:f>NA()</x:f>
      </x:c>
    </x:row>
    <x:row r="1295">
      <x:c r="A1295">
        <x:v>3360153</x:v>
      </x:c>
      <x:c r="B1295" s="1">
        <x:v>43770.5352952894</x:v>
      </x:c>
      <x:c r="C1295" s="6">
        <x:v>64.6990031633333</x:v>
      </x:c>
      <x:c r="D1295" s="13" t="s">
        <x:v>68</x:v>
      </x:c>
      <x:c r="E1295">
        <x:v>7</x:v>
      </x:c>
      <x:c r="F1295">
        <x:v>15.312</x:v>
      </x:c>
      <x:c r="G1295" s="8">
        <x:v>61401.6183099433</x:v>
      </x:c>
      <x:c r="H1295" s="8">
        <x:v>0</x:v>
      </x:c>
      <x:c r="I1295">
        <x:v>235324.027179867</x:v>
      </x:c>
      <x:c r="J1295" s="10">
        <x:v>22.05</x:v>
      </x:c>
      <x:c r="K1295" s="10">
        <x:v>70.5379994521373</x:v>
      </x:c>
      <x:c r="L1295">
        <x:f>NA()</x:f>
      </x:c>
    </x:row>
    <x:row r="1296">
      <x:c r="A1296">
        <x:v>3360163</x:v>
      </x:c>
      <x:c r="B1296" s="1">
        <x:v>43770.5353302893</x:v>
      </x:c>
      <x:c r="C1296" s="6">
        <x:v>64.749420365</x:v>
      </x:c>
      <x:c r="D1296" s="13" t="s">
        <x:v>68</x:v>
      </x:c>
      <x:c r="E1296">
        <x:v>7</x:v>
      </x:c>
      <x:c r="F1296">
        <x:v>15.323</x:v>
      </x:c>
      <x:c r="G1296" s="8">
        <x:v>61399.6071348996</x:v>
      </x:c>
      <x:c r="H1296" s="8">
        <x:v>0</x:v>
      </x:c>
      <x:c r="I1296">
        <x:v>235321.552371035</x:v>
      </x:c>
      <x:c r="J1296" s="10">
        <x:v>22.05</x:v>
      </x:c>
      <x:c r="K1296" s="10">
        <x:v>70.5379994521373</x:v>
      </x:c>
      <x:c r="L1296">
        <x:f>NA()</x:f>
      </x:c>
    </x:row>
    <x:row r="1297">
      <x:c r="A1297">
        <x:v>3360173</x:v>
      </x:c>
      <x:c r="B1297" s="1">
        <x:v>43770.5353646991</x:v>
      </x:c>
      <x:c r="C1297" s="6">
        <x:v>64.79895446</x:v>
      </x:c>
      <x:c r="D1297" s="13" t="s">
        <x:v>68</x:v>
      </x:c>
      <x:c r="E1297">
        <x:v>7</x:v>
      </x:c>
      <x:c r="F1297">
        <x:v>15.319</x:v>
      </x:c>
      <x:c r="G1297" s="8">
        <x:v>61406.3543997277</x:v>
      </x:c>
      <x:c r="H1297" s="8">
        <x:v>0</x:v>
      </x:c>
      <x:c r="I1297">
        <x:v>235338.726284384</x:v>
      </x:c>
      <x:c r="J1297" s="10">
        <x:v>22.05</x:v>
      </x:c>
      <x:c r="K1297" s="10">
        <x:v>70.5379994521373</x:v>
      </x:c>
      <x:c r="L1297">
        <x:f>NA()</x:f>
      </x:c>
    </x:row>
    <x:row r="1298">
      <x:c r="A1298">
        <x:v>3360183</x:v>
      </x:c>
      <x:c r="B1298" s="1">
        <x:v>43770.5353995023</x:v>
      </x:c>
      <x:c r="C1298" s="6">
        <x:v>64.8490924816667</x:v>
      </x:c>
      <x:c r="D1298" s="13" t="s">
        <x:v>68</x:v>
      </x:c>
      <x:c r="E1298">
        <x:v>7</x:v>
      </x:c>
      <x:c r="F1298">
        <x:v>15.326</x:v>
      </x:c>
      <x:c r="G1298" s="8">
        <x:v>61403.6003359271</x:v>
      </x:c>
      <x:c r="H1298" s="8">
        <x:v>0</x:v>
      </x:c>
      <x:c r="I1298">
        <x:v>235337.603671016</x:v>
      </x:c>
      <x:c r="J1298" s="10">
        <x:v>22.05</x:v>
      </x:c>
      <x:c r="K1298" s="10">
        <x:v>70.5379994521373</x:v>
      </x:c>
      <x:c r="L1298">
        <x:f>NA()</x:f>
      </x:c>
    </x:row>
    <x:row r="1299">
      <x:c r="A1299">
        <x:v>3360193</x:v>
      </x:c>
      <x:c r="B1299" s="1">
        <x:v>43770.5354344907</x:v>
      </x:c>
      <x:c r="C1299" s="6">
        <x:v>64.8994690716667</x:v>
      </x:c>
      <x:c r="D1299" s="13" t="s">
        <x:v>68</x:v>
      </x:c>
      <x:c r="E1299">
        <x:v>7</x:v>
      </x:c>
      <x:c r="F1299">
        <x:v>15.332</x:v>
      </x:c>
      <x:c r="G1299" s="8">
        <x:v>61414.0740460938</x:v>
      </x:c>
      <x:c r="H1299" s="8">
        <x:v>0</x:v>
      </x:c>
      <x:c r="I1299">
        <x:v>235330.144155203</x:v>
      </x:c>
      <x:c r="J1299" s="10">
        <x:v>22.05</x:v>
      </x:c>
      <x:c r="K1299" s="10">
        <x:v>70.5379994521373</x:v>
      </x:c>
      <x:c r="L1299">
        <x:f>NA()</x:f>
      </x:c>
    </x:row>
    <x:row r="1300">
      <x:c r="A1300">
        <x:v>3360203</x:v>
      </x:c>
      <x:c r="B1300" s="1">
        <x:v>43770.5354692477</x:v>
      </x:c>
      <x:c r="C1300" s="6">
        <x:v>64.949502325</x:v>
      </x:c>
      <x:c r="D1300" s="13" t="s">
        <x:v>68</x:v>
      </x:c>
      <x:c r="E1300">
        <x:v>7</x:v>
      </x:c>
      <x:c r="F1300">
        <x:v>15.325</x:v>
      </x:c>
      <x:c r="G1300" s="8">
        <x:v>61415.2036989757</x:v>
      </x:c>
      <x:c r="H1300" s="8">
        <x:v>0</x:v>
      </x:c>
      <x:c r="I1300">
        <x:v>235326.649046007</x:v>
      </x:c>
      <x:c r="J1300" s="10">
        <x:v>22.05</x:v>
      </x:c>
      <x:c r="K1300" s="10">
        <x:v>70.5379994521373</x:v>
      </x:c>
      <x:c r="L1300">
        <x:f>NA()</x:f>
      </x:c>
    </x:row>
    <x:row r="1301">
      <x:c r="A1301">
        <x:v>3360213</x:v>
      </x:c>
      <x:c r="B1301" s="1">
        <x:v>43770.5355041319</x:v>
      </x:c>
      <x:c r="C1301" s="6">
        <x:v>64.999729245</x:v>
      </x:c>
      <x:c r="D1301" s="13" t="s">
        <x:v>68</x:v>
      </x:c>
      <x:c r="E1301">
        <x:v>7</x:v>
      </x:c>
      <x:c r="F1301">
        <x:v>15.328</x:v>
      </x:c>
      <x:c r="G1301" s="8">
        <x:v>61420.7880767203</x:v>
      </x:c>
      <x:c r="H1301" s="8">
        <x:v>0</x:v>
      </x:c>
      <x:c r="I1301">
        <x:v>235324.464721792</x:v>
      </x:c>
      <x:c r="J1301" s="10">
        <x:v>22.05</x:v>
      </x:c>
      <x:c r="K1301" s="10">
        <x:v>70.5379994521373</x:v>
      </x:c>
      <x:c r="L1301">
        <x:f>NA()</x:f>
      </x:c>
    </x:row>
    <x:row r="1302">
      <x:c r="A1302">
        <x:v>3360223</x:v>
      </x:c>
      <x:c r="B1302" s="1">
        <x:v>43770.5355383912</x:v>
      </x:c>
      <x:c r="C1302" s="6">
        <x:v>65.049105485</x:v>
      </x:c>
      <x:c r="D1302" s="13" t="s">
        <x:v>68</x:v>
      </x:c>
      <x:c r="E1302">
        <x:v>7</x:v>
      </x:c>
      <x:c r="F1302">
        <x:v>15.329</x:v>
      </x:c>
      <x:c r="G1302" s="8">
        <x:v>61424.7473646593</x:v>
      </x:c>
      <x:c r="H1302" s="8">
        <x:v>0</x:v>
      </x:c>
      <x:c r="I1302">
        <x:v>235349.545994856</x:v>
      </x:c>
      <x:c r="J1302" s="10">
        <x:v>22.05</x:v>
      </x:c>
      <x:c r="K1302" s="10">
        <x:v>70.5379994521373</x:v>
      </x:c>
      <x:c r="L1302">
        <x:f>NA()</x:f>
      </x:c>
    </x:row>
    <x:row r="1303">
      <x:c r="A1303">
        <x:v>3360233</x:v>
      </x:c>
      <x:c r="B1303" s="1">
        <x:v>43770.5355732986</x:v>
      </x:c>
      <x:c r="C1303" s="6">
        <x:v>65.0993503716667</x:v>
      </x:c>
      <x:c r="D1303" s="13" t="s">
        <x:v>68</x:v>
      </x:c>
      <x:c r="E1303">
        <x:v>7</x:v>
      </x:c>
      <x:c r="F1303">
        <x:v>15.331</x:v>
      </x:c>
      <x:c r="G1303" s="8">
        <x:v>61427.122739511</x:v>
      </x:c>
      <x:c r="H1303" s="8">
        <x:v>0</x:v>
      </x:c>
      <x:c r="I1303">
        <x:v>235329.702148388</x:v>
      </x:c>
      <x:c r="J1303" s="10">
        <x:v>22.05</x:v>
      </x:c>
      <x:c r="K1303" s="10">
        <x:v>70.5379994521373</x:v>
      </x:c>
      <x:c r="L1303">
        <x:f>NA()</x:f>
      </x:c>
    </x:row>
    <x:row r="1304">
      <x:c r="A1304">
        <x:v>3360243</x:v>
      </x:c>
      <x:c r="B1304" s="1">
        <x:v>43770.5356077546</x:v>
      </x:c>
      <x:c r="C1304" s="6">
        <x:v>65.1489549733333</x:v>
      </x:c>
      <x:c r="D1304" s="13" t="s">
        <x:v>68</x:v>
      </x:c>
      <x:c r="E1304">
        <x:v>7</x:v>
      </x:c>
      <x:c r="F1304">
        <x:v>15.329</x:v>
      </x:c>
      <x:c r="G1304" s="8">
        <x:v>61433.6276946506</x:v>
      </x:c>
      <x:c r="H1304" s="8">
        <x:v>0</x:v>
      </x:c>
      <x:c r="I1304">
        <x:v>235338.256294637</x:v>
      </x:c>
      <x:c r="J1304" s="10">
        <x:v>22.05</x:v>
      </x:c>
      <x:c r="K1304" s="10">
        <x:v>70.5379994521373</x:v>
      </x:c>
      <x:c r="L1304">
        <x:f>NA()</x:f>
      </x:c>
    </x:row>
    <x:row r="1305">
      <x:c r="A1305">
        <x:v>3360253</x:v>
      </x:c>
      <x:c r="B1305" s="1">
        <x:v>43770.5356424768</x:v>
      </x:c>
      <x:c r="C1305" s="6">
        <x:v>65.1989827816667</x:v>
      </x:c>
      <x:c r="D1305" s="13" t="s">
        <x:v>68</x:v>
      </x:c>
      <x:c r="E1305">
        <x:v>7</x:v>
      </x:c>
      <x:c r="F1305">
        <x:v>15.337</x:v>
      </x:c>
      <x:c r="G1305" s="8">
        <x:v>61440.6172539576</x:v>
      </x:c>
      <x:c r="H1305" s="8">
        <x:v>0</x:v>
      </x:c>
      <x:c r="I1305">
        <x:v>235346.357026884</x:v>
      </x:c>
      <x:c r="J1305" s="10">
        <x:v>22.05</x:v>
      </x:c>
      <x:c r="K1305" s="10">
        <x:v>70.5379994521373</x:v>
      </x:c>
      <x:c r="L1305">
        <x:f>NA()</x:f>
      </x:c>
    </x:row>
    <x:row r="1306">
      <x:c r="A1306">
        <x:v>3360263</x:v>
      </x:c>
      <x:c r="B1306" s="1">
        <x:v>43770.5356773958</x:v>
      </x:c>
      <x:c r="C1306" s="6">
        <x:v>65.249267785</x:v>
      </x:c>
      <x:c r="D1306" s="13" t="s">
        <x:v>68</x:v>
      </x:c>
      <x:c r="E1306">
        <x:v>7</x:v>
      </x:c>
      <x:c r="F1306">
        <x:v>15.339</x:v>
      </x:c>
      <x:c r="G1306" s="8">
        <x:v>61447.3531057615</x:v>
      </x:c>
      <x:c r="H1306" s="8">
        <x:v>0</x:v>
      </x:c>
      <x:c r="I1306">
        <x:v>235358.357472945</x:v>
      </x:c>
      <x:c r="J1306" s="10">
        <x:v>22.05</x:v>
      </x:c>
      <x:c r="K1306" s="10">
        <x:v>70.5379994521373</x:v>
      </x:c>
      <x:c r="L1306">
        <x:f>NA()</x:f>
      </x:c>
    </x:row>
    <x:row r="1307">
      <x:c r="A1307">
        <x:v>3360273</x:v>
      </x:c>
      <x:c r="B1307" s="1">
        <x:v>43770.5357123032</x:v>
      </x:c>
      <x:c r="C1307" s="6">
        <x:v>65.2995181116667</x:v>
      </x:c>
      <x:c r="D1307" s="13" t="s">
        <x:v>68</x:v>
      </x:c>
      <x:c r="E1307">
        <x:v>7</x:v>
      </x:c>
      <x:c r="F1307">
        <x:v>15.334</x:v>
      </x:c>
      <x:c r="G1307" s="8">
        <x:v>61440.0353664256</x:v>
      </x:c>
      <x:c r="H1307" s="8">
        <x:v>0</x:v>
      </x:c>
      <x:c r="I1307">
        <x:v>235330.867437084</x:v>
      </x:c>
      <x:c r="J1307" s="10">
        <x:v>22.05</x:v>
      </x:c>
      <x:c r="K1307" s="10">
        <x:v>70.5379994521373</x:v>
      </x:c>
      <x:c r="L1307">
        <x:f>NA()</x:f>
      </x:c>
    </x:row>
    <x:row r="1308">
      <x:c r="A1308">
        <x:v>3360283</x:v>
      </x:c>
      <x:c r="B1308" s="1">
        <x:v>43770.535747419</x:v>
      </x:c>
      <x:c r="C1308" s="6">
        <x:v>65.3501164516667</x:v>
      </x:c>
      <x:c r="D1308" s="13" t="s">
        <x:v>68</x:v>
      </x:c>
      <x:c r="E1308">
        <x:v>7</x:v>
      </x:c>
      <x:c r="F1308">
        <x:v>15.336</x:v>
      </x:c>
      <x:c r="G1308" s="8">
        <x:v>61447.733604756</x:v>
      </x:c>
      <x:c r="H1308" s="8">
        <x:v>0</x:v>
      </x:c>
      <x:c r="I1308">
        <x:v>235347.358046299</x:v>
      </x:c>
      <x:c r="J1308" s="10">
        <x:v>22.05</x:v>
      </x:c>
      <x:c r="K1308" s="10">
        <x:v>70.5379994521373</x:v>
      </x:c>
      <x:c r="L1308">
        <x:f>NA()</x:f>
      </x:c>
    </x:row>
    <x:row r="1309">
      <x:c r="A1309">
        <x:v>3360293</x:v>
      </x:c>
      <x:c r="B1309" s="1">
        <x:v>43770.5357817477</x:v>
      </x:c>
      <x:c r="C1309" s="6">
        <x:v>65.3995376233333</x:v>
      </x:c>
      <x:c r="D1309" s="13" t="s">
        <x:v>68</x:v>
      </x:c>
      <x:c r="E1309">
        <x:v>7</x:v>
      </x:c>
      <x:c r="F1309">
        <x:v>15.331</x:v>
      </x:c>
      <x:c r="G1309" s="8">
        <x:v>61455.1273742341</x:v>
      </x:c>
      <x:c r="H1309" s="8">
        <x:v>0</x:v>
      </x:c>
      <x:c r="I1309">
        <x:v>235339.563902721</x:v>
      </x:c>
      <x:c r="J1309" s="10">
        <x:v>22.05</x:v>
      </x:c>
      <x:c r="K1309" s="10">
        <x:v>70.5379994521373</x:v>
      </x:c>
      <x:c r="L1309">
        <x:f>NA()</x:f>
      </x:c>
    </x:row>
    <x:row r="1310">
      <x:c r="A1310">
        <x:v>3360303</x:v>
      </x:c>
      <x:c r="B1310" s="1">
        <x:v>43770.5358162037</x:v>
      </x:c>
      <x:c r="C1310" s="6">
        <x:v>65.44915133</x:v>
      </x:c>
      <x:c r="D1310" s="13" t="s">
        <x:v>68</x:v>
      </x:c>
      <x:c r="E1310">
        <x:v>7</x:v>
      </x:c>
      <x:c r="F1310">
        <x:v>15.331</x:v>
      </x:c>
      <x:c r="G1310" s="8">
        <x:v>61457.4728804553</x:v>
      </x:c>
      <x:c r="H1310" s="8">
        <x:v>0</x:v>
      </x:c>
      <x:c r="I1310">
        <x:v>235326.222639314</x:v>
      </x:c>
      <x:c r="J1310" s="10">
        <x:v>22.05</x:v>
      </x:c>
      <x:c r="K1310" s="10">
        <x:v>70.5379994521373</x:v>
      </x:c>
      <x:c r="L1310">
        <x:f>NA()</x:f>
      </x:c>
    </x:row>
    <x:row r="1311">
      <x:c r="A1311">
        <x:v>3360313</x:v>
      </x:c>
      <x:c r="B1311" s="1">
        <x:v>43770.5358515394</x:v>
      </x:c>
      <x:c r="C1311" s="6">
        <x:v>65.50002563</x:v>
      </x:c>
      <x:c r="D1311" s="13" t="s">
        <x:v>68</x:v>
      </x:c>
      <x:c r="E1311">
        <x:v>7</x:v>
      </x:c>
      <x:c r="F1311">
        <x:v>15.335</x:v>
      </x:c>
      <x:c r="G1311" s="8">
        <x:v>61463.1266818289</x:v>
      </x:c>
      <x:c r="H1311" s="8">
        <x:v>0</x:v>
      </x:c>
      <x:c r="I1311">
        <x:v>235347.135767212</x:v>
      </x:c>
      <x:c r="J1311" s="10">
        <x:v>22.05</x:v>
      </x:c>
      <x:c r="K1311" s="10">
        <x:v>70.5379994521373</x:v>
      </x:c>
      <x:c r="L1311">
        <x:f>NA()</x:f>
      </x:c>
    </x:row>
    <x:row r="1312">
      <x:c r="A1312">
        <x:v>3360323</x:v>
      </x:c>
      <x:c r="B1312" s="1">
        <x:v>43770.5358856481</x:v>
      </x:c>
      <x:c r="C1312" s="6">
        <x:v>65.5491171883333</x:v>
      </x:c>
      <x:c r="D1312" s="13" t="s">
        <x:v>68</x:v>
      </x:c>
      <x:c r="E1312">
        <x:v>7</x:v>
      </x:c>
      <x:c r="F1312">
        <x:v>15.347</x:v>
      </x:c>
      <x:c r="G1312" s="8">
        <x:v>61462.5850139891</x:v>
      </x:c>
      <x:c r="H1312" s="8">
        <x:v>0</x:v>
      </x:c>
      <x:c r="I1312">
        <x:v>235345.644166154</x:v>
      </x:c>
      <x:c r="J1312" s="10">
        <x:v>22.05</x:v>
      </x:c>
      <x:c r="K1312" s="10">
        <x:v>70.5379994521373</x:v>
      </x:c>
      <x:c r="L1312">
        <x:f>NA()</x:f>
      </x:c>
    </x:row>
    <x:row r="1313">
      <x:c r="A1313">
        <x:v>3360333</x:v>
      </x:c>
      <x:c r="B1313" s="1">
        <x:v>43770.5359207523</x:v>
      </x:c>
      <x:c r="C1313" s="6">
        <x:v>65.5996766416667</x:v>
      </x:c>
      <x:c r="D1313" s="13" t="s">
        <x:v>68</x:v>
      </x:c>
      <x:c r="E1313">
        <x:v>7</x:v>
      </x:c>
      <x:c r="F1313">
        <x:v>15.343</x:v>
      </x:c>
      <x:c r="G1313" s="8">
        <x:v>61469.7699377265</x:v>
      </x:c>
      <x:c r="H1313" s="8">
        <x:v>0</x:v>
      </x:c>
      <x:c r="I1313">
        <x:v>235348.130199607</x:v>
      </x:c>
      <x:c r="J1313" s="10">
        <x:v>22.05</x:v>
      </x:c>
      <x:c r="K1313" s="10">
        <x:v>70.5379994521373</x:v>
      </x:c>
      <x:c r="L1313">
        <x:f>NA()</x:f>
      </x:c>
    </x:row>
    <x:row r="1314">
      <x:c r="A1314">
        <x:v>3360343</x:v>
      </x:c>
      <x:c r="B1314" s="1">
        <x:v>43770.5359552431</x:v>
      </x:c>
      <x:c r="C1314" s="6">
        <x:v>65.64936571</x:v>
      </x:c>
      <x:c r="D1314" s="13" t="s">
        <x:v>68</x:v>
      </x:c>
      <x:c r="E1314">
        <x:v>7</x:v>
      </x:c>
      <x:c r="F1314">
        <x:v>15.342</x:v>
      </x:c>
      <x:c r="G1314" s="8">
        <x:v>61470.7872590493</x:v>
      </x:c>
      <x:c r="H1314" s="8">
        <x:v>0</x:v>
      </x:c>
      <x:c r="I1314">
        <x:v>235339.247969578</x:v>
      </x:c>
      <x:c r="J1314" s="10">
        <x:v>22.05</x:v>
      </x:c>
      <x:c r="K1314" s="10">
        <x:v>70.5379994521373</x:v>
      </x:c>
      <x:c r="L1314">
        <x:f>NA()</x:f>
      </x:c>
    </x:row>
    <x:row r="1315">
      <x:c r="A1315">
        <x:v>3360353</x:v>
      </x:c>
      <x:c r="B1315" s="1">
        <x:v>43770.535990081</x:v>
      </x:c>
      <x:c r="C1315" s="6">
        <x:v>65.699500795</x:v>
      </x:c>
      <x:c r="D1315" s="13" t="s">
        <x:v>68</x:v>
      </x:c>
      <x:c r="E1315">
        <x:v>7</x:v>
      </x:c>
      <x:c r="F1315">
        <x:v>15.344</x:v>
      </x:c>
      <x:c r="G1315" s="8">
        <x:v>61481.6857334516</x:v>
      </x:c>
      <x:c r="H1315" s="8">
        <x:v>0</x:v>
      </x:c>
      <x:c r="I1315">
        <x:v>235344.786136868</x:v>
      </x:c>
      <x:c r="J1315" s="10">
        <x:v>22.05</x:v>
      </x:c>
      <x:c r="K1315" s="10">
        <x:v>70.5379994521373</x:v>
      </x:c>
      <x:c r="L1315">
        <x:f>NA()</x:f>
      </x:c>
    </x:row>
    <x:row r="1316">
      <x:c r="A1316">
        <x:v>3360363</x:v>
      </x:c>
      <x:c r="B1316" s="1">
        <x:v>43770.5360295949</x:v>
      </x:c>
      <x:c r="C1316" s="6">
        <x:v>65.756384075</x:v>
      </x:c>
      <x:c r="D1316" s="13" t="s">
        <x:v>68</x:v>
      </x:c>
      <x:c r="E1316">
        <x:v>7</x:v>
      </x:c>
      <x:c r="F1316">
        <x:v>15.348</x:v>
      </x:c>
      <x:c r="G1316" s="8">
        <x:v>61486.9866065875</x:v>
      </x:c>
      <x:c r="H1316" s="8">
        <x:v>0</x:v>
      </x:c>
      <x:c r="I1316">
        <x:v>235335.801954895</x:v>
      </x:c>
      <x:c r="J1316" s="10">
        <x:v>22.05</x:v>
      </x:c>
      <x:c r="K1316" s="10">
        <x:v>70.5379994521373</x:v>
      </x:c>
      <x:c r="L1316">
        <x:f>NA()</x:f>
      </x:c>
    </x:row>
    <x:row r="1317">
      <x:c r="A1317">
        <x:v>3360373</x:v>
      </x:c>
      <x:c r="B1317" s="1">
        <x:v>43770.5360595718</x:v>
      </x:c>
      <x:c r="C1317" s="6">
        <x:v>65.7995974666667</x:v>
      </x:c>
      <x:c r="D1317" s="13" t="s">
        <x:v>68</x:v>
      </x:c>
      <x:c r="E1317">
        <x:v>7</x:v>
      </x:c>
      <x:c r="F1317">
        <x:v>15.349</x:v>
      </x:c>
      <x:c r="G1317" s="8">
        <x:v>61501.3759166936</x:v>
      </x:c>
      <x:c r="H1317" s="8">
        <x:v>0</x:v>
      </x:c>
      <x:c r="I1317">
        <x:v>235341.804540964</x:v>
      </x:c>
      <x:c r="J1317" s="10">
        <x:v>22.05</x:v>
      </x:c>
      <x:c r="K1317" s="10">
        <x:v>70.5379994521373</x:v>
      </x:c>
      <x:c r="L1317">
        <x:f>NA()</x:f>
      </x:c>
    </x:row>
    <x:row r="1318">
      <x:c r="A1318">
        <x:v>3360383</x:v>
      </x:c>
      <x:c r="B1318" s="1">
        <x:v>43770.5360939468</x:v>
      </x:c>
      <x:c r="C1318" s="6">
        <x:v>65.8490563033333</x:v>
      </x:c>
      <x:c r="D1318" s="13" t="s">
        <x:v>68</x:v>
      </x:c>
      <x:c r="E1318">
        <x:v>7</x:v>
      </x:c>
      <x:c r="F1318">
        <x:v>15.351</x:v>
      </x:c>
      <x:c r="G1318" s="8">
        <x:v>61505.2798708607</x:v>
      </x:c>
      <x:c r="H1318" s="8">
        <x:v>0</x:v>
      </x:c>
      <x:c r="I1318">
        <x:v>235354.034468686</x:v>
      </x:c>
      <x:c r="J1318" s="10">
        <x:v>22.05</x:v>
      </x:c>
      <x:c r="K1318" s="10">
        <x:v>70.5379994521373</x:v>
      </x:c>
      <x:c r="L1318">
        <x:f>NA()</x:f>
      </x:c>
    </x:row>
    <x:row r="1319">
      <x:c r="A1319">
        <x:v>3360393</x:v>
      </x:c>
      <x:c r="B1319" s="1">
        <x:v>43770.5361288542</x:v>
      </x:c>
      <x:c r="C1319" s="6">
        <x:v>65.899336515</x:v>
      </x:c>
      <x:c r="D1319" s="13" t="s">
        <x:v>68</x:v>
      </x:c>
      <x:c r="E1319">
        <x:v>7</x:v>
      </x:c>
      <x:c r="F1319">
        <x:v>15.354</x:v>
      </x:c>
      <x:c r="G1319" s="8">
        <x:v>61501.1825678426</x:v>
      </x:c>
      <x:c r="H1319" s="8">
        <x:v>0</x:v>
      </x:c>
      <x:c r="I1319">
        <x:v>235327.572635263</x:v>
      </x:c>
      <x:c r="J1319" s="10">
        <x:v>22.05</x:v>
      </x:c>
      <x:c r="K1319" s="10">
        <x:v>70.5379994521373</x:v>
      </x:c>
      <x:c r="L1319">
        <x:f>NA()</x:f>
      </x:c>
    </x:row>
    <x:row r="1320">
      <x:c r="A1320">
        <x:v>3360403</x:v>
      </x:c>
      <x:c r="B1320" s="1">
        <x:v>43770.5361636921</x:v>
      </x:c>
      <x:c r="C1320" s="6">
        <x:v>65.9495257383333</x:v>
      </x:c>
      <x:c r="D1320" s="13" t="s">
        <x:v>68</x:v>
      </x:c>
      <x:c r="E1320">
        <x:v>7</x:v>
      </x:c>
      <x:c r="F1320">
        <x:v>15.352</x:v>
      </x:c>
      <x:c r="G1320" s="8">
        <x:v>61508.6979337594</x:v>
      </x:c>
      <x:c r="H1320" s="8">
        <x:v>0</x:v>
      </x:c>
      <x:c r="I1320">
        <x:v>235350.864451469</x:v>
      </x:c>
      <x:c r="J1320" s="10">
        <x:v>22.05</x:v>
      </x:c>
      <x:c r="K1320" s="10">
        <x:v>70.5379994521373</x:v>
      </x:c>
      <x:c r="L1320">
        <x:f>NA()</x:f>
      </x:c>
    </x:row>
    <x:row r="1321">
      <x:c r="A1321">
        <x:v>3360413</x:v>
      </x:c>
      <x:c r="B1321" s="1">
        <x:v>43770.5361980324</x:v>
      </x:c>
      <x:c r="C1321" s="6">
        <x:v>65.998950195</x:v>
      </x:c>
      <x:c r="D1321" s="13" t="s">
        <x:v>68</x:v>
      </x:c>
      <x:c r="E1321">
        <x:v>7</x:v>
      </x:c>
      <x:c r="F1321">
        <x:v>15.351</x:v>
      </x:c>
      <x:c r="G1321" s="8">
        <x:v>61520.5014417498</x:v>
      </x:c>
      <x:c r="H1321" s="8">
        <x:v>0</x:v>
      </x:c>
      <x:c r="I1321">
        <x:v>235356.125241344</x:v>
      </x:c>
      <x:c r="J1321" s="10">
        <x:v>22.05</x:v>
      </x:c>
      <x:c r="K1321" s="10">
        <x:v>70.5379994521373</x:v>
      </x:c>
      <x:c r="L1321">
        <x:f>NA()</x:f>
      </x:c>
    </x:row>
    <x:row r="1322">
      <x:c r="A1322">
        <x:v>3360423</x:v>
      </x:c>
      <x:c r="B1322" s="1">
        <x:v>43770.5362329051</x:v>
      </x:c>
      <x:c r="C1322" s="6">
        <x:v>66.0491916433333</x:v>
      </x:c>
      <x:c r="D1322" s="13" t="s">
        <x:v>68</x:v>
      </x:c>
      <x:c r="E1322">
        <x:v>7</x:v>
      </x:c>
      <x:c r="F1322">
        <x:v>15.35</x:v>
      </x:c>
      <x:c r="G1322" s="8">
        <x:v>61528.7907420078</x:v>
      </x:c>
      <x:c r="H1322" s="8">
        <x:v>0</x:v>
      </x:c>
      <x:c r="I1322">
        <x:v>235347.440058465</x:v>
      </x:c>
      <x:c r="J1322" s="10">
        <x:v>22.05</x:v>
      </x:c>
      <x:c r="K1322" s="10">
        <x:v>70.5379994521373</x:v>
      </x:c>
      <x:c r="L1322">
        <x:f>NA()</x:f>
      </x:c>
    </x:row>
    <x:row r="1323">
      <x:c r="A1323">
        <x:v>3360433</x:v>
      </x:c>
      <x:c r="B1323" s="1">
        <x:v>43770.5362676736</x:v>
      </x:c>
      <x:c r="C1323" s="6">
        <x:v>66.099253675</x:v>
      </x:c>
      <x:c r="D1323" s="13" t="s">
        <x:v>68</x:v>
      </x:c>
      <x:c r="E1323">
        <x:v>7</x:v>
      </x:c>
      <x:c r="F1323">
        <x:v>15.36</x:v>
      </x:c>
      <x:c r="G1323" s="8">
        <x:v>61531.1197322635</x:v>
      </x:c>
      <x:c r="H1323" s="8">
        <x:v>0</x:v>
      </x:c>
      <x:c r="I1323">
        <x:v>235352.312739342</x:v>
      </x:c>
      <x:c r="J1323" s="10">
        <x:v>22.05</x:v>
      </x:c>
      <x:c r="K1323" s="10">
        <x:v>70.5379994521373</x:v>
      </x:c>
      <x:c r="L1323">
        <x:f>NA()</x:f>
      </x:c>
    </x:row>
    <x:row r="1324">
      <x:c r="A1324">
        <x:v>3360443</x:v>
      </x:c>
      <x:c r="B1324" s="1">
        <x:v>43770.536302662</x:v>
      </x:c>
      <x:c r="C1324" s="6">
        <x:v>66.1496445466667</x:v>
      </x:c>
      <x:c r="D1324" s="13" t="s">
        <x:v>68</x:v>
      </x:c>
      <x:c r="E1324">
        <x:v>7</x:v>
      </x:c>
      <x:c r="F1324">
        <x:v>15.358</x:v>
      </x:c>
      <x:c r="G1324" s="8">
        <x:v>61534.403375758</x:v>
      </x:c>
      <x:c r="H1324" s="8">
        <x:v>0</x:v>
      </x:c>
      <x:c r="I1324">
        <x:v>235350.569955011</x:v>
      </x:c>
      <x:c r="J1324" s="10">
        <x:v>22.05</x:v>
      </x:c>
      <x:c r="K1324" s="10">
        <x:v>70.5379994521373</x:v>
      </x:c>
      <x:c r="L1324">
        <x:f>NA()</x:f>
      </x:c>
    </x:row>
    <x:row r="1325">
      <x:c r="A1325">
        <x:v>3360453</x:v>
      </x:c>
      <x:c r="B1325" s="1">
        <x:v>43770.5363370718</x:v>
      </x:c>
      <x:c r="C1325" s="6">
        <x:v>66.1992054216667</x:v>
      </x:c>
      <x:c r="D1325" s="13" t="s">
        <x:v>68</x:v>
      </x:c>
      <x:c r="E1325">
        <x:v>7</x:v>
      </x:c>
      <x:c r="F1325">
        <x:v>15.355</x:v>
      </x:c>
      <x:c r="G1325" s="8">
        <x:v>61546.2109588566</x:v>
      </x:c>
      <x:c r="H1325" s="8">
        <x:v>0</x:v>
      </x:c>
      <x:c r="I1325">
        <x:v>235351.03494067</x:v>
      </x:c>
      <x:c r="J1325" s="10">
        <x:v>22.05</x:v>
      </x:c>
      <x:c r="K1325" s="10">
        <x:v>70.5379994521373</x:v>
      </x:c>
      <x:c r="L1325">
        <x:f>NA()</x:f>
      </x:c>
    </x:row>
    <x:row r="1326">
      <x:c r="A1326">
        <x:v>3360463</x:v>
      </x:c>
      <x:c r="B1326" s="1">
        <x:v>43770.536371956</x:v>
      </x:c>
      <x:c r="C1326" s="6">
        <x:v>66.2494160683333</x:v>
      </x:c>
      <x:c r="D1326" s="13" t="s">
        <x:v>68</x:v>
      </x:c>
      <x:c r="E1326">
        <x:v>7</x:v>
      </x:c>
      <x:c r="F1326">
        <x:v>15.362</x:v>
      </x:c>
      <x:c r="G1326" s="8">
        <x:v>61550.0744924023</x:v>
      </x:c>
      <x:c r="H1326" s="8">
        <x:v>0</x:v>
      </x:c>
      <x:c r="I1326">
        <x:v>235356.519815386</x:v>
      </x:c>
      <x:c r="J1326" s="10">
        <x:v>22.05</x:v>
      </x:c>
      <x:c r="K1326" s="10">
        <x:v>70.5379994521373</x:v>
      </x:c>
      <x:c r="L1326">
        <x:f>NA()</x:f>
      </x:c>
    </x:row>
    <x:row r="1327">
      <x:c r="A1327">
        <x:v>3360473</x:v>
      </x:c>
      <x:c r="B1327" s="1">
        <x:v>43770.5364068287</x:v>
      </x:c>
      <x:c r="C1327" s="6">
        <x:v>66.2996306316667</x:v>
      </x:c>
      <x:c r="D1327" s="13" t="s">
        <x:v>68</x:v>
      </x:c>
      <x:c r="E1327">
        <x:v>7</x:v>
      </x:c>
      <x:c r="F1327">
        <x:v>15.358</x:v>
      </x:c>
      <x:c r="G1327" s="8">
        <x:v>61564.1524003824</x:v>
      </x:c>
      <x:c r="H1327" s="8">
        <x:v>0</x:v>
      </x:c>
      <x:c r="I1327">
        <x:v>235350.612173329</x:v>
      </x:c>
      <x:c r="J1327" s="10">
        <x:v>22.05</x:v>
      </x:c>
      <x:c r="K1327" s="10">
        <x:v>70.5379994521373</x:v>
      </x:c>
      <x:c r="L1327">
        <x:f>NA()</x:f>
      </x:c>
    </x:row>
    <x:row r="1328">
      <x:c r="A1328">
        <x:v>3360483</x:v>
      </x:c>
      <x:c r="B1328" s="1">
        <x:v>43770.5364412847</x:v>
      </x:c>
      <x:c r="C1328" s="6">
        <x:v>66.3492675366667</x:v>
      </x:c>
      <x:c r="D1328" s="13" t="s">
        <x:v>68</x:v>
      </x:c>
      <x:c r="E1328">
        <x:v>7</x:v>
      </x:c>
      <x:c r="F1328">
        <x:v>15.362</x:v>
      </x:c>
      <x:c r="G1328" s="8">
        <x:v>61563.5138604026</x:v>
      </x:c>
      <x:c r="H1328" s="8">
        <x:v>0</x:v>
      </x:c>
      <x:c r="I1328">
        <x:v>235356.678164184</x:v>
      </x:c>
      <x:c r="J1328" s="10">
        <x:v>22.05</x:v>
      </x:c>
      <x:c r="K1328" s="10">
        <x:v>70.5379994521373</x:v>
      </x:c>
      <x:c r="L1328">
        <x:f>NA()</x:f>
      </x:c>
    </x:row>
    <x:row r="1329">
      <x:c r="A1329">
        <x:v>3360493</x:v>
      </x:c>
      <x:c r="B1329" s="1">
        <x:v>43770.5364762731</x:v>
      </x:c>
      <x:c r="C1329" s="6">
        <x:v>66.3996644266667</x:v>
      </x:c>
      <x:c r="D1329" s="13" t="s">
        <x:v>68</x:v>
      </x:c>
      <x:c r="E1329">
        <x:v>7</x:v>
      </x:c>
      <x:c r="F1329">
        <x:v>15.36</x:v>
      </x:c>
      <x:c r="G1329" s="8">
        <x:v>61567.0905039509</x:v>
      </x:c>
      <x:c r="H1329" s="8">
        <x:v>0</x:v>
      </x:c>
      <x:c r="I1329">
        <x:v>235341.117106958</x:v>
      </x:c>
      <x:c r="J1329" s="10">
        <x:v>22.05</x:v>
      </x:c>
      <x:c r="K1329" s="10">
        <x:v>70.5379994521373</x:v>
      </x:c>
      <x:c r="L1329">
        <x:f>NA()</x:f>
      </x:c>
    </x:row>
    <x:row r="1330">
      <x:c r="A1330">
        <x:v>3360503</x:v>
      </x:c>
      <x:c r="B1330" s="1">
        <x:v>43770.5365111111</x:v>
      </x:c>
      <x:c r="C1330" s="6">
        <x:v>66.4498169733333</x:v>
      </x:c>
      <x:c r="D1330" s="13" t="s">
        <x:v>68</x:v>
      </x:c>
      <x:c r="E1330">
        <x:v>7</x:v>
      </x:c>
      <x:c r="F1330">
        <x:v>15.362</x:v>
      </x:c>
      <x:c r="G1330" s="8">
        <x:v>61563.9917323821</x:v>
      </x:c>
      <x:c r="H1330" s="8">
        <x:v>0</x:v>
      </x:c>
      <x:c r="I1330">
        <x:v>235350.168278563</x:v>
      </x:c>
      <x:c r="J1330" s="10">
        <x:v>22.05</x:v>
      </x:c>
      <x:c r="K1330" s="10">
        <x:v>70.5379994521373</x:v>
      </x:c>
      <x:c r="L1330">
        <x:f>NA()</x:f>
      </x:c>
    </x:row>
    <x:row r="1331">
      <x:c r="A1331">
        <x:v>3360513</x:v>
      </x:c>
      <x:c r="B1331" s="1">
        <x:v>43770.5365452546</x:v>
      </x:c>
      <x:c r="C1331" s="6">
        <x:v>66.4989973083333</x:v>
      </x:c>
      <x:c r="D1331" s="13" t="s">
        <x:v>68</x:v>
      </x:c>
      <x:c r="E1331">
        <x:v>7</x:v>
      </x:c>
      <x:c r="F1331">
        <x:v>15.369</x:v>
      </x:c>
      <x:c r="G1331" s="8">
        <x:v>61571.117279678</x:v>
      </x:c>
      <x:c r="H1331" s="8">
        <x:v>0</x:v>
      </x:c>
      <x:c r="I1331">
        <x:v>235368.398116892</x:v>
      </x:c>
      <x:c r="J1331" s="10">
        <x:v>22.05</x:v>
      </x:c>
      <x:c r="K1331" s="10">
        <x:v>70.5379994521373</x:v>
      </x:c>
      <x:c r="L1331">
        <x:f>NA()</x:f>
      </x:c>
    </x:row>
    <x:row r="1332">
      <x:c r="A1332">
        <x:v>3360523</x:v>
      </x:c>
      <x:c r="B1332" s="1">
        <x:v>43770.5365800926</x:v>
      </x:c>
      <x:c r="C1332" s="6">
        <x:v>66.5491521566667</x:v>
      </x:c>
      <x:c r="D1332" s="13" t="s">
        <x:v>68</x:v>
      </x:c>
      <x:c r="E1332">
        <x:v>7</x:v>
      </x:c>
      <x:c r="F1332">
        <x:v>15.367</x:v>
      </x:c>
      <x:c r="G1332" s="8">
        <x:v>61578.1260399429</x:v>
      </x:c>
      <x:c r="H1332" s="8">
        <x:v>0</x:v>
      </x:c>
      <x:c r="I1332">
        <x:v>235360.572015375</x:v>
      </x:c>
      <x:c r="J1332" s="10">
        <x:v>22.05</x:v>
      </x:c>
      <x:c r="K1332" s="10">
        <x:v>70.5379994521373</x:v>
      </x:c>
      <x:c r="L1332">
        <x:f>NA()</x:f>
      </x:c>
    </x:row>
    <x:row r="1333">
      <x:c r="A1333">
        <x:v>3360533</x:v>
      </x:c>
      <x:c r="B1333" s="1">
        <x:v>43770.5366150116</x:v>
      </x:c>
      <x:c r="C1333" s="6">
        <x:v>66.59942938</x:v>
      </x:c>
      <x:c r="D1333" s="13" t="s">
        <x:v>68</x:v>
      </x:c>
      <x:c r="E1333">
        <x:v>7</x:v>
      </x:c>
      <x:c r="F1333">
        <x:v>15.371</x:v>
      </x:c>
      <x:c r="G1333" s="8">
        <x:v>61592.5897055614</x:v>
      </x:c>
      <x:c r="H1333" s="8">
        <x:v>0</x:v>
      </x:c>
      <x:c r="I1333">
        <x:v>235360.497883194</x:v>
      </x:c>
      <x:c r="J1333" s="10">
        <x:v>22.05</x:v>
      </x:c>
      <x:c r="K1333" s="10">
        <x:v>70.5379994521373</x:v>
      </x:c>
      <x:c r="L1333">
        <x:f>NA()</x:f>
      </x:c>
    </x:row>
    <x:row r="1334">
      <x:c r="A1334">
        <x:v>3360543</x:v>
      </x:c>
      <x:c r="B1334" s="1">
        <x:v>43770.5366493403</x:v>
      </x:c>
      <x:c r="C1334" s="6">
        <x:v>66.6488441116667</x:v>
      </x:c>
      <x:c r="D1334" s="13" t="s">
        <x:v>68</x:v>
      </x:c>
      <x:c r="E1334">
        <x:v>7</x:v>
      </x:c>
      <x:c r="F1334">
        <x:v>15.369</x:v>
      </x:c>
      <x:c r="G1334" s="8">
        <x:v>61598.3097573598</x:v>
      </x:c>
      <x:c r="H1334" s="8">
        <x:v>0</x:v>
      </x:c>
      <x:c r="I1334">
        <x:v>235359.893953211</x:v>
      </x:c>
      <x:c r="J1334" s="10">
        <x:v>22.05</x:v>
      </x:c>
      <x:c r="K1334" s="10">
        <x:v>70.5379994521373</x:v>
      </x:c>
      <x:c r="L1334">
        <x:f>NA()</x:f>
      </x:c>
    </x:row>
    <x:row r="1335">
      <x:c r="A1335">
        <x:v>3360553</x:v>
      </x:c>
      <x:c r="B1335" s="1">
        <x:v>43770.5366840625</x:v>
      </x:c>
      <x:c r="C1335" s="6">
        <x:v>66.6988690133333</x:v>
      </x:c>
      <x:c r="D1335" s="13" t="s">
        <x:v>68</x:v>
      </x:c>
      <x:c r="E1335">
        <x:v>7</x:v>
      </x:c>
      <x:c r="F1335">
        <x:v>15.37</x:v>
      </x:c>
      <x:c r="G1335" s="8">
        <x:v>61597.9436012078</x:v>
      </x:c>
      <x:c r="H1335" s="8">
        <x:v>0</x:v>
      </x:c>
      <x:c r="I1335">
        <x:v>235369.925584271</x:v>
      </x:c>
      <x:c r="J1335" s="10">
        <x:v>22.05</x:v>
      </x:c>
      <x:c r="K1335" s="10">
        <x:v>70.5379994521373</x:v>
      </x:c>
      <x:c r="L1335">
        <x:f>NA()</x:f>
      </x:c>
    </x:row>
    <x:row r="1336">
      <x:c r="A1336">
        <x:v>3360563</x:v>
      </x:c>
      <x:c r="B1336" s="1">
        <x:v>43770.5367189815</x:v>
      </x:c>
      <x:c r="C1336" s="6">
        <x:v>66.7491238183333</x:v>
      </x:c>
      <x:c r="D1336" s="13" t="s">
        <x:v>68</x:v>
      </x:c>
      <x:c r="E1336">
        <x:v>7</x:v>
      </x:c>
      <x:c r="F1336">
        <x:v>15.378</x:v>
      </x:c>
      <x:c r="G1336" s="8">
        <x:v>61594.3892815394</x:v>
      </x:c>
      <x:c r="H1336" s="8">
        <x:v>0</x:v>
      </x:c>
      <x:c r="I1336">
        <x:v>235344.104633692</x:v>
      </x:c>
      <x:c r="J1336" s="10">
        <x:v>22.05</x:v>
      </x:c>
      <x:c r="K1336" s="10">
        <x:v>70.5379994521373</x:v>
      </x:c>
      <x:c r="L1336">
        <x:f>NA()</x:f>
      </x:c>
    </x:row>
    <x:row r="1337">
      <x:c r="A1337">
        <x:v>3360573</x:v>
      </x:c>
      <x:c r="B1337" s="1">
        <x:v>43770.5367535532</x:v>
      </x:c>
      <x:c r="C1337" s="6">
        <x:v>66.7989160733333</x:v>
      </x:c>
      <x:c r="D1337" s="13" t="s">
        <x:v>68</x:v>
      </x:c>
      <x:c r="E1337">
        <x:v>7</x:v>
      </x:c>
      <x:c r="F1337">
        <x:v>15.375</x:v>
      </x:c>
      <x:c r="G1337" s="8">
        <x:v>61605.6605727536</x:v>
      </x:c>
      <x:c r="H1337" s="8">
        <x:v>0</x:v>
      </x:c>
      <x:c r="I1337">
        <x:v>235356.952322491</x:v>
      </x:c>
      <x:c r="J1337" s="10">
        <x:v>22.05</x:v>
      </x:c>
      <x:c r="K1337" s="10">
        <x:v>70.5379994521373</x:v>
      </x:c>
      <x:c r="L1337">
        <x:f>NA()</x:f>
      </x:c>
    </x:row>
    <x:row r="1338">
      <x:c r="A1338">
        <x:v>3360583</x:v>
      </x:c>
      <x:c r="B1338" s="1">
        <x:v>43770.5367885069</x:v>
      </x:c>
      <x:c r="C1338" s="6">
        <x:v>66.8492616166667</x:v>
      </x:c>
      <x:c r="D1338" s="13" t="s">
        <x:v>68</x:v>
      </x:c>
      <x:c r="E1338">
        <x:v>7</x:v>
      </x:c>
      <x:c r="F1338">
        <x:v>15.375</x:v>
      </x:c>
      <x:c r="G1338" s="8">
        <x:v>61608.0557135522</x:v>
      </x:c>
      <x:c r="H1338" s="8">
        <x:v>0</x:v>
      </x:c>
      <x:c r="I1338">
        <x:v>235374.151376439</x:v>
      </x:c>
      <x:c r="J1338" s="10">
        <x:v>22.05</x:v>
      </x:c>
      <x:c r="K1338" s="10">
        <x:v>70.5379994521373</x:v>
      </x:c>
      <x:c r="L1338">
        <x:f>NA()</x:f>
      </x:c>
    </x:row>
    <x:row r="1339">
      <x:c r="A1339">
        <x:v>3360593</x:v>
      </x:c>
      <x:c r="B1339" s="1">
        <x:v>43770.5368233796</x:v>
      </x:c>
      <x:c r="C1339" s="6">
        <x:v>66.89947879</x:v>
      </x:c>
      <x:c r="D1339" s="13" t="s">
        <x:v>68</x:v>
      </x:c>
      <x:c r="E1339">
        <x:v>7</x:v>
      </x:c>
      <x:c r="F1339">
        <x:v>15.374</x:v>
      </x:c>
      <x:c r="G1339" s="8">
        <x:v>61610.9831102367</x:v>
      </x:c>
      <x:c r="H1339" s="8">
        <x:v>0</x:v>
      </x:c>
      <x:c r="I1339">
        <x:v>235367.207663578</x:v>
      </x:c>
      <x:c r="J1339" s="10">
        <x:v>22.05</x:v>
      </x:c>
      <x:c r="K1339" s="10">
        <x:v>70.5379994521373</x:v>
      </x:c>
      <x:c r="L1339">
        <x:f>NA()</x:f>
      </x:c>
    </x:row>
    <x:row r="1340">
      <x:c r="A1340">
        <x:v>3360603</x:v>
      </x:c>
      <x:c r="B1340" s="1">
        <x:v>43770.5368577546</x:v>
      </x:c>
      <x:c r="C1340" s="6">
        <x:v>66.9489644816667</x:v>
      </x:c>
      <x:c r="D1340" s="13" t="s">
        <x:v>68</x:v>
      </x:c>
      <x:c r="E1340">
        <x:v>7</x:v>
      </x:c>
      <x:c r="F1340">
        <x:v>15.372</x:v>
      </x:c>
      <x:c r="G1340" s="8">
        <x:v>61621.364687051</x:v>
      </x:c>
      <x:c r="H1340" s="8">
        <x:v>0</x:v>
      </x:c>
      <x:c r="I1340">
        <x:v>235385.04520367</x:v>
      </x:c>
      <x:c r="J1340" s="10">
        <x:v>22.05</x:v>
      </x:c>
      <x:c r="K1340" s="10">
        <x:v>70.5379994521373</x:v>
      </x:c>
      <x:c r="L1340">
        <x:f>NA()</x:f>
      </x:c>
    </x:row>
    <x:row r="1341">
      <x:c r="A1341">
        <x:v>3360613</x:v>
      </x:c>
      <x:c r="B1341" s="1">
        <x:v>43770.5368931366</x:v>
      </x:c>
      <x:c r="C1341" s="6">
        <x:v>66.9999130966667</x:v>
      </x:c>
      <x:c r="D1341" s="13" t="s">
        <x:v>68</x:v>
      </x:c>
      <x:c r="E1341">
        <x:v>7</x:v>
      </x:c>
      <x:c r="F1341">
        <x:v>15.378</x:v>
      </x:c>
      <x:c r="G1341" s="8">
        <x:v>61617.5623255104</x:v>
      </x:c>
      <x:c r="H1341" s="8">
        <x:v>0</x:v>
      </x:c>
      <x:c r="I1341">
        <x:v>235355.630113702</x:v>
      </x:c>
      <x:c r="J1341" s="10">
        <x:v>22.05</x:v>
      </x:c>
      <x:c r="K1341" s="10">
        <x:v>70.5379994521373</x:v>
      </x:c>
      <x:c r="L1341">
        <x:f>NA()</x:f>
      </x:c>
    </x:row>
    <x:row r="1342">
      <x:c r="A1342">
        <x:v>3360623</x:v>
      </x:c>
      <x:c r="B1342" s="1">
        <x:v>43770.5369277431</x:v>
      </x:c>
      <x:c r="C1342" s="6">
        <x:v>67.0497538433333</x:v>
      </x:c>
      <x:c r="D1342" s="13" t="s">
        <x:v>68</x:v>
      </x:c>
      <x:c r="E1342">
        <x:v>7</x:v>
      </x:c>
      <x:c r="F1342">
        <x:v>15.379</x:v>
      </x:c>
      <x:c r="G1342" s="8">
        <x:v>61626.7521589387</x:v>
      </x:c>
      <x:c r="H1342" s="8">
        <x:v>0</x:v>
      </x:c>
      <x:c r="I1342">
        <x:v>235360.779956877</x:v>
      </x:c>
      <x:c r="J1342" s="10">
        <x:v>22.05</x:v>
      </x:c>
      <x:c r="K1342" s="10">
        <x:v>70.5379994521373</x:v>
      </x:c>
      <x:c r="L1342">
        <x:f>NA()</x:f>
      </x:c>
    </x:row>
    <x:row r="1343">
      <x:c r="A1343">
        <x:v>3360633</x:v>
      </x:c>
      <x:c r="B1343" s="1">
        <x:v>43770.536962037</x:v>
      </x:c>
      <x:c r="C1343" s="6">
        <x:v>67.0991523483333</x:v>
      </x:c>
      <x:c r="D1343" s="13" t="s">
        <x:v>68</x:v>
      </x:c>
      <x:c r="E1343">
        <x:v>7</x:v>
      </x:c>
      <x:c r="F1343">
        <x:v>15.384</x:v>
      </x:c>
      <x:c r="G1343" s="8">
        <x:v>61634.9817510191</x:v>
      </x:c>
      <x:c r="H1343" s="8">
        <x:v>0</x:v>
      </x:c>
      <x:c r="I1343">
        <x:v>235369.6676571</x:v>
      </x:c>
      <x:c r="J1343" s="10">
        <x:v>22.05</x:v>
      </x:c>
      <x:c r="K1343" s="10">
        <x:v>70.5379994521373</x:v>
      </x:c>
      <x:c r="L1343">
        <x:f>NA()</x:f>
      </x:c>
    </x:row>
    <x:row r="1344">
      <x:c r="A1344">
        <x:v>3360643</x:v>
      </x:c>
      <x:c r="B1344" s="1">
        <x:v>43770.536996875</x:v>
      </x:c>
      <x:c r="C1344" s="6">
        <x:v>67.1493172516667</x:v>
      </x:c>
      <x:c r="D1344" s="13" t="s">
        <x:v>68</x:v>
      </x:c>
      <x:c r="E1344">
        <x:v>7</x:v>
      </x:c>
      <x:c r="F1344">
        <x:v>15.382</x:v>
      </x:c>
      <x:c r="G1344" s="8">
        <x:v>61637.2353912875</x:v>
      </x:c>
      <x:c r="H1344" s="8">
        <x:v>0</x:v>
      </x:c>
      <x:c r="I1344">
        <x:v>235372.613298151</x:v>
      </x:c>
      <x:c r="J1344" s="10">
        <x:v>22.05</x:v>
      </x:c>
      <x:c r="K1344" s="10">
        <x:v>70.5379994521373</x:v>
      </x:c>
      <x:c r="L1344">
        <x:f>NA()</x:f>
      </x:c>
    </x:row>
    <x:row r="1345">
      <x:c r="A1345">
        <x:v>3360653</x:v>
      </x:c>
      <x:c r="B1345" s="1">
        <x:v>43770.5370315162</x:v>
      </x:c>
      <x:c r="C1345" s="6">
        <x:v>67.1991905633333</x:v>
      </x:c>
      <x:c r="D1345" s="13" t="s">
        <x:v>68</x:v>
      </x:c>
      <x:c r="E1345">
        <x:v>7</x:v>
      </x:c>
      <x:c r="F1345">
        <x:v>15.385</x:v>
      </x:c>
      <x:c r="G1345" s="8">
        <x:v>61640.0569411452</x:v>
      </x:c>
      <x:c r="H1345" s="8">
        <x:v>0</x:v>
      </x:c>
      <x:c r="I1345">
        <x:v>235381.102849005</x:v>
      </x:c>
      <x:c r="J1345" s="10">
        <x:v>22.05</x:v>
      </x:c>
      <x:c r="K1345" s="10">
        <x:v>70.5379994521373</x:v>
      </x:c>
      <x:c r="L1345">
        <x:f>NA()</x:f>
      </x:c>
    </x:row>
    <x:row r="1346">
      <x:c r="A1346">
        <x:v>3360663</x:v>
      </x:c>
      <x:c r="B1346" s="1">
        <x:v>43770.5370661227</x:v>
      </x:c>
      <x:c r="C1346" s="6">
        <x:v>67.249025045</x:v>
      </x:c>
      <x:c r="D1346" s="13" t="s">
        <x:v>68</x:v>
      </x:c>
      <x:c r="E1346">
        <x:v>7</x:v>
      </x:c>
      <x:c r="F1346">
        <x:v>15.388</x:v>
      </x:c>
      <x:c r="G1346" s="8">
        <x:v>61645.0434551996</x:v>
      </x:c>
      <x:c r="H1346" s="8">
        <x:v>0</x:v>
      </x:c>
      <x:c r="I1346">
        <x:v>235359.529019335</x:v>
      </x:c>
      <x:c r="J1346" s="10">
        <x:v>22.05</x:v>
      </x:c>
      <x:c r="K1346" s="10">
        <x:v>70.5379994521373</x:v>
      </x:c>
      <x:c r="L1346">
        <x:f>NA()</x:f>
      </x:c>
    </x:row>
    <x:row r="1347">
      <x:c r="A1347">
        <x:v>3360673</x:v>
      </x:c>
      <x:c r="B1347" s="1">
        <x:v>43770.5371012384</x:v>
      </x:c>
      <x:c r="C1347" s="6">
        <x:v>67.2995882283333</x:v>
      </x:c>
      <x:c r="D1347" s="13" t="s">
        <x:v>68</x:v>
      </x:c>
      <x:c r="E1347">
        <x:v>7</x:v>
      </x:c>
      <x:c r="F1347">
        <x:v>15.382</x:v>
      </x:c>
      <x:c r="G1347" s="8">
        <x:v>61659.4858772526</x:v>
      </x:c>
      <x:c r="H1347" s="8">
        <x:v>0</x:v>
      </x:c>
      <x:c r="I1347">
        <x:v>235373.947186298</x:v>
      </x:c>
      <x:c r="J1347" s="10">
        <x:v>22.05</x:v>
      </x:c>
      <x:c r="K1347" s="10">
        <x:v>70.5379994521373</x:v>
      </x:c>
      <x:c r="L1347">
        <x:f>NA()</x:f>
      </x:c>
    </x:row>
    <x:row r="1348">
      <x:c r="A1348">
        <x:v>3360683</x:v>
      </x:c>
      <x:c r="B1348" s="1">
        <x:v>43770.5371354977</x:v>
      </x:c>
      <x:c r="C1348" s="6">
        <x:v>67.3488989716667</x:v>
      </x:c>
      <x:c r="D1348" s="13" t="s">
        <x:v>68</x:v>
      </x:c>
      <x:c r="E1348">
        <x:v>7</x:v>
      </x:c>
      <x:c r="F1348">
        <x:v>15.385</x:v>
      </x:c>
      <x:c r="G1348" s="8">
        <x:v>61655.930445918</x:v>
      </x:c>
      <x:c r="H1348" s="8">
        <x:v>0</x:v>
      </x:c>
      <x:c r="I1348">
        <x:v>235374.663385556</x:v>
      </x:c>
      <x:c r="J1348" s="10">
        <x:v>22.05</x:v>
      </x:c>
      <x:c r="K1348" s="10">
        <x:v>70.5379994521373</x:v>
      </x:c>
      <x:c r="L1348">
        <x:f>NA()</x:f>
      </x:c>
    </x:row>
    <x:row r="1349">
      <x:c r="A1349">
        <x:v>3360693</x:v>
      </x:c>
      <x:c r="B1349" s="1">
        <x:v>43770.5371704514</x:v>
      </x:c>
      <x:c r="C1349" s="6">
        <x:v>67.3992552666667</x:v>
      </x:c>
      <x:c r="D1349" s="13" t="s">
        <x:v>68</x:v>
      </x:c>
      <x:c r="E1349">
        <x:v>7</x:v>
      </x:c>
      <x:c r="F1349">
        <x:v>15.389</x:v>
      </x:c>
      <x:c r="G1349" s="8">
        <x:v>61672.6800361495</x:v>
      </x:c>
      <x:c r="H1349" s="8">
        <x:v>0</x:v>
      </x:c>
      <x:c r="I1349">
        <x:v>235369.433789448</x:v>
      </x:c>
      <x:c r="J1349" s="10">
        <x:v>22.05</x:v>
      </x:c>
      <x:c r="K1349" s="10">
        <x:v>70.5379994521373</x:v>
      </x:c>
      <x:c r="L1349">
        <x:f>NA()</x:f>
      </x:c>
    </x:row>
    <x:row r="1350">
      <x:c r="A1350">
        <x:v>3360703</x:v>
      </x:c>
      <x:c r="B1350" s="1">
        <x:v>43770.5372048958</x:v>
      </x:c>
      <x:c r="C1350" s="6">
        <x:v>67.448857305</x:v>
      </x:c>
      <x:c r="D1350" s="13" t="s">
        <x:v>68</x:v>
      </x:c>
      <x:c r="E1350">
        <x:v>7</x:v>
      </x:c>
      <x:c r="F1350">
        <x:v>15.391</x:v>
      </x:c>
      <x:c r="G1350" s="8">
        <x:v>61671.1370619118</x:v>
      </x:c>
      <x:c r="H1350" s="8">
        <x:v>0</x:v>
      </x:c>
      <x:c r="I1350">
        <x:v>235373.893882134</x:v>
      </x:c>
      <x:c r="J1350" s="10">
        <x:v>22.05</x:v>
      </x:c>
      <x:c r="K1350" s="10">
        <x:v>70.5379994521373</x:v>
      </x:c>
      <x:c r="L1350">
        <x:f>NA()</x:f>
      </x:c>
    </x:row>
    <x:row r="1351">
      <x:c r="A1351">
        <x:v>3360713</x:v>
      </x:c>
      <x:c r="B1351" s="1">
        <x:v>43770.5372396644</x:v>
      </x:c>
      <x:c r="C1351" s="6">
        <x:v>67.4989089316667</x:v>
      </x:c>
      <x:c r="D1351" s="13" t="s">
        <x:v>68</x:v>
      </x:c>
      <x:c r="E1351">
        <x:v>7</x:v>
      </x:c>
      <x:c r="F1351">
        <x:v>15.393</x:v>
      </x:c>
      <x:c r="G1351" s="8">
        <x:v>61669.9836217127</x:v>
      </x:c>
      <x:c r="H1351" s="8">
        <x:v>0</x:v>
      </x:c>
      <x:c r="I1351">
        <x:v>235381.258216695</x:v>
      </x:c>
      <x:c r="J1351" s="10">
        <x:v>22.05</x:v>
      </x:c>
      <x:c r="K1351" s="10">
        <x:v>70.5379994521373</x:v>
      </x:c>
      <x:c r="L1351">
        <x:f>NA()</x:f>
      </x:c>
    </x:row>
    <x:row r="1352">
      <x:c r="A1352">
        <x:v>3360723</x:v>
      </x:c>
      <x:c r="B1352" s="1">
        <x:v>43770.5372745023</x:v>
      </x:c>
      <x:c r="C1352" s="6">
        <x:v>67.5490763666667</x:v>
      </x:c>
      <x:c r="D1352" s="13" t="s">
        <x:v>68</x:v>
      </x:c>
      <x:c r="E1352">
        <x:v>7</x:v>
      </x:c>
      <x:c r="F1352">
        <x:v>15.384</x:v>
      </x:c>
      <x:c r="G1352" s="8">
        <x:v>61675.1881389817</x:v>
      </x:c>
      <x:c r="H1352" s="8">
        <x:v>0</x:v>
      </x:c>
      <x:c r="I1352">
        <x:v>235384.049144378</x:v>
      </x:c>
      <x:c r="J1352" s="10">
        <x:v>22.05</x:v>
      </x:c>
      <x:c r="K1352" s="10">
        <x:v>70.5379994521373</x:v>
      </x:c>
      <x:c r="L1352">
        <x:f>NA()</x:f>
      </x:c>
    </x:row>
    <x:row r="1353">
      <x:c r="A1353">
        <x:v>3360733</x:v>
      </x:c>
      <x:c r="B1353" s="1">
        <x:v>43770.5373092245</x:v>
      </x:c>
      <x:c r="C1353" s="6">
        <x:v>67.599070055</x:v>
      </x:c>
      <x:c r="D1353" s="13" t="s">
        <x:v>68</x:v>
      </x:c>
      <x:c r="E1353">
        <x:v>7</x:v>
      </x:c>
      <x:c r="F1353">
        <x:v>15.395</x:v>
      </x:c>
      <x:c r="G1353" s="8">
        <x:v>61685.5748383634</x:v>
      </x:c>
      <x:c r="H1353" s="8">
        <x:v>0</x:v>
      </x:c>
      <x:c r="I1353">
        <x:v>235381.109807589</x:v>
      </x:c>
      <x:c r="J1353" s="10">
        <x:v>22.05</x:v>
      </x:c>
      <x:c r="K1353" s="10">
        <x:v>70.5379994521373</x:v>
      </x:c>
      <x:c r="L1353">
        <x:f>NA()</x:f>
      </x:c>
    </x:row>
    <x:row r="1354">
      <x:c r="A1354">
        <x:v>3360743</x:v>
      </x:c>
      <x:c r="B1354" s="1">
        <x:v>43770.5373439005</x:v>
      </x:c>
      <x:c r="C1354" s="6">
        <x:v>67.6490414783333</x:v>
      </x:c>
      <x:c r="D1354" s="13" t="s">
        <x:v>68</x:v>
      </x:c>
      <x:c r="E1354">
        <x:v>7</x:v>
      </x:c>
      <x:c r="F1354">
        <x:v>15.393</x:v>
      </x:c>
      <x:c r="G1354" s="8">
        <x:v>61693.2939749561</x:v>
      </x:c>
      <x:c r="H1354" s="8">
        <x:v>0</x:v>
      </x:c>
      <x:c r="I1354">
        <x:v>235379.595625804</x:v>
      </x:c>
      <x:c r="J1354" s="10">
        <x:v>22.05</x:v>
      </x:c>
      <x:c r="K1354" s="10">
        <x:v>70.5379994521373</x:v>
      </x:c>
      <x:c r="L1354">
        <x:f>NA()</x:f>
      </x:c>
    </x:row>
    <x:row r="1355">
      <x:c r="A1355">
        <x:v>3360753</x:v>
      </x:c>
      <x:c r="B1355" s="1">
        <x:v>43770.5373787847</x:v>
      </x:c>
      <x:c r="C1355" s="6">
        <x:v>67.6992448133333</x:v>
      </x:c>
      <x:c r="D1355" s="13" t="s">
        <x:v>68</x:v>
      </x:c>
      <x:c r="E1355">
        <x:v>7</x:v>
      </x:c>
      <x:c r="F1355">
        <x:v>15.395</x:v>
      </x:c>
      <x:c r="G1355" s="8">
        <x:v>61701.7574078271</x:v>
      </x:c>
      <x:c r="H1355" s="8">
        <x:v>0</x:v>
      </x:c>
      <x:c r="I1355">
        <x:v>235374.907094612</x:v>
      </x:c>
      <x:c r="J1355" s="10">
        <x:v>22.05</x:v>
      </x:c>
      <x:c r="K1355" s="10">
        <x:v>70.5379994521373</x:v>
      </x:c>
      <x:c r="L1355">
        <x:f>NA()</x:f>
      </x:c>
    </x:row>
    <x:row r="1356">
      <x:c r="A1356">
        <x:v>3360763</x:v>
      </x:c>
      <x:c r="B1356" s="1">
        <x:v>43770.5374141551</x:v>
      </x:c>
      <x:c r="C1356" s="6">
        <x:v>67.7501695583333</x:v>
      </x:c>
      <x:c r="D1356" s="13" t="s">
        <x:v>68</x:v>
      </x:c>
      <x:c r="E1356">
        <x:v>7</x:v>
      </x:c>
      <x:c r="F1356">
        <x:v>15.402</x:v>
      </x:c>
      <x:c r="G1356" s="8">
        <x:v>61708.8521314183</x:v>
      </x:c>
      <x:c r="H1356" s="8">
        <x:v>0</x:v>
      </x:c>
      <x:c r="I1356">
        <x:v>235388.258785037</x:v>
      </x:c>
      <x:c r="J1356" s="10">
        <x:v>22.05</x:v>
      </x:c>
      <x:c r="K1356" s="10">
        <x:v>70.5379994521373</x:v>
      </x:c>
      <x:c r="L1356">
        <x:f>NA()</x:f>
      </x:c>
    </x:row>
    <x:row r="1357">
      <x:c r="A1357">
        <x:v>3360773</x:v>
      </x:c>
      <x:c r="B1357" s="1">
        <x:v>43770.5374481829</x:v>
      </x:c>
      <x:c r="C1357" s="6">
        <x:v>67.7991929416667</x:v>
      </x:c>
      <x:c r="D1357" s="13" t="s">
        <x:v>68</x:v>
      </x:c>
      <x:c r="E1357">
        <x:v>7</x:v>
      </x:c>
      <x:c r="F1357">
        <x:v>15.399</x:v>
      </x:c>
      <x:c r="G1357" s="8">
        <x:v>61708.3564955728</x:v>
      </x:c>
      <x:c r="H1357" s="8">
        <x:v>0</x:v>
      </x:c>
      <x:c r="I1357">
        <x:v>235394.188469104</x:v>
      </x:c>
      <x:c r="J1357" s="10">
        <x:v>22.05</x:v>
      </x:c>
      <x:c r="K1357" s="10">
        <x:v>70.5379994521373</x:v>
      </x:c>
      <x:c r="L1357">
        <x:f>NA()</x:f>
      </x:c>
    </x:row>
    <x:row r="1358">
      <x:c r="A1358">
        <x:v>3360783</x:v>
      </x:c>
      <x:c r="B1358" s="1">
        <x:v>43770.5374827893</x:v>
      </x:c>
      <x:c r="C1358" s="6">
        <x:v>67.8490399666667</x:v>
      </x:c>
      <x:c r="D1358" s="13" t="s">
        <x:v>68</x:v>
      </x:c>
      <x:c r="E1358">
        <x:v>7</x:v>
      </x:c>
      <x:c r="F1358">
        <x:v>15.401</x:v>
      </x:c>
      <x:c r="G1358" s="8">
        <x:v>61715.2787639124</x:v>
      </x:c>
      <x:c r="H1358" s="8">
        <x:v>0</x:v>
      </x:c>
      <x:c r="I1358">
        <x:v>235391.810636973</x:v>
      </x:c>
      <x:c r="J1358" s="10">
        <x:v>22.05</x:v>
      </x:c>
      <x:c r="K1358" s="10">
        <x:v>70.5379994521373</x:v>
      </x:c>
      <x:c r="L1358">
        <x:f>NA()</x:f>
      </x:c>
    </x:row>
    <x:row r="1359">
      <x:c r="A1359">
        <x:v>3360793</x:v>
      </x:c>
      <x:c r="B1359" s="1">
        <x:v>43770.5375174421</x:v>
      </x:c>
      <x:c r="C1359" s="6">
        <x:v>67.8988925183333</x:v>
      </x:c>
      <x:c r="D1359" s="13" t="s">
        <x:v>68</x:v>
      </x:c>
      <x:c r="E1359">
        <x:v>7</x:v>
      </x:c>
      <x:c r="F1359">
        <x:v>15.406</x:v>
      </x:c>
      <x:c r="G1359" s="8">
        <x:v>61720.0412158773</x:v>
      </x:c>
      <x:c r="H1359" s="8">
        <x:v>0</x:v>
      </x:c>
      <x:c r="I1359">
        <x:v>235401.449684549</x:v>
      </x:c>
      <x:c r="J1359" s="10">
        <x:v>22.05</x:v>
      </x:c>
      <x:c r="K1359" s="10">
        <x:v>70.5379994521373</x:v>
      </x:c>
      <x:c r="L1359">
        <x:f>NA()</x:f>
      </x:c>
    </x:row>
    <x:row r="1360">
      <x:c r="A1360">
        <x:v>3360803</x:v>
      </x:c>
      <x:c r="B1360" s="1">
        <x:v>43770.5375522801</x:v>
      </x:c>
      <x:c r="C1360" s="6">
        <x:v>67.9491028466667</x:v>
      </x:c>
      <x:c r="D1360" s="13" t="s">
        <x:v>68</x:v>
      </x:c>
      <x:c r="E1360">
        <x:v>7</x:v>
      </x:c>
      <x:c r="F1360">
        <x:v>15.399</x:v>
      </x:c>
      <x:c r="G1360" s="8">
        <x:v>61727.7444227424</x:v>
      </x:c>
      <x:c r="H1360" s="8">
        <x:v>0</x:v>
      </x:c>
      <x:c r="I1360">
        <x:v>235392.873888762</x:v>
      </x:c>
      <x:c r="J1360" s="10">
        <x:v>22.05</x:v>
      </x:c>
      <x:c r="K1360" s="10">
        <x:v>70.5379994521373</x:v>
      </x:c>
      <x:c r="L1360">
        <x:f>NA()</x:f>
      </x:c>
    </x:row>
    <x:row r="1361">
      <x:c r="A1361">
        <x:v>3360813</x:v>
      </x:c>
      <x:c r="B1361" s="1">
        <x:v>43770.5375871181</x:v>
      </x:c>
      <x:c r="C1361" s="6">
        <x:v>67.999217045</x:v>
      </x:c>
      <x:c r="D1361" s="13" t="s">
        <x:v>68</x:v>
      </x:c>
      <x:c r="E1361">
        <x:v>7</x:v>
      </x:c>
      <x:c r="F1361">
        <x:v>15.401</x:v>
      </x:c>
      <x:c r="G1361" s="8">
        <x:v>61729.8963062362</x:v>
      </x:c>
      <x:c r="H1361" s="8">
        <x:v>0</x:v>
      </x:c>
      <x:c r="I1361">
        <x:v>235385.318812115</x:v>
      </x:c>
      <x:c r="J1361" s="10">
        <x:v>22.05</x:v>
      </x:c>
      <x:c r="K1361" s="10">
        <x:v>70.5379994521373</x:v>
      </x:c>
      <x:c r="L1361">
        <x:f>NA()</x:f>
      </x:c>
    </x:row>
    <x:row r="1362">
      <x:c r="A1362">
        <x:v>3360823</x:v>
      </x:c>
      <x:c r="B1362" s="1">
        <x:v>43770.537621956</x:v>
      </x:c>
      <x:c r="C1362" s="6">
        <x:v>68.0494375783333</x:v>
      </x:c>
      <x:c r="D1362" s="13" t="s">
        <x:v>68</x:v>
      </x:c>
      <x:c r="E1362">
        <x:v>7</x:v>
      </x:c>
      <x:c r="F1362">
        <x:v>15.408</x:v>
      </x:c>
      <x:c r="G1362" s="8">
        <x:v>61740.1139294223</x:v>
      </x:c>
      <x:c r="H1362" s="8">
        <x:v>0</x:v>
      </x:c>
      <x:c r="I1362">
        <x:v>235398.983408054</x:v>
      </x:c>
      <x:c r="J1362" s="10">
        <x:v>22.05</x:v>
      </x:c>
      <x:c r="K1362" s="10">
        <x:v>70.5379994521373</x:v>
      </x:c>
      <x:c r="L1362">
        <x:f>NA()</x:f>
      </x:c>
    </x:row>
    <x:row r="1363">
      <x:c r="A1363">
        <x:v>3360833</x:v>
      </x:c>
      <x:c r="B1363" s="1">
        <x:v>43770.537656794</x:v>
      </x:c>
      <x:c r="C1363" s="6">
        <x:v>68.09957247</x:v>
      </x:c>
      <x:c r="D1363" s="13" t="s">
        <x:v>68</x:v>
      </x:c>
      <x:c r="E1363">
        <x:v>7</x:v>
      </x:c>
      <x:c r="F1363">
        <x:v>15.409</x:v>
      </x:c>
      <x:c r="G1363" s="8">
        <x:v>61743.0130572736</x:v>
      </x:c>
      <x:c r="H1363" s="8">
        <x:v>0</x:v>
      </x:c>
      <x:c r="I1363">
        <x:v>235387.298508736</x:v>
      </x:c>
      <x:c r="J1363" s="10">
        <x:v>22.05</x:v>
      </x:c>
      <x:c r="K1363" s="10">
        <x:v>70.5379994521373</x:v>
      </x:c>
      <x:c r="L1363">
        <x:f>NA()</x:f>
      </x:c>
    </x:row>
    <x:row r="1364">
      <x:c r="A1364">
        <x:v>3360843</x:v>
      </x:c>
      <x:c r="B1364" s="1">
        <x:v>43770.5376910069</x:v>
      </x:c>
      <x:c r="C1364" s="6">
        <x:v>68.1488799066667</x:v>
      </x:c>
      <x:c r="D1364" s="13" t="s">
        <x:v>68</x:v>
      </x:c>
      <x:c r="E1364">
        <x:v>7</x:v>
      </x:c>
      <x:c r="F1364">
        <x:v>15.416</x:v>
      </x:c>
      <x:c r="G1364" s="8">
        <x:v>61747.1407504917</x:v>
      </x:c>
      <x:c r="H1364" s="8">
        <x:v>0</x:v>
      </x:c>
      <x:c r="I1364">
        <x:v>235406.262559364</x:v>
      </x:c>
      <x:c r="J1364" s="10">
        <x:v>22.05</x:v>
      </x:c>
      <x:c r="K1364" s="10">
        <x:v>70.5379994521373</x:v>
      </x:c>
      <x:c r="L1364">
        <x:f>NA()</x:f>
      </x:c>
    </x:row>
    <x:row r="1365">
      <x:c r="A1365">
        <x:v>3360853</x:v>
      </x:c>
      <x:c r="B1365" s="1">
        <x:v>43770.5377260069</x:v>
      </x:c>
      <x:c r="C1365" s="6">
        <x:v>68.1992257033333</x:v>
      </x:c>
      <x:c r="D1365" s="13" t="s">
        <x:v>68</x:v>
      </x:c>
      <x:c r="E1365">
        <x:v>7</x:v>
      </x:c>
      <x:c r="F1365">
        <x:v>15.409</x:v>
      </x:c>
      <x:c r="G1365" s="8">
        <x:v>61756.7977462321</x:v>
      </x:c>
      <x:c r="H1365" s="8">
        <x:v>0</x:v>
      </x:c>
      <x:c r="I1365">
        <x:v>235394.275116945</x:v>
      </x:c>
      <x:c r="J1365" s="10">
        <x:v>22.05</x:v>
      </x:c>
      <x:c r="K1365" s="10">
        <x:v>70.5379994521373</x:v>
      </x:c>
      <x:c r="L1365">
        <x:f>NA()</x:f>
      </x:c>
    </x:row>
    <x:row r="1366">
      <x:c r="A1366">
        <x:v>3360863</x:v>
      </x:c>
      <x:c r="B1366" s="1">
        <x:v>43770.5377609954</x:v>
      </x:c>
      <x:c r="C1366" s="6">
        <x:v>68.2496623083333</x:v>
      </x:c>
      <x:c r="D1366" s="13" t="s">
        <x:v>68</x:v>
      </x:c>
      <x:c r="E1366">
        <x:v>7</x:v>
      </x:c>
      <x:c r="F1366">
        <x:v>15.41</x:v>
      </x:c>
      <x:c r="G1366" s="8">
        <x:v>61771.4979828531</x:v>
      </x:c>
      <x:c r="H1366" s="8">
        <x:v>0</x:v>
      </x:c>
      <x:c r="I1366">
        <x:v>235389.022694445</x:v>
      </x:c>
      <x:c r="J1366" s="10">
        <x:v>22.05</x:v>
      </x:c>
      <x:c r="K1366" s="10">
        <x:v>70.5379994521373</x:v>
      </x:c>
      <x:c r="L1366">
        <x:f>NA()</x:f>
      </x:c>
    </x:row>
    <x:row r="1367">
      <x:c r="A1367">
        <x:v>3360873</x:v>
      </x:c>
      <x:c r="B1367" s="1">
        <x:v>43770.5377952199</x:v>
      </x:c>
      <x:c r="C1367" s="6">
        <x:v>68.298928495</x:v>
      </x:c>
      <x:c r="D1367" s="13" t="s">
        <x:v>68</x:v>
      </x:c>
      <x:c r="E1367">
        <x:v>7</x:v>
      </x:c>
      <x:c r="F1367">
        <x:v>15.412</x:v>
      </x:c>
      <x:c r="G1367" s="8">
        <x:v>61770.6720277375</x:v>
      </x:c>
      <x:c r="H1367" s="8">
        <x:v>0</x:v>
      </x:c>
      <x:c r="I1367">
        <x:v>235379.476029608</x:v>
      </x:c>
      <x:c r="J1367" s="10">
        <x:v>22.05</x:v>
      </x:c>
      <x:c r="K1367" s="10">
        <x:v>70.5379994521373</x:v>
      </x:c>
      <x:c r="L1367">
        <x:f>NA()</x:f>
      </x:c>
    </x:row>
    <x:row r="1368">
      <x:c r="A1368">
        <x:v>3360883</x:v>
      </x:c>
      <x:c r="B1368" s="1">
        <x:v>43770.5378298958</x:v>
      </x:c>
      <x:c r="C1368" s="6">
        <x:v>68.348842635</x:v>
      </x:c>
      <x:c r="D1368" s="13" t="s">
        <x:v>68</x:v>
      </x:c>
      <x:c r="E1368">
        <x:v>7</x:v>
      </x:c>
      <x:c r="F1368">
        <x:v>15.415</x:v>
      </x:c>
      <x:c r="G1368" s="8">
        <x:v>61785.1149236368</x:v>
      </x:c>
      <x:c r="H1368" s="8">
        <x:v>0</x:v>
      </x:c>
      <x:c r="I1368">
        <x:v>235390.777153287</x:v>
      </x:c>
      <x:c r="J1368" s="10">
        <x:v>22.05</x:v>
      </x:c>
      <x:c r="K1368" s="10">
        <x:v>70.5379994521373</x:v>
      </x:c>
      <x:c r="L1368">
        <x:f>NA()</x:f>
      </x:c>
    </x:row>
    <x:row r="1369">
      <x:c r="A1369">
        <x:v>3360893</x:v>
      </x:c>
      <x:c r="B1369" s="1">
        <x:v>43770.5378650463</x:v>
      </x:c>
      <x:c r="C1369" s="6">
        <x:v>68.3994728883333</x:v>
      </x:c>
      <x:c r="D1369" s="13" t="s">
        <x:v>68</x:v>
      </x:c>
      <x:c r="E1369">
        <x:v>7</x:v>
      </x:c>
      <x:c r="F1369">
        <x:v>15.417</x:v>
      </x:c>
      <x:c r="G1369" s="8">
        <x:v>61788.8533055595</x:v>
      </x:c>
      <x:c r="H1369" s="8">
        <x:v>0</x:v>
      </x:c>
      <x:c r="I1369">
        <x:v>235392.13136014</x:v>
      </x:c>
      <x:c r="J1369" s="10">
        <x:v>22.05</x:v>
      </x:c>
      <x:c r="K1369" s="10">
        <x:v>70.5379994521373</x:v>
      </x:c>
      <x:c r="L1369">
        <x:f>NA()</x:f>
      </x:c>
    </x:row>
    <x:row r="1370">
      <x:c r="A1370">
        <x:v>3360903</x:v>
      </x:c>
      <x:c r="B1370" s="1">
        <x:v>43770.5378994213</x:v>
      </x:c>
      <x:c r="C1370" s="6">
        <x:v>68.448966645</x:v>
      </x:c>
      <x:c r="D1370" s="13" t="s">
        <x:v>68</x:v>
      </x:c>
      <x:c r="E1370">
        <x:v>7</x:v>
      </x:c>
      <x:c r="F1370">
        <x:v>15.416</x:v>
      </x:c>
      <x:c r="G1370" s="8">
        <x:v>61791.8099858247</x:v>
      </x:c>
      <x:c r="H1370" s="8">
        <x:v>0</x:v>
      </x:c>
      <x:c r="I1370">
        <x:v>235411.871163516</x:v>
      </x:c>
      <x:c r="J1370" s="10">
        <x:v>22.05</x:v>
      </x:c>
      <x:c r="K1370" s="10">
        <x:v>70.5379994521373</x:v>
      </x:c>
      <x:c r="L1370">
        <x:f>NA()</x:f>
      </x:c>
    </x:row>
    <x:row r="1371">
      <x:c r="A1371">
        <x:v>3360913</x:v>
      </x:c>
      <x:c r="B1371" s="1">
        <x:v>43770.537934456</x:v>
      </x:c>
      <x:c r="C1371" s="6">
        <x:v>68.4994025533333</x:v>
      </x:c>
      <x:c r="D1371" s="13" t="s">
        <x:v>68</x:v>
      </x:c>
      <x:c r="E1371">
        <x:v>7</x:v>
      </x:c>
      <x:c r="F1371">
        <x:v>15.419</x:v>
      </x:c>
      <x:c r="G1371" s="8">
        <x:v>61800.0934598685</x:v>
      </x:c>
      <x:c r="H1371" s="8">
        <x:v>0</x:v>
      </x:c>
      <x:c r="I1371">
        <x:v>235401.584370983</x:v>
      </x:c>
      <x:c r="J1371" s="10">
        <x:v>22.05</x:v>
      </x:c>
      <x:c r="K1371" s="10">
        <x:v>70.5379994521373</x:v>
      </x:c>
      <x:c r="L1371">
        <x:f>NA()</x:f>
      </x:c>
    </x:row>
    <x:row r="1372">
      <x:c r="A1372">
        <x:v>3360923</x:v>
      </x:c>
      <x:c r="B1372" s="1">
        <x:v>43770.5379687847</x:v>
      </x:c>
      <x:c r="C1372" s="6">
        <x:v>68.5488632783333</x:v>
      </x:c>
      <x:c r="D1372" s="13" t="s">
        <x:v>68</x:v>
      </x:c>
      <x:c r="E1372">
        <x:v>7</x:v>
      </x:c>
      <x:c r="F1372">
        <x:v>15.422</x:v>
      </x:c>
      <x:c r="G1372" s="8">
        <x:v>61808.8212553575</x:v>
      </x:c>
      <x:c r="H1372" s="8">
        <x:v>0</x:v>
      </x:c>
      <x:c r="I1372">
        <x:v>235401.302139278</x:v>
      </x:c>
      <x:c r="J1372" s="10">
        <x:v>22.05</x:v>
      </x:c>
      <x:c r="K1372" s="10">
        <x:v>70.5379994521373</x:v>
      </x:c>
      <x:c r="L1372">
        <x:f>NA()</x:f>
      </x:c>
    </x:row>
    <x:row r="1373">
      <x:c r="A1373">
        <x:v>3360933</x:v>
      </x:c>
      <x:c r="B1373" s="1">
        <x:v>43770.5380037384</x:v>
      </x:c>
      <x:c r="C1373" s="6">
        <x:v>68.5992047216667</x:v>
      </x:c>
      <x:c r="D1373" s="13" t="s">
        <x:v>68</x:v>
      </x:c>
      <x:c r="E1373">
        <x:v>7</x:v>
      </x:c>
      <x:c r="F1373">
        <x:v>15.418</x:v>
      </x:c>
      <x:c r="G1373" s="8">
        <x:v>61807.8622446056</x:v>
      </x:c>
      <x:c r="H1373" s="8">
        <x:v>0</x:v>
      </x:c>
      <x:c r="I1373">
        <x:v>235407.310812151</x:v>
      </x:c>
      <x:c r="J1373" s="10">
        <x:v>22.05</x:v>
      </x:c>
      <x:c r="K1373" s="10">
        <x:v>70.5379994521373</x:v>
      </x:c>
      <x:c r="L1373">
        <x:f>NA()</x:f>
      </x:c>
    </x:row>
    <x:row r="1374">
      <x:c r="A1374">
        <x:v>3360943</x:v>
      </x:c>
      <x:c r="B1374" s="1">
        <x:v>43770.5380387731</x:v>
      </x:c>
      <x:c r="C1374" s="6">
        <x:v>68.6496210516667</x:v>
      </x:c>
      <x:c r="D1374" s="13" t="s">
        <x:v>68</x:v>
      </x:c>
      <x:c r="E1374">
        <x:v>7</x:v>
      </x:c>
      <x:c r="F1374">
        <x:v>15.418</x:v>
      </x:c>
      <x:c r="G1374" s="8">
        <x:v>61809.9533984108</x:v>
      </x:c>
      <x:c r="H1374" s="8">
        <x:v>0</x:v>
      </x:c>
      <x:c r="I1374">
        <x:v>235398.800412427</x:v>
      </x:c>
      <x:c r="J1374" s="10">
        <x:v>22.05</x:v>
      </x:c>
      <x:c r="K1374" s="10">
        <x:v>70.5379994521373</x:v>
      </x:c>
      <x:c r="L1374">
        <x:f>NA()</x:f>
      </x:c>
    </x:row>
    <x:row r="1375">
      <x:c r="A1375">
        <x:v>3360953</x:v>
      </x:c>
      <x:c r="B1375" s="1">
        <x:v>43770.5380733449</x:v>
      </x:c>
      <x:c r="C1375" s="6">
        <x:v>68.6993922733333</x:v>
      </x:c>
      <x:c r="D1375" s="13" t="s">
        <x:v>68</x:v>
      </x:c>
      <x:c r="E1375">
        <x:v>7</x:v>
      </x:c>
      <x:c r="F1375">
        <x:v>15.427</x:v>
      </x:c>
      <x:c r="G1375" s="8">
        <x:v>61808.1678704245</x:v>
      </x:c>
      <x:c r="H1375" s="8">
        <x:v>0</x:v>
      </x:c>
      <x:c r="I1375">
        <x:v>235391.794822517</x:v>
      </x:c>
      <x:c r="J1375" s="10">
        <x:v>22.05</x:v>
      </x:c>
      <x:c r="K1375" s="10">
        <x:v>70.5379994521373</x:v>
      </x:c>
      <x:c r="L1375">
        <x:f>NA()</x:f>
      </x:c>
    </x:row>
    <x:row r="1376">
      <x:c r="A1376">
        <x:v>3360963</x:v>
      </x:c>
      <x:c r="B1376" s="1">
        <x:v>43770.5381081366</x:v>
      </x:c>
      <x:c r="C1376" s="6">
        <x:v>68.7495084116667</x:v>
      </x:c>
      <x:c r="D1376" s="13" t="s">
        <x:v>68</x:v>
      </x:c>
      <x:c r="E1376">
        <x:v>7</x:v>
      </x:c>
      <x:c r="F1376">
        <x:v>15.426</x:v>
      </x:c>
      <x:c r="G1376" s="8">
        <x:v>61826.2333768202</x:v>
      </x:c>
      <x:c r="H1376" s="8">
        <x:v>0</x:v>
      </x:c>
      <x:c r="I1376">
        <x:v>235393.710319608</x:v>
      </x:c>
      <x:c r="J1376" s="10">
        <x:v>22.05</x:v>
      </x:c>
      <x:c r="K1376" s="10">
        <x:v>70.5379994521373</x:v>
      </x:c>
      <x:c r="L1376">
        <x:f>NA()</x:f>
      </x:c>
    </x:row>
    <x:row r="1377">
      <x:c r="A1377">
        <x:v>3360973</x:v>
      </x:c>
      <x:c r="B1377" s="1">
        <x:v>43770.5381426273</x:v>
      </x:c>
      <x:c r="C1377" s="6">
        <x:v>68.79918536</x:v>
      </x:c>
      <x:c r="D1377" s="13" t="s">
        <x:v>68</x:v>
      </x:c>
      <x:c r="E1377">
        <x:v>7</x:v>
      </x:c>
      <x:c r="F1377">
        <x:v>15.422</x:v>
      </x:c>
      <x:c r="G1377" s="8">
        <x:v>61829.9798337513</x:v>
      </x:c>
      <x:c r="H1377" s="8">
        <x:v>0</x:v>
      </x:c>
      <x:c r="I1377">
        <x:v>235404.800862802</x:v>
      </x:c>
      <x:c r="J1377" s="10">
        <x:v>22.05</x:v>
      </x:c>
      <x:c r="K1377" s="10">
        <x:v>70.5379994521373</x:v>
      </x:c>
      <x:c r="L1377">
        <x:f>NA()</x:f>
      </x:c>
    </x:row>
    <x:row r="1378">
      <x:c r="A1378">
        <x:v>3360983</x:v>
      </x:c>
      <x:c r="B1378" s="1">
        <x:v>43770.5381771991</x:v>
      </x:c>
      <x:c r="C1378" s="6">
        <x:v>68.8489934433333</x:v>
      </x:c>
      <x:c r="D1378" s="13" t="s">
        <x:v>68</x:v>
      </x:c>
      <x:c r="E1378">
        <x:v>7</x:v>
      </x:c>
      <x:c r="F1378">
        <x:v>15.426</x:v>
      </x:c>
      <x:c r="G1378" s="8">
        <x:v>61836.6718035905</x:v>
      </x:c>
      <x:c r="H1378" s="8">
        <x:v>0</x:v>
      </x:c>
      <x:c r="I1378">
        <x:v>235404.283969751</x:v>
      </x:c>
      <x:c r="J1378" s="10">
        <x:v>22.05</x:v>
      </x:c>
      <x:c r="K1378" s="10">
        <x:v>70.5379994521373</x:v>
      </x:c>
      <x:c r="L1378">
        <x:f>NA()</x:f>
      </x:c>
    </x:row>
    <x:row r="1379">
      <x:c r="A1379">
        <x:v>3360993</x:v>
      </x:c>
      <x:c r="B1379" s="1">
        <x:v>43770.538212037</x:v>
      </x:c>
      <x:c r="C1379" s="6">
        <x:v>68.8991412383333</x:v>
      </x:c>
      <x:c r="D1379" s="13" t="s">
        <x:v>68</x:v>
      </x:c>
      <x:c r="E1379">
        <x:v>7</x:v>
      </x:c>
      <x:c r="F1379">
        <x:v>15.429</x:v>
      </x:c>
      <x:c r="G1379" s="8">
        <x:v>61837.7685275921</x:v>
      </x:c>
      <x:c r="H1379" s="8">
        <x:v>0</x:v>
      </x:c>
      <x:c r="I1379">
        <x:v>235405.395856086</x:v>
      </x:c>
      <x:c r="J1379" s="10">
        <x:v>22.05</x:v>
      </x:c>
      <x:c r="K1379" s="10">
        <x:v>70.5379994521373</x:v>
      </x:c>
      <x:c r="L1379">
        <x:f>NA()</x:f>
      </x:c>
    </x:row>
    <x:row r="1380">
      <x:c r="A1380">
        <x:v>3361003</x:v>
      </x:c>
      <x:c r="B1380" s="1">
        <x:v>43770.538246875</x:v>
      </x:c>
      <x:c r="C1380" s="6">
        <x:v>68.9493000783333</x:v>
      </x:c>
      <x:c r="D1380" s="13" t="s">
        <x:v>68</x:v>
      </x:c>
      <x:c r="E1380">
        <x:v>7</x:v>
      </x:c>
      <x:c r="F1380">
        <x:v>15.425</x:v>
      </x:c>
      <x:c r="G1380" s="8">
        <x:v>61845.5841797772</x:v>
      </x:c>
      <x:c r="H1380" s="8">
        <x:v>0</x:v>
      </x:c>
      <x:c r="I1380">
        <x:v>235395.46037363</x:v>
      </x:c>
      <x:c r="J1380" s="10">
        <x:v>22.05</x:v>
      </x:c>
      <x:c r="K1380" s="10">
        <x:v>70.5379994521373</x:v>
      </x:c>
      <x:c r="L1380">
        <x:f>NA()</x:f>
      </x:c>
    </x:row>
    <x:row r="1381">
      <x:c r="A1381">
        <x:v>3361013</x:v>
      </x:c>
      <x:c r="B1381" s="1">
        <x:v>43770.5382819444</x:v>
      </x:c>
      <x:c r="C1381" s="6">
        <x:v>68.99982868</x:v>
      </x:c>
      <x:c r="D1381" s="13" t="s">
        <x:v>68</x:v>
      </x:c>
      <x:c r="E1381">
        <x:v>7</x:v>
      </x:c>
      <x:c r="F1381">
        <x:v>15.43</x:v>
      </x:c>
      <x:c r="G1381" s="8">
        <x:v>61851.8695432174</x:v>
      </x:c>
      <x:c r="H1381" s="8">
        <x:v>0</x:v>
      </x:c>
      <x:c r="I1381">
        <x:v>235407.281284161</x:v>
      </x:c>
      <x:c r="J1381" s="10">
        <x:v>22.05</x:v>
      </x:c>
      <x:c r="K1381" s="10">
        <x:v>70.5379994521373</x:v>
      </x:c>
      <x:c r="L1381">
        <x:f>NA()</x:f>
      </x:c>
    </x:row>
    <x:row r="1382">
      <x:c r="A1382">
        <x:v>3361023</x:v>
      </x:c>
      <x:c r="B1382" s="1">
        <x:v>43770.5383162037</x:v>
      </x:c>
      <x:c r="C1382" s="6">
        <x:v>69.049121665</x:v>
      </x:c>
      <x:c r="D1382" s="13" t="s">
        <x:v>68</x:v>
      </x:c>
      <x:c r="E1382">
        <x:v>7</x:v>
      </x:c>
      <x:c r="F1382">
        <x:v>15.438</x:v>
      </x:c>
      <x:c r="G1382" s="8">
        <x:v>61856.648754724</x:v>
      </x:c>
      <x:c r="H1382" s="8">
        <x:v>0</x:v>
      </x:c>
      <x:c r="I1382">
        <x:v>235388.524084061</x:v>
      </x:c>
      <x:c r="J1382" s="10">
        <x:v>22.05</x:v>
      </x:c>
      <x:c r="K1382" s="10">
        <x:v>70.5379994521373</x:v>
      </x:c>
      <x:c r="L1382">
        <x:f>NA()</x:f>
      </x:c>
    </x:row>
    <x:row r="1383">
      <x:c r="A1383">
        <x:v>3361033</x:v>
      </x:c>
      <x:c r="B1383" s="1">
        <x:v>43770.5383507755</x:v>
      </x:c>
      <x:c r="C1383" s="6">
        <x:v>69.0988946916667</x:v>
      </x:c>
      <x:c r="D1383" s="13" t="s">
        <x:v>68</x:v>
      </x:c>
      <x:c r="E1383">
        <x:v>7</x:v>
      </x:c>
      <x:c r="F1383">
        <x:v>15.436</x:v>
      </x:c>
      <x:c r="G1383" s="8">
        <x:v>61860.0032127537</x:v>
      </x:c>
      <x:c r="H1383" s="8">
        <x:v>0</x:v>
      </x:c>
      <x:c r="I1383">
        <x:v>235390.424221896</x:v>
      </x:c>
      <x:c r="J1383" s="10">
        <x:v>22.05</x:v>
      </x:c>
      <x:c r="K1383" s="10">
        <x:v>70.5379994521373</x:v>
      </x:c>
      <x:c r="L1383">
        <x:f>NA()</x:f>
      </x:c>
    </x:row>
    <x:row r="1384">
      <x:c r="A1384">
        <x:v>3361043</x:v>
      </x:c>
      <x:c r="B1384" s="1">
        <x:v>43770.5383855671</x:v>
      </x:c>
      <x:c r="C1384" s="6">
        <x:v>69.1490288083333</x:v>
      </x:c>
      <x:c r="D1384" s="13" t="s">
        <x:v>68</x:v>
      </x:c>
      <x:c r="E1384">
        <x:v>7</x:v>
      </x:c>
      <x:c r="F1384">
        <x:v>15.436</x:v>
      </x:c>
      <x:c r="G1384" s="8">
        <x:v>61859.5827989495</x:v>
      </x:c>
      <x:c r="H1384" s="8">
        <x:v>0</x:v>
      </x:c>
      <x:c r="I1384">
        <x:v>235406.101108371</x:v>
      </x:c>
      <x:c r="J1384" s="10">
        <x:v>22.05</x:v>
      </x:c>
      <x:c r="K1384" s="10">
        <x:v>70.5379994521373</x:v>
      </x:c>
      <x:c r="L1384">
        <x:f>NA()</x:f>
      </x:c>
    </x:row>
    <x:row r="1385">
      <x:c r="A1385">
        <x:v>3361053</x:v>
      </x:c>
      <x:c r="B1385" s="1">
        <x:v>43770.5384203356</x:v>
      </x:c>
      <x:c r="C1385" s="6">
        <x:v>69.1991078783333</x:v>
      </x:c>
      <x:c r="D1385" s="13" t="s">
        <x:v>68</x:v>
      </x:c>
      <x:c r="E1385">
        <x:v>7</x:v>
      </x:c>
      <x:c r="F1385">
        <x:v>15.438</x:v>
      </x:c>
      <x:c r="G1385" s="8">
        <x:v>61873.5029730699</x:v>
      </x:c>
      <x:c r="H1385" s="8">
        <x:v>0</x:v>
      </x:c>
      <x:c r="I1385">
        <x:v>235409.16302897</x:v>
      </x:c>
      <x:c r="J1385" s="10">
        <x:v>22.05</x:v>
      </x:c>
      <x:c r="K1385" s="10">
        <x:v>70.5379994521373</x:v>
      </x:c>
      <x:c r="L1385">
        <x:f>NA()</x:f>
      </x:c>
    </x:row>
    <x:row r="1386">
      <x:c r="A1386">
        <x:v>3361063</x:v>
      </x:c>
      <x:c r="B1386" s="1">
        <x:v>43770.5384554745</x:v>
      </x:c>
      <x:c r="C1386" s="6">
        <x:v>69.2497128166667</x:v>
      </x:c>
      <x:c r="D1386" s="13" t="s">
        <x:v>68</x:v>
      </x:c>
      <x:c r="E1386">
        <x:v>7</x:v>
      </x:c>
      <x:c r="F1386">
        <x:v>15.441</x:v>
      </x:c>
      <x:c r="G1386" s="8">
        <x:v>61881.0021262466</x:v>
      </x:c>
      <x:c r="H1386" s="8">
        <x:v>0</x:v>
      </x:c>
      <x:c r="I1386">
        <x:v>235409.528074569</x:v>
      </x:c>
      <x:c r="J1386" s="10">
        <x:v>22.05</x:v>
      </x:c>
      <x:c r="K1386" s="10">
        <x:v>70.5379994521373</x:v>
      </x:c>
      <x:c r="L1386">
        <x:f>NA()</x:f>
      </x:c>
    </x:row>
    <x:row r="1387">
      <x:c r="A1387">
        <x:v>3361073</x:v>
      </x:c>
      <x:c r="B1387" s="1">
        <x:v>43770.538490081</x:v>
      </x:c>
      <x:c r="C1387" s="6">
        <x:v>69.299536985</x:v>
      </x:c>
      <x:c r="D1387" s="13" t="s">
        <x:v>68</x:v>
      </x:c>
      <x:c r="E1387">
        <x:v>7</x:v>
      </x:c>
      <x:c r="F1387">
        <x:v>15.434</x:v>
      </x:c>
      <x:c r="G1387" s="8">
        <x:v>61886.9408679867</x:v>
      </x:c>
      <x:c r="H1387" s="8">
        <x:v>0</x:v>
      </x:c>
      <x:c r="I1387">
        <x:v>235401.394123487</x:v>
      </x:c>
      <x:c r="J1387" s="10">
        <x:v>22.05</x:v>
      </x:c>
      <x:c r="K1387" s="10">
        <x:v>70.5379994521373</x:v>
      </x:c>
      <x:c r="L1387">
        <x:f>NA()</x:f>
      </x:c>
    </x:row>
    <x:row r="1388">
      <x:c r="A1388">
        <x:v>3361083</x:v>
      </x:c>
      <x:c r="B1388" s="1">
        <x:v>43770.5385248495</x:v>
      </x:c>
      <x:c r="C1388" s="6">
        <x:v>69.3495522983333</x:v>
      </x:c>
      <x:c r="D1388" s="13" t="s">
        <x:v>68</x:v>
      </x:c>
      <x:c r="E1388">
        <x:v>7</x:v>
      </x:c>
      <x:c r="F1388">
        <x:v>15.436</x:v>
      </x:c>
      <x:c r="G1388" s="8">
        <x:v>61892.8096006782</x:v>
      </x:c>
      <x:c r="H1388" s="8">
        <x:v>0</x:v>
      </x:c>
      <x:c r="I1388">
        <x:v>235416.852118167</x:v>
      </x:c>
      <x:c r="J1388" s="10">
        <x:v>22.05</x:v>
      </x:c>
      <x:c r="K1388" s="10">
        <x:v>70.5379994521373</x:v>
      </x:c>
      <x:c r="L1388">
        <x:f>NA()</x:f>
      </x:c>
    </x:row>
    <x:row r="1389">
      <x:c r="A1389">
        <x:v>3361093</x:v>
      </x:c>
      <x:c r="B1389" s="1">
        <x:v>43770.5385595718</x:v>
      </x:c>
      <x:c r="C1389" s="6">
        <x:v>69.39959302</x:v>
      </x:c>
      <x:c r="D1389" s="13" t="s">
        <x:v>68</x:v>
      </x:c>
      <x:c r="E1389">
        <x:v>7</x:v>
      </x:c>
      <x:c r="F1389">
        <x:v>15.44</x:v>
      </x:c>
      <x:c r="G1389" s="8">
        <x:v>61901.3975727328</x:v>
      </x:c>
      <x:c r="H1389" s="8">
        <x:v>0</x:v>
      </x:c>
      <x:c r="I1389">
        <x:v>235417.820025726</x:v>
      </x:c>
      <x:c r="J1389" s="10">
        <x:v>22.05</x:v>
      </x:c>
      <x:c r="K1389" s="10">
        <x:v>70.5379994521373</x:v>
      </x:c>
      <x:c r="L1389">
        <x:f>NA()</x:f>
      </x:c>
    </x:row>
    <x:row r="1390">
      <x:c r="A1390">
        <x:v>3361103</x:v>
      </x:c>
      <x:c r="B1390" s="1">
        <x:v>43770.538594213</x:v>
      </x:c>
      <x:c r="C1390" s="6">
        <x:v>69.4494785583333</x:v>
      </x:c>
      <x:c r="D1390" s="13" t="s">
        <x:v>68</x:v>
      </x:c>
      <x:c r="E1390">
        <x:v>7</x:v>
      </x:c>
      <x:c r="F1390">
        <x:v>15.449</x:v>
      </x:c>
      <x:c r="G1390" s="8">
        <x:v>61908.5702568123</x:v>
      </x:c>
      <x:c r="H1390" s="8">
        <x:v>0</x:v>
      </x:c>
      <x:c r="I1390">
        <x:v>235414.470906749</x:v>
      </x:c>
      <x:c r="J1390" s="10">
        <x:v>22.05</x:v>
      </x:c>
      <x:c r="K1390" s="10">
        <x:v>70.5379994521373</x:v>
      </x:c>
      <x:c r="L1390">
        <x:f>NA()</x:f>
      </x:c>
    </x:row>
    <x:row r="1391">
      <x:c r="A1391">
        <x:v>3361113</x:v>
      </x:c>
      <x:c r="B1391" s="1">
        <x:v>43770.538628669</x:v>
      </x:c>
      <x:c r="C1391" s="6">
        <x:v>69.499088035</x:v>
      </x:c>
      <x:c r="D1391" s="13" t="s">
        <x:v>68</x:v>
      </x:c>
      <x:c r="E1391">
        <x:v>7</x:v>
      </x:c>
      <x:c r="F1391">
        <x:v>15.444</x:v>
      </x:c>
      <x:c r="G1391" s="8">
        <x:v>61916.7559902916</x:v>
      </x:c>
      <x:c r="H1391" s="8">
        <x:v>0</x:v>
      </x:c>
      <x:c r="I1391">
        <x:v>235412.9824008</x:v>
      </x:c>
      <x:c r="J1391" s="10">
        <x:v>22.05</x:v>
      </x:c>
      <x:c r="K1391" s="10">
        <x:v>70.5379994521373</x:v>
      </x:c>
      <x:c r="L1391">
        <x:f>NA()</x:f>
      </x:c>
    </x:row>
    <x:row r="1392">
      <x:c r="A1392">
        <x:v>3361123</x:v>
      </x:c>
      <x:c r="B1392" s="1">
        <x:v>43770.5386637384</x:v>
      </x:c>
      <x:c r="C1392" s="6">
        <x:v>69.5495966983333</x:v>
      </x:c>
      <x:c r="D1392" s="13" t="s">
        <x:v>68</x:v>
      </x:c>
      <x:c r="E1392">
        <x:v>7</x:v>
      </x:c>
      <x:c r="F1392">
        <x:v>15.454</x:v>
      </x:c>
      <x:c r="G1392" s="8">
        <x:v>61914.0586175923</x:v>
      </x:c>
      <x:c r="H1392" s="8">
        <x:v>0</x:v>
      </x:c>
      <x:c r="I1392">
        <x:v>235412.420363553</x:v>
      </x:c>
      <x:c r="J1392" s="10">
        <x:v>22.05</x:v>
      </x:c>
      <x:c r="K1392" s="10">
        <x:v>70.5379994521373</x:v>
      </x:c>
      <x:c r="L1392">
        <x:f>NA()</x:f>
      </x:c>
    </x:row>
    <x:row r="1393">
      <x:c r="A1393">
        <x:v>3361133</x:v>
      </x:c>
      <x:c r="B1393" s="1">
        <x:v>43770.5386984606</x:v>
      </x:c>
      <x:c r="C1393" s="6">
        <x:v>69.5995801833333</x:v>
      </x:c>
      <x:c r="D1393" s="13" t="s">
        <x:v>68</x:v>
      </x:c>
      <x:c r="E1393">
        <x:v>7</x:v>
      </x:c>
      <x:c r="F1393">
        <x:v>15.448</x:v>
      </x:c>
      <x:c r="G1393" s="8">
        <x:v>61920.3166837126</x:v>
      </x:c>
      <x:c r="H1393" s="8">
        <x:v>0</x:v>
      </x:c>
      <x:c r="I1393">
        <x:v>235399.609689902</x:v>
      </x:c>
      <x:c r="J1393" s="10">
        <x:v>22.05</x:v>
      </x:c>
      <x:c r="K1393" s="10">
        <x:v>70.5379994521373</x:v>
      </x:c>
      <x:c r="L1393">
        <x:f>NA()</x:f>
      </x:c>
    </x:row>
    <x:row r="1394">
      <x:c r="A1394">
        <x:v>3361143</x:v>
      </x:c>
      <x:c r="B1394" s="1">
        <x:v>43770.5387327199</x:v>
      </x:c>
      <x:c r="C1394" s="6">
        <x:v>69.6488918866667</x:v>
      </x:c>
      <x:c r="D1394" s="13" t="s">
        <x:v>68</x:v>
      </x:c>
      <x:c r="E1394">
        <x:v>7</x:v>
      </x:c>
      <x:c r="F1394">
        <x:v>15.449</x:v>
      </x:c>
      <x:c r="G1394" s="8">
        <x:v>61925.2398355543</x:v>
      </x:c>
      <x:c r="H1394" s="8">
        <x:v>0</x:v>
      </x:c>
      <x:c r="I1394">
        <x:v>235401.878386375</x:v>
      </x:c>
      <x:c r="J1394" s="10">
        <x:v>22.05</x:v>
      </x:c>
      <x:c r="K1394" s="10">
        <x:v>70.5379994521373</x:v>
      </x:c>
      <x:c r="L1394">
        <x:f>NA()</x:f>
      </x:c>
    </x:row>
    <x:row r="1395">
      <x:c r="A1395">
        <x:v>3361153</x:v>
      </x:c>
      <x:c r="B1395" s="1">
        <x:v>43770.5387676736</x:v>
      </x:c>
      <x:c r="C1395" s="6">
        <x:v>69.6992614016667</x:v>
      </x:c>
      <x:c r="D1395" s="13" t="s">
        <x:v>68</x:v>
      </x:c>
      <x:c r="E1395">
        <x:v>7</x:v>
      </x:c>
      <x:c r="F1395">
        <x:v>15.456</x:v>
      </x:c>
      <x:c r="G1395" s="8">
        <x:v>61929.8986295687</x:v>
      </x:c>
      <x:c r="H1395" s="8">
        <x:v>0</x:v>
      </x:c>
      <x:c r="I1395">
        <x:v>235415.201567263</x:v>
      </x:c>
      <x:c r="J1395" s="10">
        <x:v>22.05</x:v>
      </x:c>
      <x:c r="K1395" s="10">
        <x:v>70.5379994521373</x:v>
      </x:c>
      <x:c r="L1395">
        <x:f>NA()</x:f>
      </x:c>
    </x:row>
    <x:row r="1396">
      <x:c r="A1396">
        <x:v>3361163</x:v>
      </x:c>
      <x:c r="B1396" s="1">
        <x:v>43770.5388021181</x:v>
      </x:c>
      <x:c r="C1396" s="6">
        <x:v>69.7488695983333</x:v>
      </x:c>
      <x:c r="D1396" s="13" t="s">
        <x:v>68</x:v>
      </x:c>
      <x:c r="E1396">
        <x:v>7</x:v>
      </x:c>
      <x:c r="F1396">
        <x:v>15.452</x:v>
      </x:c>
      <x:c r="G1396" s="8">
        <x:v>61938.1294387727</x:v>
      </x:c>
      <x:c r="H1396" s="8">
        <x:v>0</x:v>
      </x:c>
      <x:c r="I1396">
        <x:v>235415.137564815</x:v>
      </x:c>
      <x:c r="J1396" s="10">
        <x:v>22.05</x:v>
      </x:c>
      <x:c r="K1396" s="10">
        <x:v>70.5379994521373</x:v>
      </x:c>
      <x:c r="L1396">
        <x:f>NA()</x:f>
      </x:c>
    </x:row>
    <x:row r="1397">
      <x:c r="A1397">
        <x:v>3361173</x:v>
      </x:c>
      <x:c r="B1397" s="1">
        <x:v>43770.5388368866</x:v>
      </x:c>
      <x:c r="C1397" s="6">
        <x:v>69.7989267983333</x:v>
      </x:c>
      <x:c r="D1397" s="13" t="s">
        <x:v>68</x:v>
      </x:c>
      <x:c r="E1397">
        <x:v>7</x:v>
      </x:c>
      <x:c r="F1397">
        <x:v>15.451</x:v>
      </x:c>
      <x:c r="G1397" s="8">
        <x:v>61953.7321454417</x:v>
      </x:c>
      <x:c r="H1397" s="8">
        <x:v>0</x:v>
      </x:c>
      <x:c r="I1397">
        <x:v>235421.583409216</x:v>
      </x:c>
      <x:c r="J1397" s="10">
        <x:v>22.05</x:v>
      </x:c>
      <x:c r="K1397" s="10">
        <x:v>70.5379994521373</x:v>
      </x:c>
      <x:c r="L1397">
        <x:f>NA()</x:f>
      </x:c>
    </x:row>
    <x:row r="1398">
      <x:c r="A1398">
        <x:v>3361183</x:v>
      </x:c>
      <x:c r="B1398" s="1">
        <x:v>43770.5388721065</x:v>
      </x:c>
      <x:c r="C1398" s="6">
        <x:v>69.8496616816667</x:v>
      </x:c>
      <x:c r="D1398" s="13" t="s">
        <x:v>68</x:v>
      </x:c>
      <x:c r="E1398">
        <x:v>7</x:v>
      </x:c>
      <x:c r="F1398">
        <x:v>15.451</x:v>
      </x:c>
      <x:c r="G1398" s="8">
        <x:v>61955.1074027321</x:v>
      </x:c>
      <x:c r="H1398" s="8">
        <x:v>0</x:v>
      </x:c>
      <x:c r="I1398">
        <x:v>235408.327241912</x:v>
      </x:c>
      <x:c r="J1398" s="10">
        <x:v>22.05</x:v>
      </x:c>
      <x:c r="K1398" s="10">
        <x:v>70.5379994521373</x:v>
      </x:c>
      <x:c r="L1398">
        <x:f>NA()</x:f>
      </x:c>
    </x:row>
    <x:row r="1399">
      <x:c r="A1399">
        <x:v>3361193</x:v>
      </x:c>
      <x:c r="B1399" s="1">
        <x:v>43770.5389068634</x:v>
      </x:c>
      <x:c r="C1399" s="6">
        <x:v>69.8997071083333</x:v>
      </x:c>
      <x:c r="D1399" s="13" t="s">
        <x:v>68</x:v>
      </x:c>
      <x:c r="E1399">
        <x:v>7</x:v>
      </x:c>
      <x:c r="F1399">
        <x:v>15.455</x:v>
      </x:c>
      <x:c r="G1399" s="8">
        <x:v>61954.9712401559</x:v>
      </x:c>
      <x:c r="H1399" s="8">
        <x:v>0</x:v>
      </x:c>
      <x:c r="I1399">
        <x:v>235400.128087668</x:v>
      </x:c>
      <x:c r="J1399" s="10">
        <x:v>22.05</x:v>
      </x:c>
      <x:c r="K1399" s="10">
        <x:v>70.5379994521373</x:v>
      </x:c>
      <x:c r="L1399">
        <x:f>NA()</x:f>
      </x:c>
    </x:row>
    <x:row r="1400">
      <x:c r="A1400">
        <x:v>3361203</x:v>
      </x:c>
      <x:c r="B1400" s="1">
        <x:v>43770.5389412037</x:v>
      </x:c>
      <x:c r="C1400" s="6">
        <x:v>69.9491624416667</x:v>
      </x:c>
      <x:c r="D1400" s="13" t="s">
        <x:v>68</x:v>
      </x:c>
      <x:c r="E1400">
        <x:v>7</x:v>
      </x:c>
      <x:c r="F1400">
        <x:v>15.456</x:v>
      </x:c>
      <x:c r="G1400" s="8">
        <x:v>61960.3292069935</x:v>
      </x:c>
      <x:c r="H1400" s="8">
        <x:v>0</x:v>
      </x:c>
      <x:c r="I1400">
        <x:v>235413.126898971</x:v>
      </x:c>
      <x:c r="J1400" s="10">
        <x:v>22.05</x:v>
      </x:c>
      <x:c r="K1400" s="10">
        <x:v>70.5379994521373</x:v>
      </x:c>
      <x:c r="L1400">
        <x:f>NA()</x:f>
      </x:c>
    </x:row>
    <x:row r="1401">
      <x:c r="A1401">
        <x:v>3361213</x:v>
      </x:c>
      <x:c r="B1401" s="1">
        <x:v>43770.5389761227</x:v>
      </x:c>
      <x:c r="C1401" s="6">
        <x:v>69.9994391866667</x:v>
      </x:c>
      <x:c r="D1401" s="13" t="s">
        <x:v>68</x:v>
      </x:c>
      <x:c r="E1401">
        <x:v>7</x:v>
      </x:c>
      <x:c r="F1401">
        <x:v>15.462</x:v>
      </x:c>
      <x:c r="G1401" s="8">
        <x:v>61971.6934240178</x:v>
      </x:c>
      <x:c r="H1401" s="8">
        <x:v>0</x:v>
      </x:c>
      <x:c r="I1401">
        <x:v>235402.360183181</x:v>
      </x:c>
      <x:c r="J1401" s="10">
        <x:v>22.05</x:v>
      </x:c>
      <x:c r="K1401" s="10">
        <x:v>70.5379994521373</x:v>
      </x:c>
      <x:c r="L1401">
        <x:f>NA()</x:f>
      </x:c>
    </x:row>
    <x:row r="1402">
      <x:c r="A1402">
        <x:v>3361223</x:v>
      </x:c>
      <x:c r="B1402" s="1">
        <x:v>43770.5390109606</x:v>
      </x:c>
      <x:c r="C1402" s="6">
        <x:v>70.0495967333333</x:v>
      </x:c>
      <x:c r="D1402" s="13" t="s">
        <x:v>68</x:v>
      </x:c>
      <x:c r="E1402">
        <x:v>7</x:v>
      </x:c>
      <x:c r="F1402">
        <x:v>15.457</x:v>
      </x:c>
      <x:c r="G1402" s="8">
        <x:v>61970.0544287471</x:v>
      </x:c>
      <x:c r="H1402" s="8">
        <x:v>0</x:v>
      </x:c>
      <x:c r="I1402">
        <x:v>235403.266320714</x:v>
      </x:c>
      <x:c r="J1402" s="10">
        <x:v>22.05</x:v>
      </x:c>
      <x:c r="K1402" s="10">
        <x:v>70.5379994521373</x:v>
      </x:c>
      <x:c r="L1402">
        <x:f>NA()</x:f>
      </x:c>
    </x:row>
    <x:row r="1403">
      <x:c r="A1403">
        <x:v>3361233</x:v>
      </x:c>
      <x:c r="B1403" s="1">
        <x:v>43770.5390453356</x:v>
      </x:c>
      <x:c r="C1403" s="6">
        <x:v>70.0991085633333</x:v>
      </x:c>
      <x:c r="D1403" s="13" t="s">
        <x:v>68</x:v>
      </x:c>
      <x:c r="E1403">
        <x:v>7</x:v>
      </x:c>
      <x:c r="F1403">
        <x:v>15.462</x:v>
      </x:c>
      <x:c r="G1403" s="8">
        <x:v>61973.9888567874</x:v>
      </x:c>
      <x:c r="H1403" s="8">
        <x:v>0</x:v>
      </x:c>
      <x:c r="I1403">
        <x:v>235391.727189242</x:v>
      </x:c>
      <x:c r="J1403" s="10">
        <x:v>22.05</x:v>
      </x:c>
      <x:c r="K1403" s="10">
        <x:v>70.5379994521373</x:v>
      </x:c>
      <x:c r="L1403">
        <x:f>NA()</x:f>
      </x:c>
    </x:row>
    <x:row r="1404">
      <x:c r="A1404">
        <x:v>3361243</x:v>
      </x:c>
      <x:c r="B1404" s="1">
        <x:v>43770.5390802894</x:v>
      </x:c>
      <x:c r="C1404" s="6">
        <x:v>70.149389605</x:v>
      </x:c>
      <x:c r="D1404" s="13" t="s">
        <x:v>68</x:v>
      </x:c>
      <x:c r="E1404">
        <x:v>7</x:v>
      </x:c>
      <x:c r="F1404">
        <x:v>15.454</x:v>
      </x:c>
      <x:c r="G1404" s="8">
        <x:v>61993.4828741096</x:v>
      </x:c>
      <x:c r="H1404" s="8">
        <x:v>0</x:v>
      </x:c>
      <x:c r="I1404">
        <x:v>235410.73004204</x:v>
      </x:c>
      <x:c r="J1404" s="10">
        <x:v>22.05</x:v>
      </x:c>
      <x:c r="K1404" s="10">
        <x:v>70.5379994521373</x:v>
      </x:c>
      <x:c r="L1404">
        <x:f>NA()</x:f>
      </x:c>
    </x:row>
    <x:row r="1405">
      <x:c r="A1405">
        <x:v>3361253</x:v>
      </x:c>
      <x:c r="B1405" s="1">
        <x:v>43770.5391147801</x:v>
      </x:c>
      <x:c r="C1405" s="6">
        <x:v>70.19908849</x:v>
      </x:c>
      <x:c r="D1405" s="13" t="s">
        <x:v>68</x:v>
      </x:c>
      <x:c r="E1405">
        <x:v>7</x:v>
      </x:c>
      <x:c r="F1405">
        <x:v>15.471</x:v>
      </x:c>
      <x:c r="G1405" s="8">
        <x:v>61992.2810388834</x:v>
      </x:c>
      <x:c r="H1405" s="8">
        <x:v>0</x:v>
      </x:c>
      <x:c r="I1405">
        <x:v>235405.968912395</x:v>
      </x:c>
      <x:c r="J1405" s="10">
        <x:v>22.05</x:v>
      </x:c>
      <x:c r="K1405" s="10">
        <x:v>70.5379994521373</x:v>
      </x:c>
      <x:c r="L1405">
        <x:f>NA()</x:f>
      </x:c>
    </x:row>
    <x:row r="1406">
      <x:c r="A1406">
        <x:v>3361263</x:v>
      </x:c>
      <x:c r="B1406" s="1">
        <x:v>43770.5391498032</x:v>
      </x:c>
      <x:c r="C1406" s="6">
        <x:v>70.2495275166667</x:v>
      </x:c>
      <x:c r="D1406" s="13" t="s">
        <x:v>68</x:v>
      </x:c>
      <x:c r="E1406">
        <x:v>7</x:v>
      </x:c>
      <x:c r="F1406">
        <x:v>15.46</x:v>
      </x:c>
      <x:c r="G1406" s="8">
        <x:v>61991.9116582305</x:v>
      </x:c>
      <x:c r="H1406" s="8">
        <x:v>0</x:v>
      </x:c>
      <x:c r="I1406">
        <x:v>235393.770033242</x:v>
      </x:c>
      <x:c r="J1406" s="10">
        <x:v>22.05</x:v>
      </x:c>
      <x:c r="K1406" s="10">
        <x:v>70.5379994521373</x:v>
      </x:c>
      <x:c r="L1406">
        <x:f>NA()</x:f>
      </x:c>
    </x:row>
    <x:row r="1407">
      <x:c r="A1407">
        <x:v>3361273</x:v>
      </x:c>
      <x:c r="B1407" s="1">
        <x:v>43770.539184294</x:v>
      </x:c>
      <x:c r="C1407" s="6">
        <x:v>70.299199925</x:v>
      </x:c>
      <x:c r="D1407" s="13" t="s">
        <x:v>68</x:v>
      </x:c>
      <x:c r="E1407">
        <x:v>7</x:v>
      </x:c>
      <x:c r="F1407">
        <x:v>15.469</x:v>
      </x:c>
      <x:c r="G1407" s="8">
        <x:v>61997.4845170199</x:v>
      </x:c>
      <x:c r="H1407" s="8">
        <x:v>0</x:v>
      </x:c>
      <x:c r="I1407">
        <x:v>235404.922004262</x:v>
      </x:c>
      <x:c r="J1407" s="10">
        <x:v>22.05</x:v>
      </x:c>
      <x:c r="K1407" s="10">
        <x:v>70.5379994521373</x:v>
      </x:c>
      <x:c r="L1407">
        <x:f>NA()</x:f>
      </x:c>
    </x:row>
    <x:row r="1408">
      <x:c r="A1408">
        <x:v>3361283</x:v>
      </x:c>
      <x:c r="B1408" s="1">
        <x:v>43770.5392191782</x:v>
      </x:c>
      <x:c r="C1408" s="6">
        <x:v>70.3494133616667</x:v>
      </x:c>
      <x:c r="D1408" s="13" t="s">
        <x:v>68</x:v>
      </x:c>
      <x:c r="E1408">
        <x:v>7</x:v>
      </x:c>
      <x:c r="F1408">
        <x:v>15.47</x:v>
      </x:c>
      <x:c r="G1408" s="8">
        <x:v>62013.0155998025</x:v>
      </x:c>
      <x:c r="H1408" s="8">
        <x:v>0</x:v>
      </x:c>
      <x:c r="I1408">
        <x:v>235407.103730521</x:v>
      </x:c>
      <x:c r="J1408" s="10">
        <x:v>22.05</x:v>
      </x:c>
      <x:c r="K1408" s="10">
        <x:v>70.5379994521373</x:v>
      </x:c>
      <x:c r="L1408">
        <x:f>NA()</x:f>
      </x:c>
    </x:row>
    <x:row r="1409">
      <x:c r="A1409">
        <x:v>3361293</x:v>
      </x:c>
      <x:c r="B1409" s="1">
        <x:v>43770.539253669</x:v>
      </x:c>
      <x:c r="C1409" s="6">
        <x:v>70.39905065</x:v>
      </x:c>
      <x:c r="D1409" s="13" t="s">
        <x:v>68</x:v>
      </x:c>
      <x:c r="E1409">
        <x:v>7</x:v>
      </x:c>
      <x:c r="F1409">
        <x:v>15.472</x:v>
      </x:c>
      <x:c r="G1409" s="8">
        <x:v>62012.7282919213</x:v>
      </x:c>
      <x:c r="H1409" s="8">
        <x:v>0</x:v>
      </x:c>
      <x:c r="I1409">
        <x:v>235409.221365781</x:v>
      </x:c>
      <x:c r="J1409" s="10">
        <x:v>22.05</x:v>
      </x:c>
      <x:c r="K1409" s="10">
        <x:v>70.5379994521373</x:v>
      </x:c>
      <x:c r="L1409">
        <x:f>NA()</x:f>
      </x:c>
    </x:row>
    <x:row r="1410">
      <x:c r="A1410">
        <x:v>3361303</x:v>
      </x:c>
      <x:c r="B1410" s="1">
        <x:v>43770.5392885069</x:v>
      </x:c>
      <x:c r="C1410" s="6">
        <x:v>70.4492775333333</x:v>
      </x:c>
      <x:c r="D1410" s="13" t="s">
        <x:v>68</x:v>
      </x:c>
      <x:c r="E1410">
        <x:v>7</x:v>
      </x:c>
      <x:c r="F1410">
        <x:v>15.468</x:v>
      </x:c>
      <x:c r="G1410" s="8">
        <x:v>62020.8767661524</x:v>
      </x:c>
      <x:c r="H1410" s="8">
        <x:v>0</x:v>
      </x:c>
      <x:c r="I1410">
        <x:v>235416.095783576</x:v>
      </x:c>
      <x:c r="J1410" s="10">
        <x:v>22.05</x:v>
      </x:c>
      <x:c r="K1410" s="10">
        <x:v>70.5379994521373</x:v>
      </x:c>
      <x:c r="L1410">
        <x:f>NA()</x:f>
      </x:c>
    </x:row>
    <x:row r="1411">
      <x:c r="A1411">
        <x:v>3361313</x:v>
      </x:c>
      <x:c r="B1411" s="1">
        <x:v>43770.5393234606</x:v>
      </x:c>
      <x:c r="C1411" s="6">
        <x:v>70.4996062633333</x:v>
      </x:c>
      <x:c r="D1411" s="13" t="s">
        <x:v>68</x:v>
      </x:c>
      <x:c r="E1411">
        <x:v>7</x:v>
      </x:c>
      <x:c r="F1411">
        <x:v>15.473</x:v>
      </x:c>
      <x:c r="G1411" s="8">
        <x:v>62027.3959991738</x:v>
      </x:c>
      <x:c r="H1411" s="8">
        <x:v>0</x:v>
      </x:c>
      <x:c r="I1411">
        <x:v>235404.715060158</x:v>
      </x:c>
      <x:c r="J1411" s="10">
        <x:v>22.05</x:v>
      </x:c>
      <x:c r="K1411" s="10">
        <x:v>70.5379994521373</x:v>
      </x:c>
      <x:c r="L1411">
        <x:f>NA()</x:f>
      </x:c>
    </x:row>
    <x:row r="1412">
      <x:c r="A1412">
        <x:v>3361323</x:v>
      </x:c>
      <x:c r="B1412" s="1">
        <x:v>43770.5393580671</x:v>
      </x:c>
      <x:c r="C1412" s="6">
        <x:v>70.5494334683333</x:v>
      </x:c>
      <x:c r="D1412" s="13" t="s">
        <x:v>68</x:v>
      </x:c>
      <x:c r="E1412">
        <x:v>7</x:v>
      </x:c>
      <x:c r="F1412">
        <x:v>15.472</x:v>
      </x:c>
      <x:c r="G1412" s="8">
        <x:v>62038.1148146663</x:v>
      </x:c>
      <x:c r="H1412" s="8">
        <x:v>0</x:v>
      </x:c>
      <x:c r="I1412">
        <x:v>235400.943079723</x:v>
      </x:c>
      <x:c r="J1412" s="10">
        <x:v>22.05</x:v>
      </x:c>
      <x:c r="K1412" s="10">
        <x:v>70.5379994521373</x:v>
      </x:c>
      <x:c r="L1412">
        <x:f>NA()</x:f>
      </x:c>
    </x:row>
    <x:row r="1413">
      <x:c r="A1413">
        <x:v>3361333</x:v>
      </x:c>
      <x:c r="B1413" s="1">
        <x:v>43770.5393929051</x:v>
      </x:c>
      <x:c r="C1413" s="6">
        <x:v>70.59955688</x:v>
      </x:c>
      <x:c r="D1413" s="13" t="s">
        <x:v>68</x:v>
      </x:c>
      <x:c r="E1413">
        <x:v>7</x:v>
      </x:c>
      <x:c r="F1413">
        <x:v>15.474</x:v>
      </x:c>
      <x:c r="G1413" s="8">
        <x:v>62031.5226029051</x:v>
      </x:c>
      <x:c r="H1413" s="8">
        <x:v>0</x:v>
      </x:c>
      <x:c r="I1413">
        <x:v>235405.496310456</x:v>
      </x:c>
      <x:c r="J1413" s="10">
        <x:v>22.05</x:v>
      </x:c>
      <x:c r="K1413" s="10">
        <x:v>70.5379994521373</x:v>
      </x:c>
      <x:c r="L1413">
        <x:f>NA()</x:f>
      </x:c>
    </x:row>
    <x:row r="1414">
      <x:c r="A1414">
        <x:v>3361343</x:v>
      </x:c>
      <x:c r="B1414" s="1">
        <x:v>43770.5394273495</x:v>
      </x:c>
      <x:c r="C1414" s="6">
        <x:v>70.6492085216667</x:v>
      </x:c>
      <x:c r="D1414" s="13" t="s">
        <x:v>68</x:v>
      </x:c>
      <x:c r="E1414">
        <x:v>7</x:v>
      </x:c>
      <x:c r="F1414">
        <x:v>15.476</x:v>
      </x:c>
      <x:c r="G1414" s="8">
        <x:v>62046.3623675769</x:v>
      </x:c>
      <x:c r="H1414" s="8">
        <x:v>0</x:v>
      </x:c>
      <x:c r="I1414">
        <x:v>235409.319222462</x:v>
      </x:c>
      <x:c r="J1414" s="10">
        <x:v>22.05</x:v>
      </x:c>
      <x:c r="K1414" s="10">
        <x:v>70.5379994521373</x:v>
      </x:c>
      <x:c r="L1414">
        <x:f>NA()</x:f>
      </x:c>
    </x:row>
    <x:row r="1415">
      <x:c r="A1415">
        <x:v>3361353</x:v>
      </x:c>
      <x:c r="B1415" s="1">
        <x:v>43770.5394618866</x:v>
      </x:c>
      <x:c r="C1415" s="6">
        <x:v>70.698939295</x:v>
      </x:c>
      <x:c r="D1415" s="13" t="s">
        <x:v>68</x:v>
      </x:c>
      <x:c r="E1415">
        <x:v>7</x:v>
      </x:c>
      <x:c r="F1415">
        <x:v>15.475</x:v>
      </x:c>
      <x:c r="G1415" s="8">
        <x:v>62047.3354346721</x:v>
      </x:c>
      <x:c r="H1415" s="8">
        <x:v>0</x:v>
      </x:c>
      <x:c r="I1415">
        <x:v>235388.371522769</x:v>
      </x:c>
      <x:c r="J1415" s="10">
        <x:v>22.05</x:v>
      </x:c>
      <x:c r="K1415" s="10">
        <x:v>70.5379994521373</x:v>
      </x:c>
      <x:c r="L1415">
        <x:f>NA()</x:f>
      </x:c>
    </x:row>
    <x:row r="1416">
      <x:c r="A1416">
        <x:v>3361363</x:v>
      </x:c>
      <x:c r="B1416" s="1">
        <x:v>43770.5394970718</x:v>
      </x:c>
      <x:c r="C1416" s="6">
        <x:v>70.7496160616667</x:v>
      </x:c>
      <x:c r="D1416" s="13" t="s">
        <x:v>68</x:v>
      </x:c>
      <x:c r="E1416">
        <x:v>7</x:v>
      </x:c>
      <x:c r="F1416">
        <x:v>15.475</x:v>
      </x:c>
      <x:c r="G1416" s="8">
        <x:v>62056.5932707771</x:v>
      </x:c>
      <x:c r="H1416" s="8">
        <x:v>0</x:v>
      </x:c>
      <x:c r="I1416">
        <x:v>235399.984803174</x:v>
      </x:c>
      <x:c r="J1416" s="10">
        <x:v>22.05</x:v>
      </x:c>
      <x:c r="K1416" s="10">
        <x:v>70.5379994521373</x:v>
      </x:c>
      <x:c r="L1416">
        <x:f>NA()</x:f>
      </x:c>
    </x:row>
    <x:row r="1417">
      <x:c r="A1417">
        <x:v>3361373</x:v>
      </x:c>
      <x:c r="B1417" s="1">
        <x:v>43770.539531713</x:v>
      </x:c>
      <x:c r="C1417" s="6">
        <x:v>70.7994711433333</x:v>
      </x:c>
      <x:c r="D1417" s="13" t="s">
        <x:v>68</x:v>
      </x:c>
      <x:c r="E1417">
        <x:v>7</x:v>
      </x:c>
      <x:c r="F1417">
        <x:v>15.477</x:v>
      </x:c>
      <x:c r="G1417" s="8">
        <x:v>62062.1746802493</x:v>
      </x:c>
      <x:c r="H1417" s="8">
        <x:v>0</x:v>
      </x:c>
      <x:c r="I1417">
        <x:v>235391.782485216</x:v>
      </x:c>
      <x:c r="J1417" s="10">
        <x:v>22.05</x:v>
      </x:c>
      <x:c r="K1417" s="10">
        <x:v>70.5379994521373</x:v>
      </x:c>
      <x:c r="L1417">
        <x:f>NA()</x:f>
      </x:c>
    </x:row>
    <x:row r="1418">
      <x:c r="A1418">
        <x:v>3361383</x:v>
      </x:c>
      <x:c r="B1418" s="1">
        <x:v>43770.5395665856</x:v>
      </x:c>
      <x:c r="C1418" s="6">
        <x:v>70.8496896833333</x:v>
      </x:c>
      <x:c r="D1418" s="13" t="s">
        <x:v>68</x:v>
      </x:c>
      <x:c r="E1418">
        <x:v>7</x:v>
      </x:c>
      <x:c r="F1418">
        <x:v>15.475</x:v>
      </x:c>
      <x:c r="G1418" s="8">
        <x:v>62065.538686</x:v>
      </x:c>
      <x:c r="H1418" s="8">
        <x:v>0</x:v>
      </x:c>
      <x:c r="I1418">
        <x:v>235400.982536273</x:v>
      </x:c>
      <x:c r="J1418" s="10">
        <x:v>22.05</x:v>
      </x:c>
      <x:c r="K1418" s="10">
        <x:v>70.5379994521373</x:v>
      </x:c>
      <x:c r="L1418">
        <x:f>NA()</x:f>
      </x:c>
    </x:row>
    <x:row r="1419">
      <x:c r="A1419">
        <x:v>3361393</x:v>
      </x:c>
      <x:c r="B1419" s="1">
        <x:v>43770.5396011574</x:v>
      </x:c>
      <x:c r="C1419" s="6">
        <x:v>70.8994583433333</x:v>
      </x:c>
      <x:c r="D1419" s="13" t="s">
        <x:v>68</x:v>
      </x:c>
      <x:c r="E1419">
        <x:v>7</x:v>
      </x:c>
      <x:c r="F1419">
        <x:v>15.48</x:v>
      </x:c>
      <x:c r="G1419" s="8">
        <x:v>62075.0982443386</x:v>
      </x:c>
      <x:c r="H1419" s="8">
        <x:v>0</x:v>
      </x:c>
      <x:c r="I1419">
        <x:v>235409.108011483</x:v>
      </x:c>
      <x:c r="J1419" s="10">
        <x:v>22.05</x:v>
      </x:c>
      <x:c r="K1419" s="10">
        <x:v>70.5379994521373</x:v>
      </x:c>
      <x:c r="L1419">
        <x:f>NA()</x:f>
      </x:c>
    </x:row>
    <x:row r="1420">
      <x:c r="A1420">
        <x:v>3361403</x:v>
      </x:c>
      <x:c r="B1420" s="1">
        <x:v>43770.5396354977</x:v>
      </x:c>
      <x:c r="C1420" s="6">
        <x:v>70.948923145</x:v>
      </x:c>
      <x:c r="D1420" s="13" t="s">
        <x:v>68</x:v>
      </x:c>
      <x:c r="E1420">
        <x:v>7</x:v>
      </x:c>
      <x:c r="F1420">
        <x:v>15.481</x:v>
      </x:c>
      <x:c r="G1420" s="8">
        <x:v>62078.7396282261</x:v>
      </x:c>
      <x:c r="H1420" s="8">
        <x:v>0</x:v>
      </x:c>
      <x:c r="I1420">
        <x:v>235399.217472545</x:v>
      </x:c>
      <x:c r="J1420" s="10">
        <x:v>22.05</x:v>
      </x:c>
      <x:c r="K1420" s="10">
        <x:v>70.5379994521373</x:v>
      </x:c>
      <x:c r="L1420">
        <x:f>NA()</x:f>
      </x:c>
    </x:row>
    <x:row r="1421">
      <x:c r="A1421">
        <x:v>3361413</x:v>
      </x:c>
      <x:c r="B1421" s="1">
        <x:v>43770.5396703704</x:v>
      </x:c>
      <x:c r="C1421" s="6">
        <x:v>70.99916586</x:v>
      </x:c>
      <x:c r="D1421" s="13" t="s">
        <x:v>68</x:v>
      </x:c>
      <x:c r="E1421">
        <x:v>7</x:v>
      </x:c>
      <x:c r="F1421">
        <x:v>15.487</x:v>
      </x:c>
      <x:c r="G1421" s="8">
        <x:v>62083.2966043848</x:v>
      </x:c>
      <x:c r="H1421" s="8">
        <x:v>0</x:v>
      </x:c>
      <x:c r="I1421">
        <x:v>235393.867511274</x:v>
      </x:c>
      <x:c r="J1421" s="10">
        <x:v>22.05</x:v>
      </x:c>
      <x:c r="K1421" s="10">
        <x:v>70.5379994521373</x:v>
      </x:c>
      <x:c r="L1421">
        <x:f>NA()</x:f>
      </x:c>
    </x:row>
    <x:row r="1422">
      <x:c r="A1422">
        <x:v>3361423</x:v>
      </x:c>
      <x:c r="B1422" s="1">
        <x:v>43770.5397050579</x:v>
      </x:c>
      <x:c r="C1422" s="6">
        <x:v>71.0491164616667</x:v>
      </x:c>
      <x:c r="D1422" s="13" t="s">
        <x:v>68</x:v>
      </x:c>
      <x:c r="E1422">
        <x:v>7</x:v>
      </x:c>
      <x:c r="F1422">
        <x:v>15.486</x:v>
      </x:c>
      <x:c r="G1422" s="8">
        <x:v>62087.9182466374</x:v>
      </x:c>
      <x:c r="H1422" s="8">
        <x:v>0</x:v>
      </x:c>
      <x:c r="I1422">
        <x:v>235408.823777962</x:v>
      </x:c>
      <x:c r="J1422" s="10">
        <x:v>22.05</x:v>
      </x:c>
      <x:c r="K1422" s="10">
        <x:v>70.5379994521373</x:v>
      </x:c>
      <x:c r="L1422">
        <x:f>NA()</x:f>
      </x:c>
    </x:row>
    <x:row r="1423">
      <x:c r="A1423">
        <x:v>3361433</x:v>
      </x:c>
      <x:c r="B1423" s="1">
        <x:v>43770.5397402431</x:v>
      </x:c>
      <x:c r="C1423" s="6">
        <x:v>71.0997511583333</x:v>
      </x:c>
      <x:c r="D1423" s="13" t="s">
        <x:v>68</x:v>
      </x:c>
      <x:c r="E1423">
        <x:v>7</x:v>
      </x:c>
      <x:c r="F1423">
        <x:v>15.483</x:v>
      </x:c>
      <x:c r="G1423" s="8">
        <x:v>62092.1519396559</x:v>
      </x:c>
      <x:c r="H1423" s="8">
        <x:v>0</x:v>
      </x:c>
      <x:c r="I1423">
        <x:v>235391.259749115</x:v>
      </x:c>
      <x:c r="J1423" s="10">
        <x:v>22.05</x:v>
      </x:c>
      <x:c r="K1423" s="10">
        <x:v>70.5379994521373</x:v>
      </x:c>
      <x:c r="L1423">
        <x:f>NA()</x:f>
      </x:c>
    </x:row>
    <x:row r="1424">
      <x:c r="A1424">
        <x:v>3361443</x:v>
      </x:c>
      <x:c r="B1424" s="1">
        <x:v>43770.5397746528</x:v>
      </x:c>
      <x:c r="C1424" s="6">
        <x:v>71.1493135783333</x:v>
      </x:c>
      <x:c r="D1424" s="13" t="s">
        <x:v>68</x:v>
      </x:c>
      <x:c r="E1424">
        <x:v>7</x:v>
      </x:c>
      <x:c r="F1424">
        <x:v>15.488</x:v>
      </x:c>
      <x:c r="G1424" s="8">
        <x:v>62099.3233322459</x:v>
      </x:c>
      <x:c r="H1424" s="8">
        <x:v>0</x:v>
      </x:c>
      <x:c r="I1424">
        <x:v>235406.99512284</x:v>
      </x:c>
      <x:c r="J1424" s="10">
        <x:v>22.05</x:v>
      </x:c>
      <x:c r="K1424" s="10">
        <x:v>70.5379994521373</x:v>
      </x:c>
      <x:c r="L1424">
        <x:f>NA()</x:f>
      </x:c>
    </x:row>
    <x:row r="1425">
      <x:c r="A1425">
        <x:v>3361453</x:v>
      </x:c>
      <x:c r="B1425" s="1">
        <x:v>43770.5398094097</x:v>
      </x:c>
      <x:c r="C1425" s="6">
        <x:v>71.1993380516667</x:v>
      </x:c>
      <x:c r="D1425" s="13" t="s">
        <x:v>68</x:v>
      </x:c>
      <x:c r="E1425">
        <x:v>7</x:v>
      </x:c>
      <x:c r="F1425">
        <x:v>15.486</x:v>
      </x:c>
      <x:c r="G1425" s="8">
        <x:v>62104.5091651312</x:v>
      </x:c>
      <x:c r="H1425" s="8">
        <x:v>0</x:v>
      </x:c>
      <x:c r="I1425">
        <x:v>235411.101179247</x:v>
      </x:c>
      <x:c r="J1425" s="10">
        <x:v>22.05</x:v>
      </x:c>
      <x:c r="K1425" s="10">
        <x:v>70.5379994521373</x:v>
      </x:c>
      <x:c r="L1425">
        <x:f>NA()</x:f>
      </x:c>
    </x:row>
    <x:row r="1426">
      <x:c r="A1426">
        <x:v>3361463</x:v>
      </x:c>
      <x:c r="B1426" s="1">
        <x:v>43770.5398437847</x:v>
      </x:c>
      <x:c r="C1426" s="6">
        <x:v>71.2488801783333</x:v>
      </x:c>
      <x:c r="D1426" s="13" t="s">
        <x:v>68</x:v>
      </x:c>
      <x:c r="E1426">
        <x:v>7</x:v>
      </x:c>
      <x:c r="F1426">
        <x:v>15.492</x:v>
      </x:c>
      <x:c r="G1426" s="8">
        <x:v>62120.9450770064</x:v>
      </x:c>
      <x:c r="H1426" s="8">
        <x:v>0</x:v>
      </x:c>
      <x:c r="I1426">
        <x:v>235417.211322383</x:v>
      </x:c>
      <x:c r="J1426" s="10">
        <x:v>22.05</x:v>
      </x:c>
      <x:c r="K1426" s="10">
        <x:v>70.5379994521373</x:v>
      </x:c>
      <x:c r="L1426">
        <x:f>NA()</x:f>
      </x:c>
    </x:row>
    <x:row r="1427">
      <x:c r="A1427">
        <x:v>3361473</x:v>
      </x:c>
      <x:c r="B1427" s="1">
        <x:v>43770.5398788194</x:v>
      </x:c>
      <x:c r="C1427" s="6">
        <x:v>71.2993172633333</x:v>
      </x:c>
      <x:c r="D1427" s="13" t="s">
        <x:v>68</x:v>
      </x:c>
      <x:c r="E1427">
        <x:v>7</x:v>
      </x:c>
      <x:c r="F1427">
        <x:v>15.489</x:v>
      </x:c>
      <x:c r="G1427" s="8">
        <x:v>62118.7610215218</x:v>
      </x:c>
      <x:c r="H1427" s="8">
        <x:v>0</x:v>
      </x:c>
      <x:c r="I1427">
        <x:v>235404.20225409</x:v>
      </x:c>
      <x:c r="J1427" s="10">
        <x:v>22.05</x:v>
      </x:c>
      <x:c r="K1427" s="10">
        <x:v>70.5379994521373</x:v>
      </x:c>
      <x:c r="L1427">
        <x:f>NA()</x:f>
      </x:c>
    </x:row>
    <x:row r="1428">
      <x:c r="A1428">
        <x:v>3361483</x:v>
      </x:c>
      <x:c r="B1428" s="1">
        <x:v>43770.5399134606</x:v>
      </x:c>
      <x:c r="C1428" s="6">
        <x:v>71.34918679</x:v>
      </x:c>
      <x:c r="D1428" s="13" t="s">
        <x:v>68</x:v>
      </x:c>
      <x:c r="E1428">
        <x:v>7</x:v>
      </x:c>
      <x:c r="F1428">
        <x:v>15.494</x:v>
      </x:c>
      <x:c r="G1428" s="8">
        <x:v>62121.9630656036</x:v>
      </x:c>
      <x:c r="H1428" s="8">
        <x:v>0</x:v>
      </x:c>
      <x:c r="I1428">
        <x:v>235401.827970031</x:v>
      </x:c>
      <x:c r="J1428" s="10">
        <x:v>22.05</x:v>
      </x:c>
      <x:c r="K1428" s="10">
        <x:v>70.5379994521373</x:v>
      </x:c>
      <x:c r="L1428">
        <x:f>NA()</x:f>
      </x:c>
    </x:row>
    <x:row r="1429">
      <x:c r="A1429">
        <x:v>3361493</x:v>
      </x:c>
      <x:c r="B1429" s="1">
        <x:v>43770.5399484954</x:v>
      </x:c>
      <x:c r="C1429" s="6">
        <x:v>71.399644445</x:v>
      </x:c>
      <x:c r="D1429" s="13" t="s">
        <x:v>68</x:v>
      </x:c>
      <x:c r="E1429">
        <x:v>7</x:v>
      </x:c>
      <x:c r="F1429">
        <x:v>15.492</x:v>
      </x:c>
      <x:c r="G1429" s="8">
        <x:v>62131.5037370438</x:v>
      </x:c>
      <x:c r="H1429" s="8">
        <x:v>0</x:v>
      </x:c>
      <x:c r="I1429">
        <x:v>235413.016958633</x:v>
      </x:c>
      <x:c r="J1429" s="10">
        <x:v>22.05</x:v>
      </x:c>
      <x:c r="K1429" s="10">
        <x:v>70.5379994521373</x:v>
      </x:c>
      <x:c r="L1429">
        <x:f>NA()</x:f>
      </x:c>
    </x:row>
    <x:row r="1430">
      <x:c r="A1430">
        <x:v>3361503</x:v>
      </x:c>
      <x:c r="B1430" s="1">
        <x:v>43770.5399829514</x:v>
      </x:c>
      <x:c r="C1430" s="6">
        <x:v>71.449250275</x:v>
      </x:c>
      <x:c r="D1430" s="13" t="s">
        <x:v>68</x:v>
      </x:c>
      <x:c r="E1430">
        <x:v>7</x:v>
      </x:c>
      <x:c r="F1430">
        <x:v>15.493</x:v>
      </x:c>
      <x:c r="G1430" s="8">
        <x:v>62129.1501298564</x:v>
      </x:c>
      <x:c r="H1430" s="8">
        <x:v>0</x:v>
      </x:c>
      <x:c r="I1430">
        <x:v>235401.863719768</x:v>
      </x:c>
      <x:c r="J1430" s="10">
        <x:v>22.05</x:v>
      </x:c>
      <x:c r="K1430" s="10">
        <x:v>70.5379994521373</x:v>
      </x:c>
      <x:c r="L1430">
        <x:f>NA()</x:f>
      </x:c>
    </x:row>
    <x:row r="1431">
      <x:c r="A1431">
        <x:v>3361513</x:v>
      </x:c>
      <x:c r="B1431" s="1">
        <x:v>43770.5400179051</x:v>
      </x:c>
      <x:c r="C1431" s="6">
        <x:v>71.4995610416667</x:v>
      </x:c>
      <x:c r="D1431" s="13" t="s">
        <x:v>68</x:v>
      </x:c>
      <x:c r="E1431">
        <x:v>7</x:v>
      </x:c>
      <x:c r="F1431">
        <x:v>15.492</x:v>
      </x:c>
      <x:c r="G1431" s="8">
        <x:v>62145.7045856512</x:v>
      </x:c>
      <x:c r="H1431" s="8">
        <x:v>0</x:v>
      </x:c>
      <x:c r="I1431">
        <x:v>235395.379605687</x:v>
      </x:c>
      <x:c r="J1431" s="10">
        <x:v>22.05</x:v>
      </x:c>
      <x:c r="K1431" s="10">
        <x:v>70.5379994521373</x:v>
      </x:c>
      <x:c r="L1431">
        <x:f>NA()</x:f>
      </x:c>
    </x:row>
    <x:row r="1432">
      <x:c r="A1432">
        <x:v>3361523</x:v>
      </x:c>
      <x:c r="B1432" s="1">
        <x:v>43770.5400526968</x:v>
      </x:c>
      <x:c r="C1432" s="6">
        <x:v>71.54968223</x:v>
      </x:c>
      <x:c r="D1432" s="13" t="s">
        <x:v>68</x:v>
      </x:c>
      <x:c r="E1432">
        <x:v>7</x:v>
      </x:c>
      <x:c r="F1432">
        <x:v>15.497</x:v>
      </x:c>
      <x:c r="G1432" s="8">
        <x:v>62148.5880631282</x:v>
      </x:c>
      <x:c r="H1432" s="8">
        <x:v>0</x:v>
      </x:c>
      <x:c r="I1432">
        <x:v>235405.99217701</x:v>
      </x:c>
      <x:c r="J1432" s="10">
        <x:v>22.05</x:v>
      </x:c>
      <x:c r="K1432" s="10">
        <x:v>70.5379994521373</x:v>
      </x:c>
      <x:c r="L1432">
        <x:f>NA()</x:f>
      </x:c>
    </x:row>
    <x:row r="1433">
      <x:c r="A1433">
        <x:v>3361533</x:v>
      </x:c>
      <x:c r="B1433" s="1">
        <x:v>43770.5400874653</x:v>
      </x:c>
      <x:c r="C1433" s="6">
        <x:v>71.5997253416667</x:v>
      </x:c>
      <x:c r="D1433" s="13" t="s">
        <x:v>68</x:v>
      </x:c>
      <x:c r="E1433">
        <x:v>7</x:v>
      </x:c>
      <x:c r="F1433">
        <x:v>15.499</x:v>
      </x:c>
      <x:c r="G1433" s="8">
        <x:v>62147.5616158706</x:v>
      </x:c>
      <x:c r="H1433" s="8">
        <x:v>0</x:v>
      </x:c>
      <x:c r="I1433">
        <x:v>235402.938303865</x:v>
      </x:c>
      <x:c r="J1433" s="10">
        <x:v>22.05</x:v>
      </x:c>
      <x:c r="K1433" s="10">
        <x:v>70.5379994521373</x:v>
      </x:c>
      <x:c r="L1433">
        <x:f>NA()</x:f>
      </x:c>
    </x:row>
    <x:row r="1434">
      <x:c r="A1434">
        <x:v>3361543</x:v>
      </x:c>
      <x:c r="B1434" s="1">
        <x:v>43770.5401216782</x:v>
      </x:c>
      <x:c r="C1434" s="6">
        <x:v>71.649019805</x:v>
      </x:c>
      <x:c r="D1434" s="13" t="s">
        <x:v>68</x:v>
      </x:c>
      <x:c r="E1434">
        <x:v>7</x:v>
      </x:c>
      <x:c r="F1434">
        <x:v>15.502</x:v>
      </x:c>
      <x:c r="G1434" s="8">
        <x:v>62154.7554307538</x:v>
      </x:c>
      <x:c r="H1434" s="8">
        <x:v>0</x:v>
      </x:c>
      <x:c r="I1434">
        <x:v>235399.885864472</x:v>
      </x:c>
      <x:c r="J1434" s="10">
        <x:v>22.05</x:v>
      </x:c>
      <x:c r="K1434" s="10">
        <x:v>70.5379994521373</x:v>
      </x:c>
      <x:c r="L1434">
        <x:f>NA()</x:f>
      </x:c>
    </x:row>
    <x:row r="1435">
      <x:c r="A1435">
        <x:v>3361553</x:v>
      </x:c>
      <x:c r="B1435" s="1">
        <x:v>43770.540156713</x:v>
      </x:c>
      <x:c r="C1435" s="6">
        <x:v>71.6994905966667</x:v>
      </x:c>
      <x:c r="D1435" s="13" t="s">
        <x:v>68</x:v>
      </x:c>
      <x:c r="E1435">
        <x:v>7</x:v>
      </x:c>
      <x:c r="F1435">
        <x:v>15.502</x:v>
      </x:c>
      <x:c r="G1435" s="8">
        <x:v>62153.1408850251</x:v>
      </x:c>
      <x:c r="H1435" s="8">
        <x:v>0</x:v>
      </x:c>
      <x:c r="I1435">
        <x:v>235396.301470673</x:v>
      </x:c>
      <x:c r="J1435" s="10">
        <x:v>22.05</x:v>
      </x:c>
      <x:c r="K1435" s="10">
        <x:v>70.5379994521373</x:v>
      </x:c>
      <x:c r="L1435">
        <x:f>NA()</x:f>
      </x:c>
    </x:row>
    <x:row r="1436">
      <x:c r="A1436">
        <x:v>3361563</x:v>
      </x:c>
      <x:c r="B1436" s="1">
        <x:v>43770.5401913194</x:v>
      </x:c>
      <x:c r="C1436" s="6">
        <x:v>71.749290515</x:v>
      </x:c>
      <x:c r="D1436" s="13" t="s">
        <x:v>68</x:v>
      </x:c>
      <x:c r="E1436">
        <x:v>7</x:v>
      </x:c>
      <x:c r="F1436">
        <x:v>15.507</x:v>
      </x:c>
      <x:c r="G1436" s="8">
        <x:v>62165.8760761775</x:v>
      </x:c>
      <x:c r="H1436" s="8">
        <x:v>0</x:v>
      </x:c>
      <x:c r="I1436">
        <x:v>235396.591976704</x:v>
      </x:c>
      <x:c r="J1436" s="10">
        <x:v>22.05</x:v>
      </x:c>
      <x:c r="K1436" s="10">
        <x:v>70.5379994521373</x:v>
      </x:c>
      <x:c r="L1436">
        <x:f>NA()</x:f>
      </x:c>
    </x:row>
    <x:row r="1437">
      <x:c r="A1437">
        <x:v>3361573</x:v>
      </x:c>
      <x:c r="B1437" s="1">
        <x:v>43770.5402261574</x:v>
      </x:c>
      <x:c r="C1437" s="6">
        <x:v>71.7994926366667</x:v>
      </x:c>
      <x:c r="D1437" s="13" t="s">
        <x:v>68</x:v>
      </x:c>
      <x:c r="E1437">
        <x:v>7</x:v>
      </x:c>
      <x:c r="F1437">
        <x:v>15.503</x:v>
      </x:c>
      <x:c r="G1437" s="8">
        <x:v>62169.3536910878</x:v>
      </x:c>
      <x:c r="H1437" s="8">
        <x:v>0</x:v>
      </x:c>
      <x:c r="I1437">
        <x:v>235403.231201855</x:v>
      </x:c>
      <x:c r="J1437" s="10">
        <x:v>22.05</x:v>
      </x:c>
      <x:c r="K1437" s="10">
        <x:v>70.5379994521373</x:v>
      </x:c>
      <x:c r="L1437">
        <x:f>NA()</x:f>
      </x:c>
    </x:row>
    <x:row r="1438">
      <x:c r="A1438">
        <x:v>3361583</x:v>
      </x:c>
      <x:c r="B1438" s="1">
        <x:v>43770.5402607986</x:v>
      </x:c>
      <x:c r="C1438" s="6">
        <x:v>71.84938255</x:v>
      </x:c>
      <x:c r="D1438" s="13" t="s">
        <x:v>68</x:v>
      </x:c>
      <x:c r="E1438">
        <x:v>7</x:v>
      </x:c>
      <x:c r="F1438">
        <x:v>15.502</x:v>
      </x:c>
      <x:c r="G1438" s="8">
        <x:v>62171.1975216324</x:v>
      </x:c>
      <x:c r="H1438" s="8">
        <x:v>0</x:v>
      </x:c>
      <x:c r="I1438">
        <x:v>235403.802853554</x:v>
      </x:c>
      <x:c r="J1438" s="10">
        <x:v>22.05</x:v>
      </x:c>
      <x:c r="K1438" s="10">
        <x:v>70.5379994521373</x:v>
      </x:c>
      <x:c r="L1438">
        <x:f>NA()</x:f>
      </x:c>
    </x:row>
    <x:row r="1439">
      <x:c r="A1439">
        <x:v>3361593</x:v>
      </x:c>
      <x:c r="B1439" s="1">
        <x:v>43770.5402954514</x:v>
      </x:c>
      <x:c r="C1439" s="6">
        <x:v>71.89924015</x:v>
      </x:c>
      <x:c r="D1439" s="13" t="s">
        <x:v>68</x:v>
      </x:c>
      <x:c r="E1439">
        <x:v>7</x:v>
      </x:c>
      <x:c r="F1439">
        <x:v>15.505</x:v>
      </x:c>
      <x:c r="G1439" s="8">
        <x:v>62172.974828672</x:v>
      </x:c>
      <x:c r="H1439" s="8">
        <x:v>0</x:v>
      </x:c>
      <x:c r="I1439">
        <x:v>235386.772509526</x:v>
      </x:c>
      <x:c r="J1439" s="10">
        <x:v>22.05</x:v>
      </x:c>
      <x:c r="K1439" s="10">
        <x:v>70.5379994521373</x:v>
      </x:c>
      <x:c r="L1439">
        <x:f>NA()</x:f>
      </x:c>
    </x:row>
    <x:row r="1440">
      <x:c r="A1440">
        <x:v>3361603</x:v>
      </x:c>
      <x:c r="B1440" s="1">
        <x:v>43770.5403300579</x:v>
      </x:c>
      <x:c r="C1440" s="6">
        <x:v>71.949073835</x:v>
      </x:c>
      <x:c r="D1440" s="13" t="s">
        <x:v>68</x:v>
      </x:c>
      <x:c r="E1440">
        <x:v>7</x:v>
      </x:c>
      <x:c r="F1440">
        <x:v>15.508</x:v>
      </x:c>
      <x:c r="G1440" s="8">
        <x:v>62187.1469014425</x:v>
      </x:c>
      <x:c r="H1440" s="8">
        <x:v>0</x:v>
      </x:c>
      <x:c r="I1440">
        <x:v>235394.79185583</x:v>
      </x:c>
      <x:c r="J1440" s="10">
        <x:v>22.05</x:v>
      </x:c>
      <x:c r="K1440" s="10">
        <x:v>70.5379994521373</x:v>
      </x:c>
      <x:c r="L1440">
        <x:f>NA()</x:f>
      </x:c>
    </x:row>
    <x:row r="1441">
      <x:c r="A1441">
        <x:v>3361613</x:v>
      </x:c>
      <x:c r="B1441" s="1">
        <x:v>43770.5403651273</x:v>
      </x:c>
      <x:c r="C1441" s="6">
        <x:v>71.9995715583333</x:v>
      </x:c>
      <x:c r="D1441" s="13" t="s">
        <x:v>68</x:v>
      </x:c>
      <x:c r="E1441">
        <x:v>7</x:v>
      </x:c>
      <x:c r="F1441">
        <x:v>15.51</x:v>
      </x:c>
      <x:c r="G1441" s="8">
        <x:v>62194.4983501726</x:v>
      </x:c>
      <x:c r="H1441" s="8">
        <x:v>0</x:v>
      </x:c>
      <x:c r="I1441">
        <x:v>235378.64064556</x:v>
      </x:c>
      <x:c r="J1441" s="10">
        <x:v>22.05</x:v>
      </x:c>
      <x:c r="K1441" s="10">
        <x:v>70.5379994521373</x:v>
      </x:c>
      <x:c r="L1441">
        <x:f>NA()</x:f>
      </x:c>
    </x:row>
    <x:row r="1442">
      <x:c r="A1442">
        <x:v>3361623</x:v>
      </x:c>
      <x:c r="B1442" s="1">
        <x:v>43770.5403993403</x:v>
      </x:c>
      <x:c r="C1442" s="6">
        <x:v>72.04884608</x:v>
      </x:c>
      <x:c r="D1442" s="13" t="s">
        <x:v>68</x:v>
      </x:c>
      <x:c r="E1442">
        <x:v>7</x:v>
      </x:c>
      <x:c r="F1442">
        <x:v>15.51</x:v>
      </x:c>
      <x:c r="G1442" s="8">
        <x:v>62206.1105337835</x:v>
      </x:c>
      <x:c r="H1442" s="8">
        <x:v>0</x:v>
      </x:c>
      <x:c r="I1442">
        <x:v>235389.959947469</x:v>
      </x:c>
      <x:c r="J1442" s="10">
        <x:v>22.05</x:v>
      </x:c>
      <x:c r="K1442" s="10">
        <x:v>70.5379994521373</x:v>
      </x:c>
      <x:c r="L1442">
        <x:f>NA()</x:f>
      </x:c>
    </x:row>
    <x:row r="1443">
      <x:c r="A1443">
        <x:v>3361633</x:v>
      </x:c>
      <x:c r="B1443" s="1">
        <x:v>43770.5404343403</x:v>
      </x:c>
      <x:c r="C1443" s="6">
        <x:v>72.09922911</x:v>
      </x:c>
      <x:c r="D1443" s="13" t="s">
        <x:v>68</x:v>
      </x:c>
      <x:c r="E1443">
        <x:v>7</x:v>
      </x:c>
      <x:c r="F1443">
        <x:v>15.513</x:v>
      </x:c>
      <x:c r="G1443" s="8">
        <x:v>62213.1475483176</x:v>
      </x:c>
      <x:c r="H1443" s="8">
        <x:v>0</x:v>
      </x:c>
      <x:c r="I1443">
        <x:v>235396.230697888</x:v>
      </x:c>
      <x:c r="J1443" s="10">
        <x:v>22.05</x:v>
      </x:c>
      <x:c r="K1443" s="10">
        <x:v>70.5379994521373</x:v>
      </x:c>
      <x:c r="L1443">
        <x:f>NA()</x:f>
      </x:c>
    </x:row>
    <x:row r="1444">
      <x:c r="A1444">
        <x:v>3361643</x:v>
      </x:c>
      <x:c r="B1444" s="1">
        <x:v>43770.5404693287</x:v>
      </x:c>
      <x:c r="C1444" s="6">
        <x:v>72.1496372283333</x:v>
      </x:c>
      <x:c r="D1444" s="13" t="s">
        <x:v>68</x:v>
      </x:c>
      <x:c r="E1444">
        <x:v>7</x:v>
      </x:c>
      <x:c r="F1444">
        <x:v>15.514</x:v>
      </x:c>
      <x:c r="G1444" s="8">
        <x:v>62221.1188760324</x:v>
      </x:c>
      <x:c r="H1444" s="8">
        <x:v>0</x:v>
      </x:c>
      <x:c r="I1444">
        <x:v>235387.450288967</x:v>
      </x:c>
      <x:c r="J1444" s="10">
        <x:v>22.05</x:v>
      </x:c>
      <x:c r="K1444" s="10">
        <x:v>70.5379994521373</x:v>
      </x:c>
      <x:c r="L1444">
        <x:f>NA()</x:f>
      </x:c>
    </x:row>
    <x:row r="1445">
      <x:c r="A1445">
        <x:v>3361653</x:v>
      </x:c>
      <x:c r="B1445" s="1">
        <x:v>43770.5405035069</x:v>
      </x:c>
      <x:c r="C1445" s="6">
        <x:v>72.1988800866667</x:v>
      </x:c>
      <x:c r="D1445" s="13" t="s">
        <x:v>68</x:v>
      </x:c>
      <x:c r="E1445">
        <x:v>7</x:v>
      </x:c>
      <x:c r="F1445">
        <x:v>15.513</x:v>
      </x:c>
      <x:c r="G1445" s="8">
        <x:v>62224.9056304958</x:v>
      </x:c>
      <x:c r="H1445" s="8">
        <x:v>0</x:v>
      </x:c>
      <x:c r="I1445">
        <x:v>235414.545143953</x:v>
      </x:c>
      <x:c r="J1445" s="10">
        <x:v>22.05</x:v>
      </x:c>
      <x:c r="K1445" s="10">
        <x:v>70.5379994521373</x:v>
      </x:c>
      <x:c r="L1445">
        <x:f>NA()</x:f>
      </x:c>
    </x:row>
    <x:row r="1446">
      <x:c r="A1446">
        <x:v>3361663</x:v>
      </x:c>
      <x:c r="B1446" s="1">
        <x:v>43770.5405386227</x:v>
      </x:c>
      <x:c r="C1446" s="6">
        <x:v>72.24939118</x:v>
      </x:c>
      <x:c r="D1446" s="13" t="s">
        <x:v>68</x:v>
      </x:c>
      <x:c r="E1446">
        <x:v>7</x:v>
      </x:c>
      <x:c r="F1446">
        <x:v>15.515</x:v>
      </x:c>
      <x:c r="G1446" s="8">
        <x:v>62216.5344968997</x:v>
      </x:c>
      <x:c r="H1446" s="8">
        <x:v>0</x:v>
      </x:c>
      <x:c r="I1446">
        <x:v>235384.567324428</x:v>
      </x:c>
      <x:c r="J1446" s="10">
        <x:v>22.05</x:v>
      </x:c>
      <x:c r="K1446" s="10">
        <x:v>70.5379994521373</x:v>
      </x:c>
      <x:c r="L1446">
        <x:f>NA()</x:f>
      </x:c>
    </x:row>
    <x:row r="1447">
      <x:c r="A1447">
        <x:v>3361673</x:v>
      </x:c>
      <x:c r="B1447" s="1">
        <x:v>43770.5405730671</x:v>
      </x:c>
      <x:c r="C1447" s="6">
        <x:v>72.2990239983333</x:v>
      </x:c>
      <x:c r="D1447" s="13" t="s">
        <x:v>68</x:v>
      </x:c>
      <x:c r="E1447">
        <x:v>7</x:v>
      </x:c>
      <x:c r="F1447">
        <x:v>15.515</x:v>
      </x:c>
      <x:c r="G1447" s="8">
        <x:v>62223.5336543575</x:v>
      </x:c>
      <x:c r="H1447" s="8">
        <x:v>0</x:v>
      </x:c>
      <x:c r="I1447">
        <x:v>235398.229528916</x:v>
      </x:c>
      <x:c r="J1447" s="10">
        <x:v>22.05</x:v>
      </x:c>
      <x:c r="K1447" s="10">
        <x:v>70.5379994521373</x:v>
      </x:c>
      <x:c r="L1447">
        <x:f>NA()</x:f>
      </x:c>
    </x:row>
    <x:row r="1448">
      <x:c r="A1448">
        <x:v>3361683</x:v>
      </x:c>
      <x:c r="B1448" s="1">
        <x:v>43770.5406081019</x:v>
      </x:c>
      <x:c r="C1448" s="6">
        <x:v>72.3494681</x:v>
      </x:c>
      <x:c r="D1448" s="13" t="s">
        <x:v>68</x:v>
      </x:c>
      <x:c r="E1448">
        <x:v>7</x:v>
      </x:c>
      <x:c r="F1448">
        <x:v>15.521</x:v>
      </x:c>
      <x:c r="G1448" s="8">
        <x:v>62234.5871233404</x:v>
      </x:c>
      <x:c r="H1448" s="8">
        <x:v>0</x:v>
      </x:c>
      <x:c r="I1448">
        <x:v>235398.813886804</x:v>
      </x:c>
      <x:c r="J1448" s="10">
        <x:v>22.05</x:v>
      </x:c>
      <x:c r="K1448" s="10">
        <x:v>70.5379994521373</x:v>
      </x:c>
      <x:c r="L1448">
        <x:f>NA()</x:f>
      </x:c>
    </x:row>
    <x:row r="1449">
      <x:c r="A1449">
        <x:v>3361693</x:v>
      </x:c>
      <x:c r="B1449" s="1">
        <x:v>43770.5406425926</x:v>
      </x:c>
      <x:c r="C1449" s="6">
        <x:v>72.399127425</x:v>
      </x:c>
      <x:c r="D1449" s="13" t="s">
        <x:v>68</x:v>
      </x:c>
      <x:c r="E1449">
        <x:v>7</x:v>
      </x:c>
      <x:c r="F1449">
        <x:v>15.517</x:v>
      </x:c>
      <x:c r="G1449" s="8">
        <x:v>62235.2878295926</x:v>
      </x:c>
      <x:c r="H1449" s="8">
        <x:v>0</x:v>
      </x:c>
      <x:c r="I1449">
        <x:v>235378.220911046</x:v>
      </x:c>
      <x:c r="J1449" s="10">
        <x:v>22.05</x:v>
      </x:c>
      <x:c r="K1449" s="10">
        <x:v>70.5379994521373</x:v>
      </x:c>
      <x:c r="L1449">
        <x:f>NA()</x:f>
      </x:c>
    </x:row>
    <x:row r="1450">
      <x:c r="A1450">
        <x:v>3361703</x:v>
      </x:c>
      <x:c r="B1450" s="1">
        <x:v>43770.5406775463</x:v>
      </x:c>
      <x:c r="C1450" s="6">
        <x:v>72.449457555</x:v>
      </x:c>
      <x:c r="D1450" s="13" t="s">
        <x:v>68</x:v>
      </x:c>
      <x:c r="E1450">
        <x:v>7</x:v>
      </x:c>
      <x:c r="F1450">
        <x:v>15.518</x:v>
      </x:c>
      <x:c r="G1450" s="8">
        <x:v>62247.9815076738</x:v>
      </x:c>
      <x:c r="H1450" s="8">
        <x:v>0</x:v>
      </x:c>
      <x:c r="I1450">
        <x:v>235391.252395477</x:v>
      </x:c>
      <x:c r="J1450" s="10">
        <x:v>22.05</x:v>
      </x:c>
      <x:c r="K1450" s="10">
        <x:v>70.5379994521373</x:v>
      </x:c>
      <x:c r="L1450">
        <x:f>NA()</x:f>
      </x:c>
    </x:row>
    <x:row r="1451">
      <x:c r="A1451">
        <x:v>3361713</x:v>
      </x:c>
      <x:c r="B1451" s="1">
        <x:v>43770.5407121181</x:v>
      </x:c>
      <x:c r="C1451" s="6">
        <x:v>72.4992397816667</x:v>
      </x:c>
      <x:c r="D1451" s="13" t="s">
        <x:v>68</x:v>
      </x:c>
      <x:c r="E1451">
        <x:v>7</x:v>
      </x:c>
      <x:c r="F1451">
        <x:v>15.525</x:v>
      </x:c>
      <x:c r="G1451" s="8">
        <x:v>62255.4592430163</x:v>
      </x:c>
      <x:c r="H1451" s="8">
        <x:v>0</x:v>
      </x:c>
      <x:c r="I1451">
        <x:v>235395.458508173</x:v>
      </x:c>
      <x:c r="J1451" s="10">
        <x:v>22.05</x:v>
      </x:c>
      <x:c r="K1451" s="10">
        <x:v>70.5379994521373</x:v>
      </x:c>
      <x:c r="L1451">
        <x:f>NA()</x:f>
      </x:c>
    </x:row>
    <x:row r="1452">
      <x:c r="A1452">
        <x:v>3361723</x:v>
      </x:c>
      <x:c r="B1452" s="1">
        <x:v>43770.5407470718</x:v>
      </x:c>
      <x:c r="C1452" s="6">
        <x:v>72.549614265</x:v>
      </x:c>
      <x:c r="D1452" s="13" t="s">
        <x:v>68</x:v>
      </x:c>
      <x:c r="E1452">
        <x:v>7</x:v>
      </x:c>
      <x:c r="F1452">
        <x:v>15.524</x:v>
      </x:c>
      <x:c r="G1452" s="8">
        <x:v>62250.7355862448</x:v>
      </x:c>
      <x:c r="H1452" s="8">
        <x:v>0</x:v>
      </x:c>
      <x:c r="I1452">
        <x:v>235385.881170734</x:v>
      </x:c>
      <x:c r="J1452" s="10">
        <x:v>22.05</x:v>
      </x:c>
      <x:c r="K1452" s="10">
        <x:v>70.5379994521373</x:v>
      </x:c>
      <x:c r="L1452">
        <x:f>NA()</x:f>
      </x:c>
    </x:row>
    <x:row r="1453">
      <x:c r="A1453">
        <x:v>3361733</x:v>
      </x:c>
      <x:c r="B1453" s="1">
        <x:v>43770.5407814468</x:v>
      </x:c>
      <x:c r="C1453" s="6">
        <x:v>72.5990942283333</x:v>
      </x:c>
      <x:c r="D1453" s="13" t="s">
        <x:v>68</x:v>
      </x:c>
      <x:c r="E1453">
        <x:v>7</x:v>
      </x:c>
      <x:c r="F1453">
        <x:v>15.524</x:v>
      </x:c>
      <x:c r="G1453" s="8">
        <x:v>62264.6069029673</x:v>
      </x:c>
      <x:c r="H1453" s="8">
        <x:v>0</x:v>
      </x:c>
      <x:c r="I1453">
        <x:v>235377.63628918</x:v>
      </x:c>
      <x:c r="J1453" s="10">
        <x:v>22.05</x:v>
      </x:c>
      <x:c r="K1453" s="10">
        <x:v>70.5379994521373</x:v>
      </x:c>
      <x:c r="L145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43770.3975009259</x:v>
      </x:c>
      <x:c r="C2" s="6">
        <x:v>41.659</x:v>
      </x:c>
      <x:c r="D2" s="6">
        <x:v>22.2236142414977</x:v>
      </x:c>
      <x:c r="E2" t="s">
        <x:v>64</x:v>
      </x:c>
      <x:c r="F2" s="6">
        <x:v>23.704</x:v>
      </x:c>
      <x:c r="G2" s="6">
        <x:v>22.1751088549981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156447227</x:v>
      </x:c>
      <x:c r="C2" t="s">
        <x:v>60</x:v>
      </x:c>
      <x:c r="D2" t="s">
        <x:v>61</x:v>
      </x:c>
      <x:c r="E2" t="s">
        <x:v>62</x:v>
      </x:c>
      <x:c r="F2" s="1">
        <x:v>42894.4633144329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43770.5440237212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2019-11-01T23:03:31Z</dcterms:modified>
</cp:coreProperties>
</file>