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<x:sst xmlns:x="http://schemas.openxmlformats.org/spreadsheetml/2006/main">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</x:sst>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45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3347227</x:v>
      </x:c>
      <x:c r="B2" s="1">
        <x:v>43770.4903654282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43770.3976507755</x:v>
      </x:c>
      <x:c r="H2" t="s">
        <x:v>69</x:v>
      </x:c>
      <x:c r="I2" s="6">
        <x:v>147.944401728531</x:v>
      </x:c>
      <x:c r="J2" t="s">
        <x:v>66</x:v>
      </x:c>
      <x:c r="K2" s="6">
        <x:v>27.3354805155686</x:v>
      </x:c>
      <x:c r="L2" t="s">
        <x:v>64</x:v>
      </x:c>
      <x:c r="M2" s="6">
        <x:v>1012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3347237</x:v>
      </x:c>
      <x:c r="B3" s="1">
        <x:v>43770.490399456</x:v>
      </x:c>
      <x:c r="C3" s="6">
        <x:v>0.0490089033333333</x:v>
      </x:c>
      <x:c r="D3" s="13" t="s">
        <x:v>68</x:v>
      </x:c>
      <x:c r="E3">
        <x:v>8</x:v>
      </x:c>
      <x:c r="F3" s="14" t="s">
        <x:v>63</x:v>
      </x:c>
      <x:c r="G3" s="15">
        <x:v>43770.3976507755</x:v>
      </x:c>
      <x:c r="H3" t="s">
        <x:v>69</x:v>
      </x:c>
      <x:c r="I3" s="6">
        <x:v>147.958018625556</x:v>
      </x:c>
      <x:c r="J3" t="s">
        <x:v>66</x:v>
      </x:c>
      <x:c r="K3" s="6">
        <x:v>27.3545449490548</x:v>
      </x:c>
      <x:c r="L3" t="s">
        <x:v>64</x:v>
      </x:c>
      <x:c r="M3" s="6">
        <x:v>1012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3347247</x:v>
      </x:c>
      <x:c r="B4" s="1">
        <x:v>43770.4904342245</x:v>
      </x:c>
      <x:c r="C4" s="6">
        <x:v>0.099102675</x:v>
      </x:c>
      <x:c r="D4" s="13" t="s">
        <x:v>68</x:v>
      </x:c>
      <x:c r="E4">
        <x:v>8</x:v>
      </x:c>
      <x:c r="F4" s="14" t="s">
        <x:v>63</x:v>
      </x:c>
      <x:c r="G4" s="15">
        <x:v>43770.3976507755</x:v>
      </x:c>
      <x:c r="H4" t="s">
        <x:v>69</x:v>
      </x:c>
      <x:c r="I4" s="6">
        <x:v>148.217567865111</x:v>
      </x:c>
      <x:c r="J4" t="s">
        <x:v>66</x:v>
      </x:c>
      <x:c r="K4" s="6">
        <x:v>27.3384875168117</x:v>
      </x:c>
      <x:c r="L4" t="s">
        <x:v>64</x:v>
      </x:c>
      <x:c r="M4" s="6">
        <x:v>1012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3347257</x:v>
      </x:c>
      <x:c r="B5" s="1">
        <x:v>43770.490469294</x:v>
      </x:c>
      <x:c r="C5" s="6">
        <x:v>0.149583938333333</x:v>
      </x:c>
      <x:c r="D5" s="13" t="s">
        <x:v>68</x:v>
      </x:c>
      <x:c r="E5">
        <x:v>8</x:v>
      </x:c>
      <x:c r="F5" s="14" t="s">
        <x:v>63</x:v>
      </x:c>
      <x:c r="G5" s="15">
        <x:v>43770.3976507755</x:v>
      </x:c>
      <x:c r="H5" t="s">
        <x:v>69</x:v>
      </x:c>
      <x:c r="I5" s="6">
        <x:v>148.356460303306</x:v>
      </x:c>
      <x:c r="J5" t="s">
        <x:v>66</x:v>
      </x:c>
      <x:c r="K5" s="6">
        <x:v>27.3322930971913</x:v>
      </x:c>
      <x:c r="L5" t="s">
        <x:v>64</x:v>
      </x:c>
      <x:c r="M5" s="6">
        <x:v>1012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3347267</x:v>
      </x:c>
      <x:c r="B6" s="1">
        <x:v>43770.4905040162</x:v>
      </x:c>
      <x:c r="C6" s="6">
        <x:v>0.199562793333333</x:v>
      </x:c>
      <x:c r="D6" s="13" t="s">
        <x:v>68</x:v>
      </x:c>
      <x:c r="E6">
        <x:v>8</x:v>
      </x:c>
      <x:c r="F6" s="14" t="s">
        <x:v>63</x:v>
      </x:c>
      <x:c r="G6" s="15">
        <x:v>43770.3976507755</x:v>
      </x:c>
      <x:c r="H6" t="s">
        <x:v>69</x:v>
      </x:c>
      <x:c r="I6" s="6">
        <x:v>148.493226242979</x:v>
      </x:c>
      <x:c r="J6" t="s">
        <x:v>66</x:v>
      </x:c>
      <x:c r="K6" s="6">
        <x:v>27.3338266660326</x:v>
      </x:c>
      <x:c r="L6" t="s">
        <x:v>64</x:v>
      </x:c>
      <x:c r="M6" s="6">
        <x:v>1012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3347277</x:v>
      </x:c>
      <x:c r="B7" s="1">
        <x:v>43770.4905385069</x:v>
      </x:c>
      <x:c r="C7" s="6">
        <x:v>0.249229863333333</x:v>
      </x:c>
      <x:c r="D7" s="13" t="s">
        <x:v>68</x:v>
      </x:c>
      <x:c r="E7">
        <x:v>8</x:v>
      </x:c>
      <x:c r="F7" s="14" t="s">
        <x:v>63</x:v>
      </x:c>
      <x:c r="G7" s="15">
        <x:v>43770.3976507755</x:v>
      </x:c>
      <x:c r="H7" t="s">
        <x:v>69</x:v>
      </x:c>
      <x:c r="I7" s="6">
        <x:v>148.659120464992</x:v>
      </x:c>
      <x:c r="J7" t="s">
        <x:v>66</x:v>
      </x:c>
      <x:c r="K7" s="6">
        <x:v>27.3295266610539</x:v>
      </x:c>
      <x:c r="L7" t="s">
        <x:v>64</x:v>
      </x:c>
      <x:c r="M7" s="6">
        <x:v>1012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3347287</x:v>
      </x:c>
      <x:c r="B8" s="1">
        <x:v>43770.4905729977</x:v>
      </x:c>
      <x:c r="C8" s="6">
        <x:v>0.298925478333333</x:v>
      </x:c>
      <x:c r="D8" s="13" t="s">
        <x:v>68</x:v>
      </x:c>
      <x:c r="E8">
        <x:v>8</x:v>
      </x:c>
      <x:c r="F8" s="14" t="s">
        <x:v>63</x:v>
      </x:c>
      <x:c r="G8" s="15">
        <x:v>43770.3976507755</x:v>
      </x:c>
      <x:c r="H8" t="s">
        <x:v>69</x:v>
      </x:c>
      <x:c r="I8" s="6">
        <x:v>148.729672558658</x:v>
      </x:c>
      <x:c r="J8" t="s">
        <x:v>66</x:v>
      </x:c>
      <x:c r="K8" s="6">
        <x:v>27.3226105806848</x:v>
      </x:c>
      <x:c r="L8" t="s">
        <x:v>64</x:v>
      </x:c>
      <x:c r="M8" s="6">
        <x:v>1012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3347297</x:v>
      </x:c>
      <x:c r="B9" s="1">
        <x:v>43770.4906077546</x:v>
      </x:c>
      <x:c r="C9" s="6">
        <x:v>0.348962553333333</x:v>
      </x:c>
      <x:c r="D9" s="13" t="s">
        <x:v>68</x:v>
      </x:c>
      <x:c r="E9">
        <x:v>8</x:v>
      </x:c>
      <x:c r="F9" s="14" t="s">
        <x:v>63</x:v>
      </x:c>
      <x:c r="G9" s="15">
        <x:v>43770.3976507755</x:v>
      </x:c>
      <x:c r="H9" t="s">
        <x:v>69</x:v>
      </x:c>
      <x:c r="I9" s="6">
        <x:v>148.809030488884</x:v>
      </x:c>
      <x:c r="J9" t="s">
        <x:v>66</x:v>
      </x:c>
      <x:c r="K9" s="6">
        <x:v>27.3357511455697</x:v>
      </x:c>
      <x:c r="L9" t="s">
        <x:v>64</x:v>
      </x:c>
      <x:c r="M9" s="6">
        <x:v>1012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3347307</x:v>
      </x:c>
      <x:c r="B10" s="1">
        <x:v>43770.4906425116</x:v>
      </x:c>
      <x:c r="C10" s="6">
        <x:v>0.399045221666667</x:v>
      </x:c>
      <x:c r="D10" s="13" t="s">
        <x:v>68</x:v>
      </x:c>
      <x:c r="E10">
        <x:v>8</x:v>
      </x:c>
      <x:c r="F10" s="14" t="s">
        <x:v>63</x:v>
      </x:c>
      <x:c r="G10" s="15">
        <x:v>43770.3976507755</x:v>
      </x:c>
      <x:c r="H10" t="s">
        <x:v>69</x:v>
      </x:c>
      <x:c r="I10" s="6">
        <x:v>149.010048079434</x:v>
      </x:c>
      <x:c r="J10" t="s">
        <x:v>66</x:v>
      </x:c>
      <x:c r="K10" s="6">
        <x:v>27.3244749139899</x:v>
      </x:c>
      <x:c r="L10" t="s">
        <x:v>64</x:v>
      </x:c>
      <x:c r="M10" s="6">
        <x:v>1012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3347317</x:v>
      </x:c>
      <x:c r="B11" s="1">
        <x:v>43770.4906771991</x:v>
      </x:c>
      <x:c r="C11" s="6">
        <x:v>0.448997515</x:v>
      </x:c>
      <x:c r="D11" s="13" t="s">
        <x:v>68</x:v>
      </x:c>
      <x:c r="E11">
        <x:v>8</x:v>
      </x:c>
      <x:c r="F11" s="14" t="s">
        <x:v>63</x:v>
      </x:c>
      <x:c r="G11" s="15">
        <x:v>43770.3976507755</x:v>
      </x:c>
      <x:c r="H11" t="s">
        <x:v>69</x:v>
      </x:c>
      <x:c r="I11" s="6">
        <x:v>149.013329360543</x:v>
      </x:c>
      <x:c r="J11" t="s">
        <x:v>66</x:v>
      </x:c>
      <x:c r="K11" s="6">
        <x:v>27.33109029859</x:v>
      </x:c>
      <x:c r="L11" t="s">
        <x:v>64</x:v>
      </x:c>
      <x:c r="M11" s="6">
        <x:v>1012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3347327</x:v>
      </x:c>
      <x:c r="B12" s="1">
        <x:v>43770.4907121528</x:v>
      </x:c>
      <x:c r="C12" s="6">
        <x:v>0.499312033333333</x:v>
      </x:c>
      <x:c r="D12" s="13" t="s">
        <x:v>68</x:v>
      </x:c>
      <x:c r="E12">
        <x:v>8</x:v>
      </x:c>
      <x:c r="F12" s="14" t="s">
        <x:v>63</x:v>
      </x:c>
      <x:c r="G12" s="15">
        <x:v>43770.3976507755</x:v>
      </x:c>
      <x:c r="H12" t="s">
        <x:v>69</x:v>
      </x:c>
      <x:c r="I12" s="6">
        <x:v>149.12572474702</x:v>
      </x:c>
      <x:c r="J12" t="s">
        <x:v>66</x:v>
      </x:c>
      <x:c r="K12" s="6">
        <x:v>27.3194532443845</x:v>
      </x:c>
      <x:c r="L12" t="s">
        <x:v>64</x:v>
      </x:c>
      <x:c r="M12" s="6">
        <x:v>1012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3347337</x:v>
      </x:c>
      <x:c r="B13" s="1">
        <x:v>43770.490746875</x:v>
      </x:c>
      <x:c r="C13" s="6">
        <x:v>0.549286618333333</x:v>
      </x:c>
      <x:c r="D13" s="13" t="s">
        <x:v>68</x:v>
      </x:c>
      <x:c r="E13">
        <x:v>8</x:v>
      </x:c>
      <x:c r="F13" s="14" t="s">
        <x:v>63</x:v>
      </x:c>
      <x:c r="G13" s="15">
        <x:v>43770.3976507755</x:v>
      </x:c>
      <x:c r="H13" t="s">
        <x:v>69</x:v>
      </x:c>
      <x:c r="I13" s="6">
        <x:v>149.311848770712</x:v>
      </x:c>
      <x:c r="J13" t="s">
        <x:v>66</x:v>
      </x:c>
      <x:c r="K13" s="6">
        <x:v>27.3221595324603</x:v>
      </x:c>
      <x:c r="L13" t="s">
        <x:v>64</x:v>
      </x:c>
      <x:c r="M13" s="6">
        <x:v>1012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3347347</x:v>
      </x:c>
      <x:c r="B14" s="1">
        <x:v>43770.4907815625</x:v>
      </x:c>
      <x:c r="C14" s="6">
        <x:v>0.599271363333333</x:v>
      </x:c>
      <x:c r="D14" s="13" t="s">
        <x:v>68</x:v>
      </x:c>
      <x:c r="E14">
        <x:v>8</x:v>
      </x:c>
      <x:c r="F14" s="14" t="s">
        <x:v>63</x:v>
      </x:c>
      <x:c r="G14" s="15">
        <x:v>43770.3976507755</x:v>
      </x:c>
      <x:c r="H14" t="s">
        <x:v>69</x:v>
      </x:c>
      <x:c r="I14" s="6">
        <x:v>149.279602485666</x:v>
      </x:c>
      <x:c r="J14" t="s">
        <x:v>66</x:v>
      </x:c>
      <x:c r="K14" s="6">
        <x:v>27.3140707445868</x:v>
      </x:c>
      <x:c r="L14" t="s">
        <x:v>64</x:v>
      </x:c>
      <x:c r="M14" s="6">
        <x:v>1012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3347357</x:v>
      </x:c>
      <x:c r="B15" s="1">
        <x:v>43770.4908163194</x:v>
      </x:c>
      <x:c r="C15" s="6">
        <x:v>0.649283426666667</x:v>
      </x:c>
      <x:c r="D15" s="13" t="s">
        <x:v>68</x:v>
      </x:c>
      <x:c r="E15">
        <x:v>8</x:v>
      </x:c>
      <x:c r="F15" s="14" t="s">
        <x:v>63</x:v>
      </x:c>
      <x:c r="G15" s="15">
        <x:v>43770.3976507755</x:v>
      </x:c>
      <x:c r="H15" t="s">
        <x:v>69</x:v>
      </x:c>
      <x:c r="I15" s="6">
        <x:v>149.171735519864</x:v>
      </x:c>
      <x:c r="J15" t="s">
        <x:v>66</x:v>
      </x:c>
      <x:c r="K15" s="6">
        <x:v>27.3247756130072</x:v>
      </x:c>
      <x:c r="L15" t="s">
        <x:v>64</x:v>
      </x:c>
      <x:c r="M15" s="6">
        <x:v>1012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3347367</x:v>
      </x:c>
      <x:c r="B16" s="1">
        <x:v>43770.4908510069</x:v>
      </x:c>
      <x:c r="C16" s="6">
        <x:v>0.699264583333333</x:v>
      </x:c>
      <x:c r="D16" s="13" t="s">
        <x:v>68</x:v>
      </x:c>
      <x:c r="E16">
        <x:v>8</x:v>
      </x:c>
      <x:c r="F16" s="14" t="s">
        <x:v>63</x:v>
      </x:c>
      <x:c r="G16" s="15">
        <x:v>43770.3976507755</x:v>
      </x:c>
      <x:c r="H16" t="s">
        <x:v>69</x:v>
      </x:c>
      <x:c r="I16" s="6">
        <x:v>149.308990335877</x:v>
      </x:c>
      <x:c r="J16" t="s">
        <x:v>66</x:v>
      </x:c>
      <x:c r="K16" s="6">
        <x:v>27.326369318248</x:v>
      </x:c>
      <x:c r="L16" t="s">
        <x:v>64</x:v>
      </x:c>
      <x:c r="M16" s="6">
        <x:v>1012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3347377</x:v>
      </x:c>
      <x:c r="B17" s="1">
        <x:v>43770.4908856134</x:v>
      </x:c>
      <x:c r="C17" s="6">
        <x:v>0.749105206666667</x:v>
      </x:c>
      <x:c r="D17" s="13" t="s">
        <x:v>68</x:v>
      </x:c>
      <x:c r="E17">
        <x:v>8</x:v>
      </x:c>
      <x:c r="F17" s="14" t="s">
        <x:v>63</x:v>
      </x:c>
      <x:c r="G17" s="15">
        <x:v>43770.3976507755</x:v>
      </x:c>
      <x:c r="H17" t="s">
        <x:v>69</x:v>
      </x:c>
      <x:c r="I17" s="6">
        <x:v>149.486518947575</x:v>
      </x:c>
      <x:c r="J17" t="s">
        <x:v>66</x:v>
      </x:c>
      <x:c r="K17" s="6">
        <x:v>27.3126574639477</x:v>
      </x:c>
      <x:c r="L17" t="s">
        <x:v>64</x:v>
      </x:c>
      <x:c r="M17" s="6">
        <x:v>1012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3347387</x:v>
      </x:c>
      <x:c r="B18" s="1">
        <x:v>43770.4909204514</x:v>
      </x:c>
      <x:c r="C18" s="6">
        <x:v>0.799249668333333</x:v>
      </x:c>
      <x:c r="D18" s="13" t="s">
        <x:v>68</x:v>
      </x:c>
      <x:c r="E18">
        <x:v>8</x:v>
      </x:c>
      <x:c r="F18" s="14" t="s">
        <x:v>63</x:v>
      </x:c>
      <x:c r="G18" s="15">
        <x:v>43770.3976507755</x:v>
      </x:c>
      <x:c r="H18" t="s">
        <x:v>69</x:v>
      </x:c>
      <x:c r="I18" s="6">
        <x:v>149.586783997578</x:v>
      </x:c>
      <x:c r="J18" t="s">
        <x:v>66</x:v>
      </x:c>
      <x:c r="K18" s="6">
        <x:v>27.3107931372065</x:v>
      </x:c>
      <x:c r="L18" t="s">
        <x:v>64</x:v>
      </x:c>
      <x:c r="M18" s="6">
        <x:v>1012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3347397</x:v>
      </x:c>
      <x:c r="B19" s="1">
        <x:v>43770.4909551273</x:v>
      </x:c>
      <x:c r="C19" s="6">
        <x:v>0.84919876</x:v>
      </x:c>
      <x:c r="D19" s="13" t="s">
        <x:v>68</x:v>
      </x:c>
      <x:c r="E19">
        <x:v>8</x:v>
      </x:c>
      <x:c r="F19" s="14" t="s">
        <x:v>63</x:v>
      </x:c>
      <x:c r="G19" s="15">
        <x:v>43770.3976507755</x:v>
      </x:c>
      <x:c r="H19" t="s">
        <x:v>69</x:v>
      </x:c>
      <x:c r="I19" s="6">
        <x:v>149.45690250816</x:v>
      </x:c>
      <x:c r="J19" t="s">
        <x:v>66</x:v>
      </x:c>
      <x:c r="K19" s="6">
        <x:v>27.3222196722195</x:v>
      </x:c>
      <x:c r="L19" t="s">
        <x:v>64</x:v>
      </x:c>
      <x:c r="M19" s="6">
        <x:v>1012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3347407</x:v>
      </x:c>
      <x:c r="B20" s="1">
        <x:v>43770.4909898148</x:v>
      </x:c>
      <x:c r="C20" s="6">
        <x:v>0.89914685</x:v>
      </x:c>
      <x:c r="D20" s="13" t="s">
        <x:v>68</x:v>
      </x:c>
      <x:c r="E20">
        <x:v>8</x:v>
      </x:c>
      <x:c r="F20" s="14" t="s">
        <x:v>63</x:v>
      </x:c>
      <x:c r="G20" s="15">
        <x:v>43770.3976507755</x:v>
      </x:c>
      <x:c r="H20" t="s">
        <x:v>69</x:v>
      </x:c>
      <x:c r="I20" s="6">
        <x:v>149.617325858962</x:v>
      </x:c>
      <x:c r="J20" t="s">
        <x:v>66</x:v>
      </x:c>
      <x:c r="K20" s="6">
        <x:v>27.3046889778643</x:v>
      </x:c>
      <x:c r="L20" t="s">
        <x:v>64</x:v>
      </x:c>
      <x:c r="M20" s="6">
        <x:v>1012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3347417</x:v>
      </x:c>
      <x:c r="B21" s="1">
        <x:v>43770.4910248495</x:v>
      </x:c>
      <x:c r="C21" s="6">
        <x:v>0.949573041666667</x:v>
      </x:c>
      <x:c r="D21" s="13" t="s">
        <x:v>68</x:v>
      </x:c>
      <x:c r="E21">
        <x:v>8</x:v>
      </x:c>
      <x:c r="F21" s="14" t="s">
        <x:v>63</x:v>
      </x:c>
      <x:c r="G21" s="15">
        <x:v>43770.3976507755</x:v>
      </x:c>
      <x:c r="H21" t="s">
        <x:v>69</x:v>
      </x:c>
      <x:c r="I21" s="6">
        <x:v>149.773058888146</x:v>
      </x:c>
      <x:c r="J21" t="s">
        <x:v>66</x:v>
      </x:c>
      <x:c r="K21" s="6">
        <x:v>27.3135896277072</x:v>
      </x:c>
      <x:c r="L21" t="s">
        <x:v>64</x:v>
      </x:c>
      <x:c r="M21" s="6">
        <x:v>1012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3347427</x:v>
      </x:c>
      <x:c r="B22" s="1">
        <x:v>43770.4910595718</x:v>
      </x:c>
      <x:c r="C22" s="6">
        <x:v>0.999583375</x:v>
      </x:c>
      <x:c r="D22" s="13" t="s">
        <x:v>68</x:v>
      </x:c>
      <x:c r="E22">
        <x:v>8</x:v>
      </x:c>
      <x:c r="F22" s="14" t="s">
        <x:v>63</x:v>
      </x:c>
      <x:c r="G22" s="15">
        <x:v>43770.3976507755</x:v>
      </x:c>
      <x:c r="H22" t="s">
        <x:v>69</x:v>
      </x:c>
      <x:c r="I22" s="6">
        <x:v>149.805125359894</x:v>
      </x:c>
      <x:c r="J22" t="s">
        <x:v>66</x:v>
      </x:c>
      <x:c r="K22" s="6">
        <x:v>27.321738554172</x:v>
      </x:c>
      <x:c r="L22" t="s">
        <x:v>64</x:v>
      </x:c>
      <x:c r="M22" s="6">
        <x:v>1012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3347437</x:v>
      </x:c>
      <x:c r="B23" s="1">
        <x:v>43770.4910941782</x:v>
      </x:c>
      <x:c r="C23" s="6">
        <x:v>1.04944059166667</x:v>
      </x:c>
      <x:c r="D23" s="13" t="s">
        <x:v>68</x:v>
      </x:c>
      <x:c r="E23">
        <x:v>8</x:v>
      </x:c>
      <x:c r="F23" s="14" t="s">
        <x:v>63</x:v>
      </x:c>
      <x:c r="G23" s="15">
        <x:v>43770.3976507755</x:v>
      </x:c>
      <x:c r="H23" t="s">
        <x:v>69</x:v>
      </x:c>
      <x:c r="I23" s="6">
        <x:v>149.93532743197</x:v>
      </x:c>
      <x:c r="J23" t="s">
        <x:v>66</x:v>
      </x:c>
      <x:c r="K23" s="6">
        <x:v>27.3030351435004</x:v>
      </x:c>
      <x:c r="L23" t="s">
        <x:v>64</x:v>
      </x:c>
      <x:c r="M23" s="6">
        <x:v>1012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3347447</x:v>
      </x:c>
      <x:c r="B24" s="1">
        <x:v>43770.4911289699</x:v>
      </x:c>
      <x:c r="C24" s="6">
        <x:v>1.09953118166667</x:v>
      </x:c>
      <x:c r="D24" s="13" t="s">
        <x:v>68</x:v>
      </x:c>
      <x:c r="E24">
        <x:v>8</x:v>
      </x:c>
      <x:c r="F24" s="14" t="s">
        <x:v>63</x:v>
      </x:c>
      <x:c r="G24" s="15">
        <x:v>43770.3976507755</x:v>
      </x:c>
      <x:c r="H24" t="s">
        <x:v>69</x:v>
      </x:c>
      <x:c r="I24" s="6">
        <x:v>150.162664525709</x:v>
      </x:c>
      <x:c r="J24" t="s">
        <x:v>66</x:v>
      </x:c>
      <x:c r="K24" s="6">
        <x:v>27.3050197448342</x:v>
      </x:c>
      <x:c r="L24" t="s">
        <x:v>64</x:v>
      </x:c>
      <x:c r="M24" s="6">
        <x:v>1012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3347457</x:v>
      </x:c>
      <x:c r="B25" s="1">
        <x:v>43770.4911635417</x:v>
      </x:c>
      <x:c r="C25" s="6">
        <x:v>1.149321545</x:v>
      </x:c>
      <x:c r="D25" s="13" t="s">
        <x:v>68</x:v>
      </x:c>
      <x:c r="E25">
        <x:v>8</x:v>
      </x:c>
      <x:c r="F25" s="14" t="s">
        <x:v>63</x:v>
      </x:c>
      <x:c r="G25" s="15">
        <x:v>43770.3976507755</x:v>
      </x:c>
      <x:c r="H25" t="s">
        <x:v>69</x:v>
      </x:c>
      <x:c r="I25" s="6">
        <x:v>150.092629276819</x:v>
      </x:c>
      <x:c r="J25" t="s">
        <x:v>66</x:v>
      </x:c>
      <x:c r="K25" s="6">
        <x:v>27.3044183503666</x:v>
      </x:c>
      <x:c r="L25" t="s">
        <x:v>64</x:v>
      </x:c>
      <x:c r="M25" s="6">
        <x:v>1012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3347467</x:v>
      </x:c>
      <x:c r="B26" s="1">
        <x:v>43770.4911981829</x:v>
      </x:c>
      <x:c r="C26" s="6">
        <x:v>1.19918555</x:v>
      </x:c>
      <x:c r="D26" s="13" t="s">
        <x:v>68</x:v>
      </x:c>
      <x:c r="E26">
        <x:v>8</x:v>
      </x:c>
      <x:c r="F26" s="14" t="s">
        <x:v>63</x:v>
      </x:c>
      <x:c r="G26" s="15">
        <x:v>43770.3976507755</x:v>
      </x:c>
      <x:c r="H26" t="s">
        <x:v>69</x:v>
      </x:c>
      <x:c r="I26" s="6">
        <x:v>150.245593651313</x:v>
      </x:c>
      <x:c r="J26" t="s">
        <x:v>66</x:v>
      </x:c>
      <x:c r="K26" s="6">
        <x:v>27.2921499267468</x:v>
      </x:c>
      <x:c r="L26" t="s">
        <x:v>64</x:v>
      </x:c>
      <x:c r="M26" s="6">
        <x:v>1012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3347477</x:v>
      </x:c>
      <x:c r="B27" s="1">
        <x:v>43770.4912327893</x:v>
      </x:c>
      <x:c r="C27" s="6">
        <x:v>1.24904225</x:v>
      </x:c>
      <x:c r="D27" s="13" t="s">
        <x:v>68</x:v>
      </x:c>
      <x:c r="E27">
        <x:v>8</x:v>
      </x:c>
      <x:c r="F27" s="14" t="s">
        <x:v>63</x:v>
      </x:c>
      <x:c r="G27" s="15">
        <x:v>43770.3976507755</x:v>
      </x:c>
      <x:c r="H27" t="s">
        <x:v>69</x:v>
      </x:c>
      <x:c r="I27" s="6">
        <x:v>150.249515979099</x:v>
      </x:c>
      <x:c r="J27" t="s">
        <x:v>66</x:v>
      </x:c>
      <x:c r="K27" s="6">
        <x:v>27.2950065409868</x:v>
      </x:c>
      <x:c r="L27" t="s">
        <x:v>64</x:v>
      </x:c>
      <x:c r="M27" s="6">
        <x:v>1012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3347487</x:v>
      </x:c>
      <x:c r="B28" s="1">
        <x:v>43770.4912675926</x:v>
      </x:c>
      <x:c r="C28" s="6">
        <x:v>1.29912503833333</x:v>
      </x:c>
      <x:c r="D28" s="13" t="s">
        <x:v>68</x:v>
      </x:c>
      <x:c r="E28">
        <x:v>8</x:v>
      </x:c>
      <x:c r="F28" s="14" t="s">
        <x:v>63</x:v>
      </x:c>
      <x:c r="G28" s="15">
        <x:v>43770.3976507755</x:v>
      </x:c>
      <x:c r="H28" t="s">
        <x:v>69</x:v>
      </x:c>
      <x:c r="I28" s="6">
        <x:v>150.18183288335</x:v>
      </x:c>
      <x:c r="J28" t="s">
        <x:v>66</x:v>
      </x:c>
      <x:c r="K28" s="6">
        <x:v>27.3157546542107</x:v>
      </x:c>
      <x:c r="L28" t="s">
        <x:v>64</x:v>
      </x:c>
      <x:c r="M28" s="6">
        <x:v>1012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3347497</x:v>
      </x:c>
      <x:c r="B29" s="1">
        <x:v>43770.4913023148</x:v>
      </x:c>
      <x:c r="C29" s="6">
        <x:v>1.349127555</x:v>
      </x:c>
      <x:c r="D29" s="13" t="s">
        <x:v>68</x:v>
      </x:c>
      <x:c r="E29">
        <x:v>8</x:v>
      </x:c>
      <x:c r="F29" s="14" t="s">
        <x:v>63</x:v>
      </x:c>
      <x:c r="G29" s="15">
        <x:v>43770.3976507755</x:v>
      </x:c>
      <x:c r="H29" t="s">
        <x:v>69</x:v>
      </x:c>
      <x:c r="I29" s="6">
        <x:v>150.421220624092</x:v>
      </x:c>
      <x:c r="J29" t="s">
        <x:v>66</x:v>
      </x:c>
      <x:c r="K29" s="6">
        <x:v>27.3045085595309</x:v>
      </x:c>
      <x:c r="L29" t="s">
        <x:v>64</x:v>
      </x:c>
      <x:c r="M29" s="6">
        <x:v>1012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3347507</x:v>
      </x:c>
      <x:c r="B30" s="1">
        <x:v>43770.4913368866</x:v>
      </x:c>
      <x:c r="C30" s="6">
        <x:v>1.39889150166667</x:v>
      </x:c>
      <x:c r="D30" s="13" t="s">
        <x:v>68</x:v>
      </x:c>
      <x:c r="E30">
        <x:v>8</x:v>
      </x:c>
      <x:c r="F30" s="14" t="s">
        <x:v>63</x:v>
      </x:c>
      <x:c r="G30" s="15">
        <x:v>43770.3976507755</x:v>
      </x:c>
      <x:c r="H30" t="s">
        <x:v>69</x:v>
      </x:c>
      <x:c r="I30" s="6">
        <x:v>150.381142865785</x:v>
      </x:c>
      <x:c r="J30" t="s">
        <x:v>66</x:v>
      </x:c>
      <x:c r="K30" s="6">
        <x:v>27.3161154920972</x:v>
      </x:c>
      <x:c r="L30" t="s">
        <x:v>64</x:v>
      </x:c>
      <x:c r="M30" s="6">
        <x:v>1012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3347517</x:v>
      </x:c>
      <x:c r="B31" s="1">
        <x:v>43770.4913716088</x:v>
      </x:c>
      <x:c r="C31" s="6">
        <x:v>1.44892216833333</x:v>
      </x:c>
      <x:c r="D31" s="13" t="s">
        <x:v>68</x:v>
      </x:c>
      <x:c r="E31">
        <x:v>8</x:v>
      </x:c>
      <x:c r="F31" s="14" t="s">
        <x:v>63</x:v>
      </x:c>
      <x:c r="G31" s="15">
        <x:v>43770.3976507755</x:v>
      </x:c>
      <x:c r="H31" t="s">
        <x:v>69</x:v>
      </x:c>
      <x:c r="I31" s="6">
        <x:v>150.494898825167</x:v>
      </x:c>
      <x:c r="J31" t="s">
        <x:v>66</x:v>
      </x:c>
      <x:c r="K31" s="6">
        <x:v>27.3044183503666</x:v>
      </x:c>
      <x:c r="L31" t="s">
        <x:v>64</x:v>
      </x:c>
      <x:c r="M31" s="6">
        <x:v>1012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3347527</x:v>
      </x:c>
      <x:c r="B32" s="1">
        <x:v>43770.4914063657</x:v>
      </x:c>
      <x:c r="C32" s="6">
        <x:v>1.49897753166667</x:v>
      </x:c>
      <x:c r="D32" s="13" t="s">
        <x:v>68</x:v>
      </x:c>
      <x:c r="E32">
        <x:v>8</x:v>
      </x:c>
      <x:c r="F32" s="14" t="s">
        <x:v>63</x:v>
      </x:c>
      <x:c r="G32" s="15">
        <x:v>43770.3976507755</x:v>
      </x:c>
      <x:c r="H32" t="s">
        <x:v>69</x:v>
      </x:c>
      <x:c r="I32" s="6">
        <x:v>150.687670635797</x:v>
      </x:c>
      <x:c r="J32" t="s">
        <x:v>66</x:v>
      </x:c>
      <x:c r="K32" s="6">
        <x:v>27.3025239584977</x:v>
      </x:c>
      <x:c r="L32" t="s">
        <x:v>64</x:v>
      </x:c>
      <x:c r="M32" s="6">
        <x:v>1012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3347537</x:v>
      </x:c>
      <x:c r="B33" s="1">
        <x:v>43770.4914410532</x:v>
      </x:c>
      <x:c r="C33" s="6">
        <x:v>1.54893295833333</x:v>
      </x:c>
      <x:c r="D33" s="13" t="s">
        <x:v>68</x:v>
      </x:c>
      <x:c r="E33">
        <x:v>8</x:v>
      </x:c>
      <x:c r="F33" s="14" t="s">
        <x:v>63</x:v>
      </x:c>
      <x:c r="G33" s="15">
        <x:v>43770.3976507755</x:v>
      </x:c>
      <x:c r="H33" t="s">
        <x:v>69</x:v>
      </x:c>
      <x:c r="I33" s="6">
        <x:v>150.809713821095</x:v>
      </x:c>
      <x:c r="J33" t="s">
        <x:v>66</x:v>
      </x:c>
      <x:c r="K33" s="6">
        <x:v>27.2855947579978</x:v>
      </x:c>
      <x:c r="L33" t="s">
        <x:v>64</x:v>
      </x:c>
      <x:c r="M33" s="6">
        <x:v>1012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3347547</x:v>
      </x:c>
      <x:c r="B34" s="1">
        <x:v>43770.4914758449</x:v>
      </x:c>
      <x:c r="C34" s="6">
        <x:v>1.599014625</x:v>
      </x:c>
      <x:c r="D34" s="13" t="s">
        <x:v>68</x:v>
      </x:c>
      <x:c r="E34">
        <x:v>8</x:v>
      </x:c>
      <x:c r="F34" s="14" t="s">
        <x:v>63</x:v>
      </x:c>
      <x:c r="G34" s="15">
        <x:v>43770.3976507755</x:v>
      </x:c>
      <x:c r="H34" t="s">
        <x:v>69</x:v>
      </x:c>
      <x:c r="I34" s="6">
        <x:v>150.831255860129</x:v>
      </x:c>
      <x:c r="J34" t="s">
        <x:v>66</x:v>
      </x:c>
      <x:c r="K34" s="6">
        <x:v>27.2813248843222</x:v>
      </x:c>
      <x:c r="L34" t="s">
        <x:v>64</x:v>
      </x:c>
      <x:c r="M34" s="6">
        <x:v>1012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3347557</x:v>
      </x:c>
      <x:c r="B35" s="1">
        <x:v>43770.4915108449</x:v>
      </x:c>
      <x:c r="C35" s="6">
        <x:v>1.64939988166667</x:v>
      </x:c>
      <x:c r="D35" s="13" t="s">
        <x:v>68</x:v>
      </x:c>
      <x:c r="E35">
        <x:v>8</x:v>
      </x:c>
      <x:c r="F35" s="14" t="s">
        <x:v>63</x:v>
      </x:c>
      <x:c r="G35" s="15">
        <x:v>43770.3976507755</x:v>
      </x:c>
      <x:c r="H35" t="s">
        <x:v>69</x:v>
      </x:c>
      <x:c r="I35" s="6">
        <x:v>150.740717081283</x:v>
      </x:c>
      <x:c r="J35" t="s">
        <x:v>66</x:v>
      </x:c>
      <x:c r="K35" s="6">
        <x:v>27.2992764320679</x:v>
      </x:c>
      <x:c r="L35" t="s">
        <x:v>64</x:v>
      </x:c>
      <x:c r="M35" s="6">
        <x:v>1012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3347567</x:v>
      </x:c>
      <x:c r="B36" s="1">
        <x:v>43770.4915454861</x:v>
      </x:c>
      <x:c r="C36" s="6">
        <x:v>1.699332145</x:v>
      </x:c>
      <x:c r="D36" s="13" t="s">
        <x:v>68</x:v>
      </x:c>
      <x:c r="E36">
        <x:v>8</x:v>
      </x:c>
      <x:c r="F36" s="14" t="s">
        <x:v>63</x:v>
      </x:c>
      <x:c r="G36" s="15">
        <x:v>43770.3976507755</x:v>
      </x:c>
      <x:c r="H36" t="s">
        <x:v>69</x:v>
      </x:c>
      <x:c r="I36" s="6">
        <x:v>150.89847364535</x:v>
      </x:c>
      <x:c r="J36" t="s">
        <x:v>66</x:v>
      </x:c>
      <x:c r="K36" s="6">
        <x:v>27.2752809174885</x:v>
      </x:c>
      <x:c r="L36" t="s">
        <x:v>64</x:v>
      </x:c>
      <x:c r="M36" s="6">
        <x:v>1012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3347577</x:v>
      </x:c>
      <x:c r="B37" s="1">
        <x:v>43770.4915806366</x:v>
      </x:c>
      <x:c r="C37" s="6">
        <x:v>1.74988440166667</x:v>
      </x:c>
      <x:c r="D37" s="13" t="s">
        <x:v>68</x:v>
      </x:c>
      <x:c r="E37">
        <x:v>8</x:v>
      </x:c>
      <x:c r="F37" s="14" t="s">
        <x:v>63</x:v>
      </x:c>
      <x:c r="G37" s="15">
        <x:v>43770.3976507755</x:v>
      </x:c>
      <x:c r="H37" t="s">
        <x:v>69</x:v>
      </x:c>
      <x:c r="I37" s="6">
        <x:v>150.838230245165</x:v>
      </x:c>
      <x:c r="J37" t="s">
        <x:v>66</x:v>
      </x:c>
      <x:c r="K37" s="6">
        <x:v>27.2835800986145</x:v>
      </x:c>
      <x:c r="L37" t="s">
        <x:v>64</x:v>
      </x:c>
      <x:c r="M37" s="6">
        <x:v>1012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3347587</x:v>
      </x:c>
      <x:c r="B38" s="1">
        <x:v>43770.491615162</x:v>
      </x:c>
      <x:c r="C38" s="6">
        <x:v>1.79963276333333</x:v>
      </x:c>
      <x:c r="D38" s="13" t="s">
        <x:v>68</x:v>
      </x:c>
      <x:c r="E38">
        <x:v>8</x:v>
      </x:c>
      <x:c r="F38" s="14" t="s">
        <x:v>63</x:v>
      </x:c>
      <x:c r="G38" s="15">
        <x:v>43770.3976507755</x:v>
      </x:c>
      <x:c r="H38" t="s">
        <x:v>69</x:v>
      </x:c>
      <x:c r="I38" s="6">
        <x:v>150.951731683001</x:v>
      </x:c>
      <x:c r="J38" t="s">
        <x:v>66</x:v>
      </x:c>
      <x:c r="K38" s="6">
        <x:v>27.2901954026156</x:v>
      </x:c>
      <x:c r="L38" t="s">
        <x:v>64</x:v>
      </x:c>
      <x:c r="M38" s="6">
        <x:v>1012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3347597</x:v>
      </x:c>
      <x:c r="B39" s="1">
        <x:v>43770.491649537</x:v>
      </x:c>
      <x:c r="C39" s="6">
        <x:v>1.84911982833333</x:v>
      </x:c>
      <x:c r="D39" s="13" t="s">
        <x:v>68</x:v>
      </x:c>
      <x:c r="E39">
        <x:v>8</x:v>
      </x:c>
      <x:c r="F39" s="14" t="s">
        <x:v>63</x:v>
      </x:c>
      <x:c r="G39" s="15">
        <x:v>43770.3976507755</x:v>
      </x:c>
      <x:c r="H39" t="s">
        <x:v>69</x:v>
      </x:c>
      <x:c r="I39" s="6">
        <x:v>151.074906063486</x:v>
      </x:c>
      <x:c r="J39" t="s">
        <x:v>66</x:v>
      </x:c>
      <x:c r="K39" s="6">
        <x:v>27.280362660018</x:v>
      </x:c>
      <x:c r="L39" t="s">
        <x:v>64</x:v>
      </x:c>
      <x:c r="M39" s="6">
        <x:v>1012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3347607</x:v>
      </x:c>
      <x:c r="B40" s="1">
        <x:v>43770.4916841088</x:v>
      </x:c>
      <x:c r="C40" s="6">
        <x:v>1.89889960666667</x:v>
      </x:c>
      <x:c r="D40" s="13" t="s">
        <x:v>68</x:v>
      </x:c>
      <x:c r="E40">
        <x:v>8</x:v>
      </x:c>
      <x:c r="F40" s="14" t="s">
        <x:v>63</x:v>
      </x:c>
      <x:c r="G40" s="15">
        <x:v>43770.3976507755</x:v>
      </x:c>
      <x:c r="H40" t="s">
        <x:v>69</x:v>
      </x:c>
      <x:c r="I40" s="6">
        <x:v>151.119166281267</x:v>
      </x:c>
      <x:c r="J40" t="s">
        <x:v>66</x:v>
      </x:c>
      <x:c r="K40" s="6">
        <x:v>27.2570588743974</x:v>
      </x:c>
      <x:c r="L40" t="s">
        <x:v>64</x:v>
      </x:c>
      <x:c r="M40" s="6">
        <x:v>1012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3347617</x:v>
      </x:c>
      <x:c r="B41" s="1">
        <x:v>43770.4917188657</x:v>
      </x:c>
      <x:c r="C41" s="6">
        <x:v>1.94895169166667</x:v>
      </x:c>
      <x:c r="D41" s="13" t="s">
        <x:v>68</x:v>
      </x:c>
      <x:c r="E41">
        <x:v>8</x:v>
      </x:c>
      <x:c r="F41" s="14" t="s">
        <x:v>63</x:v>
      </x:c>
      <x:c r="G41" s="15">
        <x:v>43770.3976507755</x:v>
      </x:c>
      <x:c r="H41" t="s">
        <x:v>69</x:v>
      </x:c>
      <x:c r="I41" s="6">
        <x:v>151.095270869976</x:v>
      </x:c>
      <x:c r="J41" t="s">
        <x:v>66</x:v>
      </x:c>
      <x:c r="K41" s="6">
        <x:v>27.2763333487419</x:v>
      </x:c>
      <x:c r="L41" t="s">
        <x:v>64</x:v>
      </x:c>
      <x:c r="M41" s="6">
        <x:v>1012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3347627</x:v>
      </x:c>
      <x:c r="B42" s="1">
        <x:v>43770.4917535532</x:v>
      </x:c>
      <x:c r="C42" s="6">
        <x:v>1.998949405</x:v>
      </x:c>
      <x:c r="D42" s="13" t="s">
        <x:v>68</x:v>
      </x:c>
      <x:c r="E42">
        <x:v>8</x:v>
      </x:c>
      <x:c r="F42" s="14" t="s">
        <x:v>63</x:v>
      </x:c>
      <x:c r="G42" s="15">
        <x:v>43770.3976507755</x:v>
      </x:c>
      <x:c r="H42" t="s">
        <x:v>69</x:v>
      </x:c>
      <x:c r="I42" s="6">
        <x:v>151.236209479779</x:v>
      </x:c>
      <x:c r="J42" t="s">
        <x:v>66</x:v>
      </x:c>
      <x:c r="K42" s="6">
        <x:v>27.2702893908968</x:v>
      </x:c>
      <x:c r="L42" t="s">
        <x:v>64</x:v>
      </x:c>
      <x:c r="M42" s="6">
        <x:v>1012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3347637</x:v>
      </x:c>
      <x:c r="B43" s="1">
        <x:v>43770.4917887732</x:v>
      </x:c>
      <x:c r="C43" s="6">
        <x:v>2.049647565</x:v>
      </x:c>
      <x:c r="D43" s="13" t="s">
        <x:v>68</x:v>
      </x:c>
      <x:c r="E43">
        <x:v>8</x:v>
      </x:c>
      <x:c r="F43" s="14" t="s">
        <x:v>63</x:v>
      </x:c>
      <x:c r="G43" s="15">
        <x:v>43770.3976507755</x:v>
      </x:c>
      <x:c r="H43" t="s">
        <x:v>69</x:v>
      </x:c>
      <x:c r="I43" s="6">
        <x:v>151.290994417824</x:v>
      </x:c>
      <x:c r="J43" t="s">
        <x:v>66</x:v>
      </x:c>
      <x:c r="K43" s="6">
        <x:v>27.2594644189726</x:v>
      </x:c>
      <x:c r="L43" t="s">
        <x:v>64</x:v>
      </x:c>
      <x:c r="M43" s="6">
        <x:v>1012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3347647</x:v>
      </x:c>
      <x:c r="B44" s="1">
        <x:v>43770.4918229514</x:v>
      </x:c>
      <x:c r="C44" s="6">
        <x:v>2.09886660166667</x:v>
      </x:c>
      <x:c r="D44" s="13" t="s">
        <x:v>68</x:v>
      </x:c>
      <x:c r="E44">
        <x:v>8</x:v>
      </x:c>
      <x:c r="F44" s="14" t="s">
        <x:v>63</x:v>
      </x:c>
      <x:c r="G44" s="15">
        <x:v>43770.3976507755</x:v>
      </x:c>
      <x:c r="H44" t="s">
        <x:v>69</x:v>
      </x:c>
      <x:c r="I44" s="6">
        <x:v>151.311212686286</x:v>
      </x:c>
      <x:c r="J44" t="s">
        <x:v>66</x:v>
      </x:c>
      <x:c r="K44" s="6">
        <x:v>27.2736571670603</x:v>
      </x:c>
      <x:c r="L44" t="s">
        <x:v>64</x:v>
      </x:c>
      <x:c r="M44" s="6">
        <x:v>1012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3347657</x:v>
      </x:c>
      <x:c r="B45" s="1">
        <x:v>43770.4918577893</x:v>
      </x:c>
      <x:c r="C45" s="6">
        <x:v>2.14904052833333</x:v>
      </x:c>
      <x:c r="D45" s="13" t="s">
        <x:v>68</x:v>
      </x:c>
      <x:c r="E45">
        <x:v>8</x:v>
      </x:c>
      <x:c r="F45" s="14" t="s">
        <x:v>63</x:v>
      </x:c>
      <x:c r="G45" s="15">
        <x:v>43770.3976507755</x:v>
      </x:c>
      <x:c r="H45" t="s">
        <x:v>69</x:v>
      </x:c>
      <x:c r="I45" s="6">
        <x:v>151.515145927367</x:v>
      </x:c>
      <x:c r="J45" t="s">
        <x:v>66</x:v>
      </x:c>
      <x:c r="K45" s="6">
        <x:v>27.2588630326673</x:v>
      </x:c>
      <x:c r="L45" t="s">
        <x:v>64</x:v>
      </x:c>
      <x:c r="M45" s="6">
        <x:v>1012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3347667</x:v>
      </x:c>
      <x:c r="B46" s="1">
        <x:v>43770.4918927083</x:v>
      </x:c>
      <x:c r="C46" s="6">
        <x:v>2.19928519666667</x:v>
      </x:c>
      <x:c r="D46" s="13" t="s">
        <x:v>68</x:v>
      </x:c>
      <x:c r="E46">
        <x:v>8</x:v>
      </x:c>
      <x:c r="F46" s="14" t="s">
        <x:v>63</x:v>
      </x:c>
      <x:c r="G46" s="15">
        <x:v>43770.3976507755</x:v>
      </x:c>
      <x:c r="H46" t="s">
        <x:v>69</x:v>
      </x:c>
      <x:c r="I46" s="6">
        <x:v>151.550037685402</x:v>
      </x:c>
      <x:c r="J46" t="s">
        <x:v>66</x:v>
      </x:c>
      <x:c r="K46" s="6">
        <x:v>27.2701691132393</x:v>
      </x:c>
      <x:c r="L46" t="s">
        <x:v>64</x:v>
      </x:c>
      <x:c r="M46" s="6">
        <x:v>1012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3347677</x:v>
      </x:c>
      <x:c r="B47" s="1">
        <x:v>43770.491927581</x:v>
      </x:c>
      <x:c r="C47" s="6">
        <x:v>2.24952574</x:v>
      </x:c>
      <x:c r="D47" s="13" t="s">
        <x:v>68</x:v>
      </x:c>
      <x:c r="E47">
        <x:v>8</x:v>
      </x:c>
      <x:c r="F47" s="14" t="s">
        <x:v>63</x:v>
      </x:c>
      <x:c r="G47" s="15">
        <x:v>43770.3976507755</x:v>
      </x:c>
      <x:c r="H47" t="s">
        <x:v>69</x:v>
      </x:c>
      <x:c r="I47" s="6">
        <x:v>151.515436587916</x:v>
      </x:c>
      <x:c r="J47" t="s">
        <x:v>66</x:v>
      </x:c>
      <x:c r="K47" s="6">
        <x:v>27.2769948771265</x:v>
      </x:c>
      <x:c r="L47" t="s">
        <x:v>64</x:v>
      </x:c>
      <x:c r="M47" s="6">
        <x:v>1012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3347687</x:v>
      </x:c>
      <x:c r="B48" s="1">
        <x:v>43770.4919622685</x:v>
      </x:c>
      <x:c r="C48" s="6">
        <x:v>2.29945361666667</x:v>
      </x:c>
      <x:c r="D48" s="13" t="s">
        <x:v>68</x:v>
      </x:c>
      <x:c r="E48">
        <x:v>8</x:v>
      </x:c>
      <x:c r="F48" s="14" t="s">
        <x:v>63</x:v>
      </x:c>
      <x:c r="G48" s="15">
        <x:v>43770.3976507755</x:v>
      </x:c>
      <x:c r="H48" t="s">
        <x:v>69</x:v>
      </x:c>
      <x:c r="I48" s="6">
        <x:v>151.723008886382</x:v>
      </x:c>
      <x:c r="J48" t="s">
        <x:v>66</x:v>
      </x:c>
      <x:c r="K48" s="6">
        <x:v>27.2615392025536</x:v>
      </x:c>
      <x:c r="L48" t="s">
        <x:v>64</x:v>
      </x:c>
      <x:c r="M48" s="6">
        <x:v>1012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3347697</x:v>
      </x:c>
      <x:c r="B49" s="1">
        <x:v>43770.4919966782</x:v>
      </x:c>
      <x:c r="C49" s="6">
        <x:v>2.349011385</x:v>
      </x:c>
      <x:c r="D49" s="13" t="s">
        <x:v>68</x:v>
      </x:c>
      <x:c r="E49">
        <x:v>8</x:v>
      </x:c>
      <x:c r="F49" s="14" t="s">
        <x:v>63</x:v>
      </x:c>
      <x:c r="G49" s="15">
        <x:v>43770.3976507755</x:v>
      </x:c>
      <x:c r="H49" t="s">
        <x:v>69</x:v>
      </x:c>
      <x:c r="I49" s="6">
        <x:v>151.965264637509</x:v>
      </x:c>
      <x:c r="J49" t="s">
        <x:v>66</x:v>
      </x:c>
      <x:c r="K49" s="6">
        <x:v>27.261148301201</x:v>
      </x:c>
      <x:c r="L49" t="s">
        <x:v>64</x:v>
      </x:c>
      <x:c r="M49" s="6">
        <x:v>1012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3347707</x:v>
      </x:c>
      <x:c r="B50" s="1">
        <x:v>43770.4920312847</x:v>
      </x:c>
      <x:c r="C50" s="6">
        <x:v>2.39888255833333</x:v>
      </x:c>
      <x:c r="D50" s="13" t="s">
        <x:v>68</x:v>
      </x:c>
      <x:c r="E50">
        <x:v>8</x:v>
      </x:c>
      <x:c r="F50" s="14" t="s">
        <x:v>63</x:v>
      </x:c>
      <x:c r="G50" s="15">
        <x:v>43770.3976507755</x:v>
      </x:c>
      <x:c r="H50" t="s">
        <x:v>69</x:v>
      </x:c>
      <x:c r="I50" s="6">
        <x:v>151.981165370083</x:v>
      </x:c>
      <x:c r="J50" t="s">
        <x:v>66</x:v>
      </x:c>
      <x:c r="K50" s="6">
        <x:v>27.258021092021</x:v>
      </x:c>
      <x:c r="L50" t="s">
        <x:v>64</x:v>
      </x:c>
      <x:c r="M50" s="6">
        <x:v>1012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3347717</x:v>
      </x:c>
      <x:c r="B51" s="1">
        <x:v>43770.4920660069</x:v>
      </x:c>
      <x:c r="C51" s="6">
        <x:v>2.448847765</x:v>
      </x:c>
      <x:c r="D51" s="13" t="s">
        <x:v>68</x:v>
      </x:c>
      <x:c r="E51">
        <x:v>8</x:v>
      </x:c>
      <x:c r="F51" s="14" t="s">
        <x:v>63</x:v>
      </x:c>
      <x:c r="G51" s="15">
        <x:v>43770.3976507755</x:v>
      </x:c>
      <x:c r="H51" t="s">
        <x:v>69</x:v>
      </x:c>
      <x:c r="I51" s="6">
        <x:v>151.960831317844</x:v>
      </x:c>
      <x:c r="J51" t="s">
        <x:v>66</x:v>
      </x:c>
      <x:c r="K51" s="6">
        <x:v>27.2656587041902</x:v>
      </x:c>
      <x:c r="L51" t="s">
        <x:v>64</x:v>
      </x:c>
      <x:c r="M51" s="6">
        <x:v>1012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3347727</x:v>
      </x:c>
      <x:c r="B52" s="1">
        <x:v>43770.4921008449</x:v>
      </x:c>
      <x:c r="C52" s="6">
        <x:v>2.499043675</x:v>
      </x:c>
      <x:c r="D52" s="13" t="s">
        <x:v>68</x:v>
      </x:c>
      <x:c r="E52">
        <x:v>8</x:v>
      </x:c>
      <x:c r="F52" s="14" t="s">
        <x:v>63</x:v>
      </x:c>
      <x:c r="G52" s="15">
        <x:v>43770.3976507755</x:v>
      </x:c>
      <x:c r="H52" t="s">
        <x:v>69</x:v>
      </x:c>
      <x:c r="I52" s="6">
        <x:v>152.023674877801</x:v>
      </x:c>
      <x:c r="J52" t="s">
        <x:v>66</x:v>
      </x:c>
      <x:c r="K52" s="6">
        <x:v>27.260576983922</x:v>
      </x:c>
      <x:c r="L52" t="s">
        <x:v>64</x:v>
      </x:c>
      <x:c r="M52" s="6">
        <x:v>1012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3347737</x:v>
      </x:c>
      <x:c r="B53" s="1">
        <x:v>43770.4921354977</x:v>
      </x:c>
      <x:c r="C53" s="6">
        <x:v>2.54890949833333</x:v>
      </x:c>
      <x:c r="D53" s="13" t="s">
        <x:v>68</x:v>
      </x:c>
      <x:c r="E53">
        <x:v>8</x:v>
      </x:c>
      <x:c r="F53" s="14" t="s">
        <x:v>63</x:v>
      </x:c>
      <x:c r="G53" s="15">
        <x:v>43770.3976507755</x:v>
      </x:c>
      <x:c r="H53" t="s">
        <x:v>69</x:v>
      </x:c>
      <x:c r="I53" s="6">
        <x:v>152.243918822641</x:v>
      </x:c>
      <x:c r="J53" t="s">
        <x:v>66</x:v>
      </x:c>
      <x:c r="K53" s="6">
        <x:v>27.2536911148877</x:v>
      </x:c>
      <x:c r="L53" t="s">
        <x:v>64</x:v>
      </x:c>
      <x:c r="M53" s="6">
        <x:v>1012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3347747</x:v>
      </x:c>
      <x:c r="B54" s="1">
        <x:v>43770.4921701736</x:v>
      </x:c>
      <x:c r="C54" s="6">
        <x:v>2.598866725</x:v>
      </x:c>
      <x:c r="D54" s="13" t="s">
        <x:v>68</x:v>
      </x:c>
      <x:c r="E54">
        <x:v>8</x:v>
      </x:c>
      <x:c r="F54" s="14" t="s">
        <x:v>63</x:v>
      </x:c>
      <x:c r="G54" s="15">
        <x:v>43770.3976507755</x:v>
      </x:c>
      <x:c r="H54" t="s">
        <x:v>69</x:v>
      </x:c>
      <x:c r="I54" s="6">
        <x:v>152.175782576182</x:v>
      </x:c>
      <x:c r="J54" t="s">
        <x:v>66</x:v>
      </x:c>
      <x:c r="K54" s="6">
        <x:v>27.2707103627322</x:v>
      </x:c>
      <x:c r="L54" t="s">
        <x:v>64</x:v>
      </x:c>
      <x:c r="M54" s="6">
        <x:v>1012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3347757</x:v>
      </x:c>
      <x:c r="B55" s="1">
        <x:v>43770.4922054745</x:v>
      </x:c>
      <x:c r="C55" s="6">
        <x:v>2.64966998666667</x:v>
      </x:c>
      <x:c r="D55" s="13" t="s">
        <x:v>68</x:v>
      </x:c>
      <x:c r="E55">
        <x:v>8</x:v>
      </x:c>
      <x:c r="F55" s="14" t="s">
        <x:v>63</x:v>
      </x:c>
      <x:c r="G55" s="15">
        <x:v>43770.3976507755</x:v>
      </x:c>
      <x:c r="H55" t="s">
        <x:v>69</x:v>
      </x:c>
      <x:c r="I55" s="6">
        <x:v>152.215738955796</x:v>
      </x:c>
      <x:c r="J55" t="s">
        <x:v>66</x:v>
      </x:c>
      <x:c r="K55" s="6">
        <x:v>27.2592238644379</x:v>
      </x:c>
      <x:c r="L55" t="s">
        <x:v>64</x:v>
      </x:c>
      <x:c r="M55" s="6">
        <x:v>1012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3347767</x:v>
      </x:c>
      <x:c r="B56" s="1">
        <x:v>43770.4922396181</x:v>
      </x:c>
      <x:c r="C56" s="6">
        <x:v>2.69887185333333</x:v>
      </x:c>
      <x:c r="D56" s="13" t="s">
        <x:v>68</x:v>
      </x:c>
      <x:c r="E56">
        <x:v>8</x:v>
      </x:c>
      <x:c r="F56" s="14" t="s">
        <x:v>63</x:v>
      </x:c>
      <x:c r="G56" s="15">
        <x:v>43770.3976507755</x:v>
      </x:c>
      <x:c r="H56" t="s">
        <x:v>69</x:v>
      </x:c>
      <x:c r="I56" s="6">
        <x:v>152.402075860166</x:v>
      </x:c>
      <x:c r="J56" t="s">
        <x:v>66</x:v>
      </x:c>
      <x:c r="K56" s="6">
        <x:v>27.2517666823996</x:v>
      </x:c>
      <x:c r="L56" t="s">
        <x:v>64</x:v>
      </x:c>
      <x:c r="M56" s="6">
        <x:v>1012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3347777</x:v>
      </x:c>
      <x:c r="B57" s="1">
        <x:v>43770.4922748495</x:v>
      </x:c>
      <x:c r="C57" s="6">
        <x:v>2.749552275</x:v>
      </x:c>
      <x:c r="D57" s="13" t="s">
        <x:v>68</x:v>
      </x:c>
      <x:c r="E57">
        <x:v>8</x:v>
      </x:c>
      <x:c r="F57" s="14" t="s">
        <x:v>63</x:v>
      </x:c>
      <x:c r="G57" s="15">
        <x:v>43770.3976507755</x:v>
      </x:c>
      <x:c r="H57" t="s">
        <x:v>69</x:v>
      </x:c>
      <x:c r="I57" s="6">
        <x:v>152.441183509001</x:v>
      </x:c>
      <x:c r="J57" t="s">
        <x:v>66</x:v>
      </x:c>
      <x:c r="K57" s="6">
        <x:v>27.255014162864</x:v>
      </x:c>
      <x:c r="L57" t="s">
        <x:v>64</x:v>
      </x:c>
      <x:c r="M57" s="6">
        <x:v>1012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3347787</x:v>
      </x:c>
      <x:c r="B58" s="1">
        <x:v>43770.4923091088</x:v>
      </x:c>
      <x:c r="C58" s="6">
        <x:v>2.79893767833333</x:v>
      </x:c>
      <x:c r="D58" s="13" t="s">
        <x:v>68</x:v>
      </x:c>
      <x:c r="E58">
        <x:v>8</x:v>
      </x:c>
      <x:c r="F58" s="14" t="s">
        <x:v>63</x:v>
      </x:c>
      <x:c r="G58" s="15">
        <x:v>43770.3976507755</x:v>
      </x:c>
      <x:c r="H58" t="s">
        <x:v>69</x:v>
      </x:c>
      <x:c r="I58" s="6">
        <x:v>152.565931094066</x:v>
      </x:c>
      <x:c r="J58" t="s">
        <x:v>66</x:v>
      </x:c>
      <x:c r="K58" s="6">
        <x:v>27.2414830149924</x:v>
      </x:c>
      <x:c r="L58" t="s">
        <x:v>64</x:v>
      </x:c>
      <x:c r="M58" s="6">
        <x:v>1012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3347797</x:v>
      </x:c>
      <x:c r="B59" s="1">
        <x:v>43770.492344294</x:v>
      </x:c>
      <x:c r="C59" s="6">
        <x:v>2.84958639333333</x:v>
      </x:c>
      <x:c r="D59" s="13" t="s">
        <x:v>68</x:v>
      </x:c>
      <x:c r="E59">
        <x:v>8</x:v>
      </x:c>
      <x:c r="F59" s="14" t="s">
        <x:v>63</x:v>
      </x:c>
      <x:c r="G59" s="15">
        <x:v>43770.3976507755</x:v>
      </x:c>
      <x:c r="H59" t="s">
        <x:v>69</x:v>
      </x:c>
      <x:c r="I59" s="6">
        <x:v>152.573299816934</x:v>
      </x:c>
      <x:c r="J59" t="s">
        <x:v>66</x:v>
      </x:c>
      <x:c r="K59" s="6">
        <x:v>27.2473164364965</x:v>
      </x:c>
      <x:c r="L59" t="s">
        <x:v>64</x:v>
      </x:c>
      <x:c r="M59" s="6">
        <x:v>1012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3347807</x:v>
      </x:c>
      <x:c r="B60" s="1">
        <x:v>43770.4923786227</x:v>
      </x:c>
      <x:c r="C60" s="6">
        <x:v>2.89901556</x:v>
      </x:c>
      <x:c r="D60" s="13" t="s">
        <x:v>68</x:v>
      </x:c>
      <x:c r="E60">
        <x:v>8</x:v>
      </x:c>
      <x:c r="F60" s="14" t="s">
        <x:v>63</x:v>
      </x:c>
      <x:c r="G60" s="15">
        <x:v>43770.3976507755</x:v>
      </x:c>
      <x:c r="H60" t="s">
        <x:v>69</x:v>
      </x:c>
      <x:c r="I60" s="6">
        <x:v>152.605557817204</x:v>
      </x:c>
      <x:c r="J60" t="s">
        <x:v>66</x:v>
      </x:c>
      <x:c r="K60" s="6">
        <x:v>27.2628321842744</x:v>
      </x:c>
      <x:c r="L60" t="s">
        <x:v>64</x:v>
      </x:c>
      <x:c r="M60" s="6">
        <x:v>1012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3347817</x:v>
      </x:c>
      <x:c r="B61" s="1">
        <x:v>43770.4924134259</x:v>
      </x:c>
      <x:c r="C61" s="6">
        <x:v>2.94914812833333</x:v>
      </x:c>
      <x:c r="D61" s="13" t="s">
        <x:v>68</x:v>
      </x:c>
      <x:c r="E61">
        <x:v>8</x:v>
      </x:c>
      <x:c r="F61" s="14" t="s">
        <x:v>63</x:v>
      </x:c>
      <x:c r="G61" s="15">
        <x:v>43770.3976507755</x:v>
      </x:c>
      <x:c r="H61" t="s">
        <x:v>69</x:v>
      </x:c>
      <x:c r="I61" s="6">
        <x:v>152.653786032134</x:v>
      </x:c>
      <x:c r="J61" t="s">
        <x:v>66</x:v>
      </x:c>
      <x:c r="K61" s="6">
        <x:v>27.264305582657</x:v>
      </x:c>
      <x:c r="L61" t="s">
        <x:v>64</x:v>
      </x:c>
      <x:c r="M61" s="6">
        <x:v>1012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3347827</x:v>
      </x:c>
      <x:c r="B62" s="1">
        <x:v>43770.4924481134</x:v>
      </x:c>
      <x:c r="C62" s="6">
        <x:v>2.99905441333333</x:v>
      </x:c>
      <x:c r="D62" s="13" t="s">
        <x:v>68</x:v>
      </x:c>
      <x:c r="E62">
        <x:v>8</x:v>
      </x:c>
      <x:c r="F62" s="14" t="s">
        <x:v>63</x:v>
      </x:c>
      <x:c r="G62" s="15">
        <x:v>43770.3976507755</x:v>
      </x:c>
      <x:c r="H62" t="s">
        <x:v>69</x:v>
      </x:c>
      <x:c r="I62" s="6">
        <x:v>152.826059999641</x:v>
      </x:c>
      <x:c r="J62" t="s">
        <x:v>66</x:v>
      </x:c>
      <x:c r="K62" s="6">
        <x:v>27.2487898280683</x:v>
      </x:c>
      <x:c r="L62" t="s">
        <x:v>64</x:v>
      </x:c>
      <x:c r="M62" s="6">
        <x:v>1012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3347837</x:v>
      </x:c>
      <x:c r="B63" s="1">
        <x:v>43770.4924827893</x:v>
      </x:c>
      <x:c r="C63" s="6">
        <x:v>3.04902382166667</x:v>
      </x:c>
      <x:c r="D63" s="13" t="s">
        <x:v>68</x:v>
      </x:c>
      <x:c r="E63">
        <x:v>8</x:v>
      </x:c>
      <x:c r="F63" s="14" t="s">
        <x:v>63</x:v>
      </x:c>
      <x:c r="G63" s="15">
        <x:v>43770.3976507755</x:v>
      </x:c>
      <x:c r="H63" t="s">
        <x:v>69</x:v>
      </x:c>
      <x:c r="I63" s="6">
        <x:v>153.028575320373</x:v>
      </x:c>
      <x:c r="J63" t="s">
        <x:v>66</x:v>
      </x:c>
      <x:c r="K63" s="6">
        <x:v>27.2383257550041</x:v>
      </x:c>
      <x:c r="L63" t="s">
        <x:v>64</x:v>
      </x:c>
      <x:c r="M63" s="6">
        <x:v>1012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3347847</x:v>
      </x:c>
      <x:c r="B64" s="1">
        <x:v>43770.4925174421</x:v>
      </x:c>
      <x:c r="C64" s="6">
        <x:v>3.09893416</x:v>
      </x:c>
      <x:c r="D64" s="13" t="s">
        <x:v>68</x:v>
      </x:c>
      <x:c r="E64">
        <x:v>8</x:v>
      </x:c>
      <x:c r="F64" s="14" t="s">
        <x:v>63</x:v>
      </x:c>
      <x:c r="G64" s="15">
        <x:v>43770.3976507755</x:v>
      </x:c>
      <x:c r="H64" t="s">
        <x:v>69</x:v>
      </x:c>
      <x:c r="I64" s="6">
        <x:v>153.073556794471</x:v>
      </x:c>
      <x:c r="J64" t="s">
        <x:v>66</x:v>
      </x:c>
      <x:c r="K64" s="6">
        <x:v>27.2440990326609</x:v>
      </x:c>
      <x:c r="L64" t="s">
        <x:v>64</x:v>
      </x:c>
      <x:c r="M64" s="6">
        <x:v>1012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3347857</x:v>
      </x:c>
      <x:c r="B65" s="1">
        <x:v>43770.4925521991</x:v>
      </x:c>
      <x:c r="C65" s="6">
        <x:v>3.14895244</x:v>
      </x:c>
      <x:c r="D65" s="13" t="s">
        <x:v>68</x:v>
      </x:c>
      <x:c r="E65">
        <x:v>8</x:v>
      </x:c>
      <x:c r="F65" s="14" t="s">
        <x:v>63</x:v>
      </x:c>
      <x:c r="G65" s="15">
        <x:v>43770.3976507755</x:v>
      </x:c>
      <x:c r="H65" t="s">
        <x:v>69</x:v>
      </x:c>
      <x:c r="I65" s="6">
        <x:v>153.253584297976</x:v>
      </x:c>
      <x:c r="J65" t="s">
        <x:v>66</x:v>
      </x:c>
      <x:c r="K65" s="6">
        <x:v>27.2126167485071</x:v>
      </x:c>
      <x:c r="L65" t="s">
        <x:v>64</x:v>
      </x:c>
      <x:c r="M65" s="6">
        <x:v>1012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3347867</x:v>
      </x:c>
      <x:c r="B66" s="1">
        <x:v>43770.4925868866</x:v>
      </x:c>
      <x:c r="C66" s="6">
        <x:v>3.19893146</x:v>
      </x:c>
      <x:c r="D66" s="13" t="s">
        <x:v>68</x:v>
      </x:c>
      <x:c r="E66">
        <x:v>8</x:v>
      </x:c>
      <x:c r="F66" s="14" t="s">
        <x:v>63</x:v>
      </x:c>
      <x:c r="G66" s="15">
        <x:v>43770.3976507755</x:v>
      </x:c>
      <x:c r="H66" t="s">
        <x:v>69</x:v>
      </x:c>
      <x:c r="I66" s="6">
        <x:v>153.30063932672</x:v>
      </x:c>
      <x:c r="J66" t="s">
        <x:v>66</x:v>
      </x:c>
      <x:c r="K66" s="6">
        <x:v>27.2361908475527</x:v>
      </x:c>
      <x:c r="L66" t="s">
        <x:v>64</x:v>
      </x:c>
      <x:c r="M66" s="6">
        <x:v>1012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3347877</x:v>
      </x:c>
      <x:c r="B67" s="1">
        <x:v>43770.4926216782</x:v>
      </x:c>
      <x:c r="C67" s="6">
        <x:v>3.24904301333333</x:v>
      </x:c>
      <x:c r="D67" s="13" t="s">
        <x:v>68</x:v>
      </x:c>
      <x:c r="E67">
        <x:v>8</x:v>
      </x:c>
      <x:c r="F67" s="14" t="s">
        <x:v>63</x:v>
      </x:c>
      <x:c r="G67" s="15">
        <x:v>43770.3976507755</x:v>
      </x:c>
      <x:c r="H67" t="s">
        <x:v>69</x:v>
      </x:c>
      <x:c r="I67" s="6">
        <x:v>153.260214896763</x:v>
      </x:c>
      <x:c r="J67" t="s">
        <x:v>66</x:v>
      </x:c>
      <x:c r="K67" s="6">
        <x:v>27.2295155118868</x:v>
      </x:c>
      <x:c r="L67" t="s">
        <x:v>64</x:v>
      </x:c>
      <x:c r="M67" s="6">
        <x:v>1012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3347887</x:v>
      </x:c>
      <x:c r="B68" s="1">
        <x:v>43770.492656331</x:v>
      </x:c>
      <x:c r="C68" s="6">
        <x:v>3.29890900833333</x:v>
      </x:c>
      <x:c r="D68" s="13" t="s">
        <x:v>68</x:v>
      </x:c>
      <x:c r="E68">
        <x:v>8</x:v>
      </x:c>
      <x:c r="F68" s="14" t="s">
        <x:v>63</x:v>
      </x:c>
      <x:c r="G68" s="15">
        <x:v>43770.3976507755</x:v>
      </x:c>
      <x:c r="H68" t="s">
        <x:v>69</x:v>
      </x:c>
      <x:c r="I68" s="6">
        <x:v>153.342456818835</x:v>
      </x:c>
      <x:c r="J68" t="s">
        <x:v>66</x:v>
      </x:c>
      <x:c r="K68" s="6">
        <x:v>27.2353188434904</x:v>
      </x:c>
      <x:c r="L68" t="s">
        <x:v>64</x:v>
      </x:c>
      <x:c r="M68" s="6">
        <x:v>1012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3347897</x:v>
      </x:c>
      <x:c r="B69" s="1">
        <x:v>43770.4926910069</x:v>
      </x:c>
      <x:c r="C69" s="6">
        <x:v>3.34884318833333</x:v>
      </x:c>
      <x:c r="D69" s="13" t="s">
        <x:v>68</x:v>
      </x:c>
      <x:c r="E69">
        <x:v>8</x:v>
      </x:c>
      <x:c r="F69" s="14" t="s">
        <x:v>63</x:v>
      </x:c>
      <x:c r="G69" s="15">
        <x:v>43770.3976507755</x:v>
      </x:c>
      <x:c r="H69" t="s">
        <x:v>69</x:v>
      </x:c>
      <x:c r="I69" s="6">
        <x:v>153.377804320637</x:v>
      </x:c>
      <x:c r="J69" t="s">
        <x:v>66</x:v>
      </x:c>
      <x:c r="K69" s="6">
        <x:v>27.2357097418353</x:v>
      </x:c>
      <x:c r="L69" t="s">
        <x:v>64</x:v>
      </x:c>
      <x:c r="M69" s="6">
        <x:v>1012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3347907</x:v>
      </x:c>
      <x:c r="B70" s="1">
        <x:v>43770.4927263542</x:v>
      </x:c>
      <x:c r="C70" s="6">
        <x:v>3.39977448833333</x:v>
      </x:c>
      <x:c r="D70" s="13" t="s">
        <x:v>68</x:v>
      </x:c>
      <x:c r="E70">
        <x:v>8</x:v>
      </x:c>
      <x:c r="F70" s="14" t="s">
        <x:v>63</x:v>
      </x:c>
      <x:c r="G70" s="15">
        <x:v>43770.3976507755</x:v>
      </x:c>
      <x:c r="H70" t="s">
        <x:v>69</x:v>
      </x:c>
      <x:c r="I70" s="6">
        <x:v>153.649751617792</x:v>
      </x:c>
      <x:c r="J70" t="s">
        <x:v>66</x:v>
      </x:c>
      <x:c r="K70" s="6">
        <x:v>27.2337251814811</x:v>
      </x:c>
      <x:c r="L70" t="s">
        <x:v>64</x:v>
      </x:c>
      <x:c r="M70" s="6">
        <x:v>1012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3347917</x:v>
      </x:c>
      <x:c r="B71" s="1">
        <x:v>43770.4927609606</x:v>
      </x:c>
      <x:c r="C71" s="6">
        <x:v>3.44958702833333</x:v>
      </x:c>
      <x:c r="D71" s="13" t="s">
        <x:v>68</x:v>
      </x:c>
      <x:c r="E71">
        <x:v>8</x:v>
      </x:c>
      <x:c r="F71" s="14" t="s">
        <x:v>63</x:v>
      </x:c>
      <x:c r="G71" s="15">
        <x:v>43770.3976507755</x:v>
      </x:c>
      <x:c r="H71" t="s">
        <x:v>69</x:v>
      </x:c>
      <x:c r="I71" s="6">
        <x:v>153.687486827942</x:v>
      </x:c>
      <x:c r="J71" t="s">
        <x:v>66</x:v>
      </x:c>
      <x:c r="K71" s="6">
        <x:v>27.2300266857701</x:v>
      </x:c>
      <x:c r="L71" t="s">
        <x:v>64</x:v>
      </x:c>
      <x:c r="M71" s="6">
        <x:v>1012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3347927</x:v>
      </x:c>
      <x:c r="B72" s="1">
        <x:v>43770.4927956829</x:v>
      </x:c>
      <x:c r="C72" s="6">
        <x:v>3.49957476833333</x:v>
      </x:c>
      <x:c r="D72" s="13" t="s">
        <x:v>68</x:v>
      </x:c>
      <x:c r="E72">
        <x:v>8</x:v>
      </x:c>
      <x:c r="F72" s="14" t="s">
        <x:v>63</x:v>
      </x:c>
      <x:c r="G72" s="15">
        <x:v>43770.3976507755</x:v>
      </x:c>
      <x:c r="H72" t="s">
        <x:v>69</x:v>
      </x:c>
      <x:c r="I72" s="6">
        <x:v>153.764685558978</x:v>
      </x:c>
      <x:c r="J72" t="s">
        <x:v>66</x:v>
      </x:c>
      <x:c r="K72" s="6">
        <x:v>27.2186606025057</x:v>
      </x:c>
      <x:c r="L72" t="s">
        <x:v>64</x:v>
      </x:c>
      <x:c r="M72" s="6">
        <x:v>1012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3347937</x:v>
      </x:c>
      <x:c r="B73" s="1">
        <x:v>43770.4928300116</x:v>
      </x:c>
      <x:c r="C73" s="6">
        <x:v>3.54903280166667</x:v>
      </x:c>
      <x:c r="D73" s="13" t="s">
        <x:v>68</x:v>
      </x:c>
      <x:c r="E73">
        <x:v>8</x:v>
      </x:c>
      <x:c r="F73" s="14" t="s">
        <x:v>63</x:v>
      </x:c>
      <x:c r="G73" s="15">
        <x:v>43770.3976507755</x:v>
      </x:c>
      <x:c r="H73" t="s">
        <x:v>69</x:v>
      </x:c>
      <x:c r="I73" s="6">
        <x:v>153.680535596987</x:v>
      </x:c>
      <x:c r="J73" t="s">
        <x:v>66</x:v>
      </x:c>
      <x:c r="K73" s="6">
        <x:v>27.235018152488</x:v>
      </x:c>
      <x:c r="L73" t="s">
        <x:v>64</x:v>
      </x:c>
      <x:c r="M73" s="6">
        <x:v>1012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3347947</x:v>
      </x:c>
      <x:c r="B74" s="1">
        <x:v>43770.4928648495</x:v>
      </x:c>
      <x:c r="C74" s="6">
        <x:v>3.59918472</x:v>
      </x:c>
      <x:c r="D74" s="13" t="s">
        <x:v>68</x:v>
      </x:c>
      <x:c r="E74">
        <x:v>8</x:v>
      </x:c>
      <x:c r="F74" s="14" t="s">
        <x:v>63</x:v>
      </x:c>
      <x:c r="G74" s="15">
        <x:v>43770.3976507755</x:v>
      </x:c>
      <x:c r="H74" t="s">
        <x:v>69</x:v>
      </x:c>
      <x:c r="I74" s="6">
        <x:v>153.869356381119</x:v>
      </x:c>
      <x:c r="J74" t="s">
        <x:v>66</x:v>
      </x:c>
      <x:c r="K74" s="6">
        <x:v>27.2201640504636</x:v>
      </x:c>
      <x:c r="L74" t="s">
        <x:v>64</x:v>
      </x:c>
      <x:c r="M74" s="6">
        <x:v>1012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3347957</x:v>
      </x:c>
      <x:c r="B75" s="1">
        <x:v>43770.4928996181</x:v>
      </x:c>
      <x:c r="C75" s="6">
        <x:v>3.64926086333333</x:v>
      </x:c>
      <x:c r="D75" s="13" t="s">
        <x:v>68</x:v>
      </x:c>
      <x:c r="E75">
        <x:v>8</x:v>
      </x:c>
      <x:c r="F75" s="14" t="s">
        <x:v>63</x:v>
      </x:c>
      <x:c r="G75" s="15">
        <x:v>43770.3976507755</x:v>
      </x:c>
      <x:c r="H75" t="s">
        <x:v>69</x:v>
      </x:c>
      <x:c r="I75" s="6">
        <x:v>153.955174625796</x:v>
      </x:c>
      <x:c r="J75" t="s">
        <x:v>66</x:v>
      </x:c>
      <x:c r="K75" s="6">
        <x:v>27.2035058846886</x:v>
      </x:c>
      <x:c r="L75" t="s">
        <x:v>64</x:v>
      </x:c>
      <x:c r="M75" s="6">
        <x:v>1012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3347967</x:v>
      </x:c>
      <x:c r="B76" s="1">
        <x:v>43770.4929343403</x:v>
      </x:c>
      <x:c r="C76" s="6">
        <x:v>3.69924223666667</x:v>
      </x:c>
      <x:c r="D76" s="13" t="s">
        <x:v>68</x:v>
      </x:c>
      <x:c r="E76">
        <x:v>8</x:v>
      </x:c>
      <x:c r="F76" s="14" t="s">
        <x:v>63</x:v>
      </x:c>
      <x:c r="G76" s="15">
        <x:v>43770.3976507755</x:v>
      </x:c>
      <x:c r="H76" t="s">
        <x:v>69</x:v>
      </x:c>
      <x:c r="I76" s="6">
        <x:v>153.857892822355</x:v>
      </x:c>
      <x:c r="J76" t="s">
        <x:v>66</x:v>
      </x:c>
      <x:c r="K76" s="6">
        <x:v>27.2187508093634</x:v>
      </x:c>
      <x:c r="L76" t="s">
        <x:v>64</x:v>
      </x:c>
      <x:c r="M76" s="6">
        <x:v>1012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3347977</x:v>
      </x:c>
      <x:c r="B77" s="1">
        <x:v>43770.4929690625</x:v>
      </x:c>
      <x:c r="C77" s="6">
        <x:v>3.74927211</x:v>
      </x:c>
      <x:c r="D77" s="13" t="s">
        <x:v>68</x:v>
      </x:c>
      <x:c r="E77">
        <x:v>8</x:v>
      </x:c>
      <x:c r="F77" s="14" t="s">
        <x:v>63</x:v>
      </x:c>
      <x:c r="G77" s="15">
        <x:v>43770.3976507755</x:v>
      </x:c>
      <x:c r="H77" t="s">
        <x:v>69</x:v>
      </x:c>
      <x:c r="I77" s="6">
        <x:v>153.869967076946</x:v>
      </x:c>
      <x:c r="J77" t="s">
        <x:v>66</x:v>
      </x:c>
      <x:c r="K77" s="6">
        <x:v>27.2127670930013</x:v>
      </x:c>
      <x:c r="L77" t="s">
        <x:v>64</x:v>
      </x:c>
      <x:c r="M77" s="6">
        <x:v>1012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3347987</x:v>
      </x:c>
      <x:c r="B78" s="1">
        <x:v>43770.4930038194</x:v>
      </x:c>
      <x:c r="C78" s="6">
        <x:v>3.79929288833333</x:v>
      </x:c>
      <x:c r="D78" s="13" t="s">
        <x:v>68</x:v>
      </x:c>
      <x:c r="E78">
        <x:v>8</x:v>
      </x:c>
      <x:c r="F78" s="14" t="s">
        <x:v>63</x:v>
      </x:c>
      <x:c r="G78" s="15">
        <x:v>43770.3976507755</x:v>
      </x:c>
      <x:c r="H78" t="s">
        <x:v>69</x:v>
      </x:c>
      <x:c r="I78" s="6">
        <x:v>153.962156015344</x:v>
      </x:c>
      <x:c r="J78" t="s">
        <x:v>66</x:v>
      </x:c>
      <x:c r="K78" s="6">
        <x:v>27.2130677820119</x:v>
      </x:c>
      <x:c r="L78" t="s">
        <x:v>64</x:v>
      </x:c>
      <x:c r="M78" s="6">
        <x:v>1012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3347997</x:v>
      </x:c>
      <x:c r="B79" s="1">
        <x:v>43770.4930384259</x:v>
      </x:c>
      <x:c r="C79" s="6">
        <x:v>3.84912543166667</x:v>
      </x:c>
      <x:c r="D79" s="13" t="s">
        <x:v>68</x:v>
      </x:c>
      <x:c r="E79">
        <x:v>8</x:v>
      </x:c>
      <x:c r="F79" s="14" t="s">
        <x:v>63</x:v>
      </x:c>
      <x:c r="G79" s="15">
        <x:v>43770.3976507755</x:v>
      </x:c>
      <x:c r="H79" t="s">
        <x:v>69</x:v>
      </x:c>
      <x:c r="I79" s="6">
        <x:v>153.975204914529</x:v>
      </x:c>
      <x:c r="J79" t="s">
        <x:v>66</x:v>
      </x:c>
      <x:c r="K79" s="6">
        <x:v>27.2287337166858</x:v>
      </x:c>
      <x:c r="L79" t="s">
        <x:v>64</x:v>
      </x:c>
      <x:c r="M79" s="6">
        <x:v>1012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3348007</x:v>
      </x:c>
      <x:c r="B80" s="1">
        <x:v>43770.4930730671</x:v>
      </x:c>
      <x:c r="C80" s="6">
        <x:v>3.89902775833333</x:v>
      </x:c>
      <x:c r="D80" s="13" t="s">
        <x:v>68</x:v>
      </x:c>
      <x:c r="E80">
        <x:v>8</x:v>
      </x:c>
      <x:c r="F80" s="14" t="s">
        <x:v>63</x:v>
      </x:c>
      <x:c r="G80" s="15">
        <x:v>43770.3976507755</x:v>
      </x:c>
      <x:c r="H80" t="s">
        <x:v>69</x:v>
      </x:c>
      <x:c r="I80" s="6">
        <x:v>153.96761346898</x:v>
      </x:c>
      <x:c r="J80" t="s">
        <x:v>66</x:v>
      </x:c>
      <x:c r="K80" s="6">
        <x:v>27.2302071001004</x:v>
      </x:c>
      <x:c r="L80" t="s">
        <x:v>64</x:v>
      </x:c>
      <x:c r="M80" s="6">
        <x:v>1012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3348017</x:v>
      </x:c>
      <x:c r="B81" s="1">
        <x:v>43770.4931079861</x:v>
      </x:c>
      <x:c r="C81" s="6">
        <x:v>3.94930593666667</x:v>
      </x:c>
      <x:c r="D81" s="13" t="s">
        <x:v>68</x:v>
      </x:c>
      <x:c r="E81">
        <x:v>8</x:v>
      </x:c>
      <x:c r="F81" s="14" t="s">
        <x:v>63</x:v>
      </x:c>
      <x:c r="G81" s="15">
        <x:v>43770.3976507755</x:v>
      </x:c>
      <x:c r="H81" t="s">
        <x:v>69</x:v>
      </x:c>
      <x:c r="I81" s="6">
        <x:v>154.132885711543</x:v>
      </x:c>
      <x:c r="J81" t="s">
        <x:v>66</x:v>
      </x:c>
      <x:c r="K81" s="6">
        <x:v>27.201791962576</x:v>
      </x:c>
      <x:c r="L81" t="s">
        <x:v>64</x:v>
      </x:c>
      <x:c r="M81" s="6">
        <x:v>1012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3348027</x:v>
      </x:c>
      <x:c r="B82" s="1">
        <x:v>43770.4931430208</x:v>
      </x:c>
      <x:c r="C82" s="6">
        <x:v>3.99973443333333</x:v>
      </x:c>
      <x:c r="D82" s="13" t="s">
        <x:v>68</x:v>
      </x:c>
      <x:c r="E82">
        <x:v>8</x:v>
      </x:c>
      <x:c r="F82" s="14" t="s">
        <x:v>63</x:v>
      </x:c>
      <x:c r="G82" s="15">
        <x:v>43770.3976507755</x:v>
      </x:c>
      <x:c r="H82" t="s">
        <x:v>69</x:v>
      </x:c>
      <x:c r="I82" s="6">
        <x:v>154.034391314035</x:v>
      </x:c>
      <x:c r="J82" t="s">
        <x:v>66</x:v>
      </x:c>
      <x:c r="K82" s="6">
        <x:v>27.2063323546467</x:v>
      </x:c>
      <x:c r="L82" t="s">
        <x:v>64</x:v>
      </x:c>
      <x:c r="M82" s="6">
        <x:v>1012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3348037</x:v>
      </x:c>
      <x:c r="B83" s="1">
        <x:v>43770.4931773495</x:v>
      </x:c>
      <x:c r="C83" s="6">
        <x:v>4.04918339333333</x:v>
      </x:c>
      <x:c r="D83" s="13" t="s">
        <x:v>68</x:v>
      </x:c>
      <x:c r="E83">
        <x:v>8</x:v>
      </x:c>
      <x:c r="F83" s="14" t="s">
        <x:v>63</x:v>
      </x:c>
      <x:c r="G83" s="15">
        <x:v>43770.3976507755</x:v>
      </x:c>
      <x:c r="H83" t="s">
        <x:v>69</x:v>
      </x:c>
      <x:c r="I83" s="6">
        <x:v>154.101395584302</x:v>
      </x:c>
      <x:c r="J83" t="s">
        <x:v>66</x:v>
      </x:c>
      <x:c r="K83" s="6">
        <x:v>27.2078959347946</x:v>
      </x:c>
      <x:c r="L83" t="s">
        <x:v>64</x:v>
      </x:c>
      <x:c r="M83" s="6">
        <x:v>1012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3348047</x:v>
      </x:c>
      <x:c r="B84" s="1">
        <x:v>43770.493211956</x:v>
      </x:c>
      <x:c r="C84" s="6">
        <x:v>4.09902681666667</x:v>
      </x:c>
      <x:c r="D84" s="13" t="s">
        <x:v>68</x:v>
      </x:c>
      <x:c r="E84">
        <x:v>8</x:v>
      </x:c>
      <x:c r="F84" s="14" t="s">
        <x:v>63</x:v>
      </x:c>
      <x:c r="G84" s="15">
        <x:v>43770.3976507755</x:v>
      </x:c>
      <x:c r="H84" t="s">
        <x:v>69</x:v>
      </x:c>
      <x:c r="I84" s="6">
        <x:v>154.04649183907</x:v>
      </x:c>
      <x:c r="J84" t="s">
        <x:v>66</x:v>
      </x:c>
      <x:c r="K84" s="6">
        <x:v>27.2112636483566</x:v>
      </x:c>
      <x:c r="L84" t="s">
        <x:v>64</x:v>
      </x:c>
      <x:c r="M84" s="6">
        <x:v>1012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3348057</x:v>
      </x:c>
      <x:c r="B85" s="1">
        <x:v>43770.493246875</x:v>
      </x:c>
      <x:c r="C85" s="6">
        <x:v>4.14928563333333</x:v>
      </x:c>
      <x:c r="D85" s="13" t="s">
        <x:v>68</x:v>
      </x:c>
      <x:c r="E85">
        <x:v>8</x:v>
      </x:c>
      <x:c r="F85" s="14" t="s">
        <x:v>63</x:v>
      </x:c>
      <x:c r="G85" s="15">
        <x:v>43770.3976507755</x:v>
      </x:c>
      <x:c r="H85" t="s">
        <x:v>69</x:v>
      </x:c>
      <x:c r="I85" s="6">
        <x:v>154.140175825454</x:v>
      </x:c>
      <x:c r="J85" t="s">
        <x:v>66</x:v>
      </x:c>
      <x:c r="K85" s="6">
        <x:v>27.1931020902421</x:v>
      </x:c>
      <x:c r="L85" t="s">
        <x:v>64</x:v>
      </x:c>
      <x:c r="M85" s="6">
        <x:v>1012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3348067</x:v>
      </x:c>
      <x:c r="B86" s="1">
        <x:v>43770.4932814468</x:v>
      </x:c>
      <x:c r="C86" s="6">
        <x:v>4.19909071666667</x:v>
      </x:c>
      <x:c r="D86" s="13" t="s">
        <x:v>68</x:v>
      </x:c>
      <x:c r="E86">
        <x:v>8</x:v>
      </x:c>
      <x:c r="F86" s="14" t="s">
        <x:v>63</x:v>
      </x:c>
      <x:c r="G86" s="15">
        <x:v>43770.3976507755</x:v>
      </x:c>
      <x:c r="H86" t="s">
        <x:v>69</x:v>
      </x:c>
      <x:c r="I86" s="6">
        <x:v>154.116746929448</x:v>
      </x:c>
      <x:c r="J86" t="s">
        <x:v>66</x:v>
      </x:c>
      <x:c r="K86" s="6">
        <x:v>27.1940041520675</x:v>
      </x:c>
      <x:c r="L86" t="s">
        <x:v>64</x:v>
      </x:c>
      <x:c r="M86" s="6">
        <x:v>1012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3348077</x:v>
      </x:c>
      <x:c r="B87" s="1">
        <x:v>43770.493316169</x:v>
      </x:c>
      <x:c r="C87" s="6">
        <x:v>4.24909846666667</x:v>
      </x:c>
      <x:c r="D87" s="13" t="s">
        <x:v>68</x:v>
      </x:c>
      <x:c r="E87">
        <x:v>8</x:v>
      </x:c>
      <x:c r="F87" s="14" t="s">
        <x:v>63</x:v>
      </x:c>
      <x:c r="G87" s="15">
        <x:v>43770.3976507755</x:v>
      </x:c>
      <x:c r="H87" t="s">
        <x:v>69</x:v>
      </x:c>
      <x:c r="I87" s="6">
        <x:v>153.915197795095</x:v>
      </x:c>
      <x:c r="J87" t="s">
        <x:v>66</x:v>
      </x:c>
      <x:c r="K87" s="6">
        <x:v>27.2076253151013</x:v>
      </x:c>
      <x:c r="L87" t="s">
        <x:v>64</x:v>
      </x:c>
      <x:c r="M87" s="6">
        <x:v>1012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3348087</x:v>
      </x:c>
      <x:c r="B88" s="1">
        <x:v>43770.4933510417</x:v>
      </x:c>
      <x:c r="C88" s="6">
        <x:v>4.29929683666667</x:v>
      </x:c>
      <x:c r="D88" s="13" t="s">
        <x:v>68</x:v>
      </x:c>
      <x:c r="E88">
        <x:v>8</x:v>
      </x:c>
      <x:c r="F88" s="14" t="s">
        <x:v>63</x:v>
      </x:c>
      <x:c r="G88" s="15">
        <x:v>43770.3976507755</x:v>
      </x:c>
      <x:c r="H88" t="s">
        <x:v>69</x:v>
      </x:c>
      <x:c r="I88" s="6">
        <x:v>154.021365834218</x:v>
      </x:c>
      <x:c r="J88" t="s">
        <x:v>66</x:v>
      </x:c>
      <x:c r="K88" s="6">
        <x:v>27.2052198076772</x:v>
      </x:c>
      <x:c r="L88" t="s">
        <x:v>64</x:v>
      </x:c>
      <x:c r="M88" s="6">
        <x:v>1012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3348097</x:v>
      </x:c>
      <x:c r="B89" s="1">
        <x:v>43770.4933857292</x:v>
      </x:c>
      <x:c r="C89" s="6">
        <x:v>4.34923755333333</x:v>
      </x:c>
      <x:c r="D89" s="13" t="s">
        <x:v>68</x:v>
      </x:c>
      <x:c r="E89">
        <x:v>8</x:v>
      </x:c>
      <x:c r="F89" s="14" t="s">
        <x:v>63</x:v>
      </x:c>
      <x:c r="G89" s="15">
        <x:v>43770.3976507755</x:v>
      </x:c>
      <x:c r="H89" t="s">
        <x:v>69</x:v>
      </x:c>
      <x:c r="I89" s="6">
        <x:v>153.998588367054</x:v>
      </x:c>
      <x:c r="J89" t="s">
        <x:v>66</x:v>
      </x:c>
      <x:c r="K89" s="6">
        <x:v>27.216916603717</x:v>
      </x:c>
      <x:c r="L89" t="s">
        <x:v>64</x:v>
      </x:c>
      <x:c r="M89" s="6">
        <x:v>1012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3348107</x:v>
      </x:c>
      <x:c r="B90" s="1">
        <x:v>43770.4934204514</x:v>
      </x:c>
      <x:c r="C90" s="6">
        <x:v>4.39927235833333</x:v>
      </x:c>
      <x:c r="D90" s="13" t="s">
        <x:v>68</x:v>
      </x:c>
      <x:c r="E90">
        <x:v>8</x:v>
      </x:c>
      <x:c r="F90" s="14" t="s">
        <x:v>63</x:v>
      </x:c>
      <x:c r="G90" s="15">
        <x:v>43770.3976507755</x:v>
      </x:c>
      <x:c r="H90" t="s">
        <x:v>69</x:v>
      </x:c>
      <x:c r="I90" s="6">
        <x:v>154.104804552417</x:v>
      </x:c>
      <x:c r="J90" t="s">
        <x:v>66</x:v>
      </x:c>
      <x:c r="K90" s="6">
        <x:v>27.2035960911403</x:v>
      </x:c>
      <x:c r="L90" t="s">
        <x:v>64</x:v>
      </x:c>
      <x:c r="M90" s="6">
        <x:v>1012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3348117</x:v>
      </x:c>
      <x:c r="B91" s="1">
        <x:v>43770.4934552431</x:v>
      </x:c>
      <x:c r="C91" s="6">
        <x:v>4.44935681166667</x:v>
      </x:c>
      <x:c r="D91" s="13" t="s">
        <x:v>68</x:v>
      </x:c>
      <x:c r="E91">
        <x:v>8</x:v>
      </x:c>
      <x:c r="F91" s="14" t="s">
        <x:v>63</x:v>
      </x:c>
      <x:c r="G91" s="15">
        <x:v>43770.3976507755</x:v>
      </x:c>
      <x:c r="H91" t="s">
        <x:v>69</x:v>
      </x:c>
      <x:c r="I91" s="6">
        <x:v>154.198376609471</x:v>
      </x:c>
      <x:c r="J91" t="s">
        <x:v>66</x:v>
      </x:c>
      <x:c r="K91" s="6">
        <x:v>27.1891029524013</x:v>
      </x:c>
      <x:c r="L91" t="s">
        <x:v>64</x:v>
      </x:c>
      <x:c r="M91" s="6">
        <x:v>1012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3348127</x:v>
      </x:c>
      <x:c r="B92" s="1">
        <x:v>43770.4934899306</x:v>
      </x:c>
      <x:c r="C92" s="6">
        <x:v>4.49931118333333</x:v>
      </x:c>
      <x:c r="D92" s="13" t="s">
        <x:v>68</x:v>
      </x:c>
      <x:c r="E92">
        <x:v>8</x:v>
      </x:c>
      <x:c r="F92" s="14" t="s">
        <x:v>63</x:v>
      </x:c>
      <x:c r="G92" s="15">
        <x:v>43770.3976507755</x:v>
      </x:c>
      <x:c r="H92" t="s">
        <x:v>69</x:v>
      </x:c>
      <x:c r="I92" s="6">
        <x:v>154.075333098349</x:v>
      </x:c>
      <x:c r="J92" t="s">
        <x:v>66</x:v>
      </x:c>
      <x:c r="K92" s="6">
        <x:v>27.2056708401879</x:v>
      </x:c>
      <x:c r="L92" t="s">
        <x:v>64</x:v>
      </x:c>
      <x:c r="M92" s="6">
        <x:v>1012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3348137</x:v>
      </x:c>
      <x:c r="B93" s="1">
        <x:v>43770.493524537</x:v>
      </x:c>
      <x:c r="C93" s="6">
        <x:v>4.549150655</x:v>
      </x:c>
      <x:c r="D93" s="13" t="s">
        <x:v>68</x:v>
      </x:c>
      <x:c r="E93">
        <x:v>8</x:v>
      </x:c>
      <x:c r="F93" s="14" t="s">
        <x:v>63</x:v>
      </x:c>
      <x:c r="G93" s="15">
        <x:v>43770.3976507755</x:v>
      </x:c>
      <x:c r="H93" t="s">
        <x:v>69</x:v>
      </x:c>
      <x:c r="I93" s="6">
        <x:v>154.204120035925</x:v>
      </x:c>
      <x:c r="J93" t="s">
        <x:v>66</x:v>
      </x:c>
      <x:c r="K93" s="6">
        <x:v>27.1916287231147</x:v>
      </x:c>
      <x:c r="L93" t="s">
        <x:v>64</x:v>
      </x:c>
      <x:c r="M93" s="6">
        <x:v>1012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3348147</x:v>
      </x:c>
      <x:c r="B94" s="1">
        <x:v>43770.493559375</x:v>
      </x:c>
      <x:c r="C94" s="6">
        <x:v>4.59929385666667</x:v>
      </x:c>
      <x:c r="D94" s="13" t="s">
        <x:v>68</x:v>
      </x:c>
      <x:c r="E94">
        <x:v>8</x:v>
      </x:c>
      <x:c r="F94" s="14" t="s">
        <x:v>63</x:v>
      </x:c>
      <x:c r="G94" s="15">
        <x:v>43770.3976507755</x:v>
      </x:c>
      <x:c r="H94" t="s">
        <x:v>69</x:v>
      </x:c>
      <x:c r="I94" s="6">
        <x:v>153.954097600831</x:v>
      </x:c>
      <x:c r="J94" t="s">
        <x:v>66</x:v>
      </x:c>
      <x:c r="K94" s="6">
        <x:v>27.1855247804774</x:v>
      </x:c>
      <x:c r="L94" t="s">
        <x:v>64</x:v>
      </x:c>
      <x:c r="M94" s="6">
        <x:v>1012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3348157</x:v>
      </x:c>
      <x:c r="B95" s="1">
        <x:v>43770.4935941782</x:v>
      </x:c>
      <x:c r="C95" s="6">
        <x:v>4.64940663166667</x:v>
      </x:c>
      <x:c r="D95" s="13" t="s">
        <x:v>68</x:v>
      </x:c>
      <x:c r="E95">
        <x:v>8</x:v>
      </x:c>
      <x:c r="F95" s="14" t="s">
        <x:v>63</x:v>
      </x:c>
      <x:c r="G95" s="15">
        <x:v>43770.3976507755</x:v>
      </x:c>
      <x:c r="H95" t="s">
        <x:v>69</x:v>
      </x:c>
      <x:c r="I95" s="6">
        <x:v>154.101698741457</x:v>
      </x:c>
      <x:c r="J95" t="s">
        <x:v>66</x:v>
      </x:c>
      <x:c r="K95" s="6">
        <x:v>27.1969208202954</x:v>
      </x:c>
      <x:c r="L95" t="s">
        <x:v>64</x:v>
      </x:c>
      <x:c r="M95" s="6">
        <x:v>1012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3348167</x:v>
      </x:c>
      <x:c r="B96" s="1">
        <x:v>43770.4936288194</x:v>
      </x:c>
      <x:c r="C96" s="6">
        <x:v>4.69932848833333</x:v>
      </x:c>
      <x:c r="D96" s="13" t="s">
        <x:v>68</x:v>
      </x:c>
      <x:c r="E96">
        <x:v>8</x:v>
      </x:c>
      <x:c r="F96" s="14" t="s">
        <x:v>63</x:v>
      </x:c>
      <x:c r="G96" s="15">
        <x:v>43770.3976507755</x:v>
      </x:c>
      <x:c r="H96" t="s">
        <x:v>69</x:v>
      </x:c>
      <x:c r="I96" s="6">
        <x:v>154.18999561416</x:v>
      </x:c>
      <x:c r="J96" t="s">
        <x:v>66</x:v>
      </x:c>
      <x:c r="K96" s="6">
        <x:v>27.1980032957472</x:v>
      </x:c>
      <x:c r="L96" t="s">
        <x:v>64</x:v>
      </x:c>
      <x:c r="M96" s="6">
        <x:v>1012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3348177</x:v>
      </x:c>
      <x:c r="B97" s="1">
        <x:v>43770.4936635069</x:v>
      </x:c>
      <x:c r="C97" s="6">
        <x:v>4.74927533166667</x:v>
      </x:c>
      <x:c r="D97" s="13" t="s">
        <x:v>68</x:v>
      </x:c>
      <x:c r="E97">
        <x:v>8</x:v>
      </x:c>
      <x:c r="F97" s="14" t="s">
        <x:v>63</x:v>
      </x:c>
      <x:c r="G97" s="15">
        <x:v>43770.3976507755</x:v>
      </x:c>
      <x:c r="H97" t="s">
        <x:v>69</x:v>
      </x:c>
      <x:c r="I97" s="6">
        <x:v>154.063699534912</x:v>
      </x:c>
      <x:c r="J97" t="s">
        <x:v>66</x:v>
      </x:c>
      <x:c r="K97" s="6">
        <x:v>27.2042876740134</x:v>
      </x:c>
      <x:c r="L97" t="s">
        <x:v>64</x:v>
      </x:c>
      <x:c r="M97" s="6">
        <x:v>1012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3348187</x:v>
      </x:c>
      <x:c r="B98" s="1">
        <x:v>43770.4936982639</x:v>
      </x:c>
      <x:c r="C98" s="6">
        <x:v>4.79929788333333</x:v>
      </x:c>
      <x:c r="D98" s="13" t="s">
        <x:v>68</x:v>
      </x:c>
      <x:c r="E98">
        <x:v>8</x:v>
      </x:c>
      <x:c r="F98" s="14" t="s">
        <x:v>63</x:v>
      </x:c>
      <x:c r="G98" s="15">
        <x:v>43770.3976507755</x:v>
      </x:c>
      <x:c r="H98" t="s">
        <x:v>69</x:v>
      </x:c>
      <x:c r="I98" s="6">
        <x:v>154.137537940285</x:v>
      </x:c>
      <x:c r="J98" t="s">
        <x:v>66</x:v>
      </x:c>
      <x:c r="K98" s="6">
        <x:v>27.1936132585802</x:v>
      </x:c>
      <x:c r="L98" t="s">
        <x:v>64</x:v>
      </x:c>
      <x:c r="M98" s="6">
        <x:v>1012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3348197</x:v>
      </x:c>
      <x:c r="B99" s="1">
        <x:v>43770.4937331019</x:v>
      </x:c>
      <x:c r="C99" s="6">
        <x:v>4.84949848333333</x:v>
      </x:c>
      <x:c r="D99" s="13" t="s">
        <x:v>68</x:v>
      </x:c>
      <x:c r="E99">
        <x:v>8</x:v>
      </x:c>
      <x:c r="F99" s="14" t="s">
        <x:v>63</x:v>
      </x:c>
      <x:c r="G99" s="15">
        <x:v>43770.3976507755</x:v>
      </x:c>
      <x:c r="H99" t="s">
        <x:v>69</x:v>
      </x:c>
      <x:c r="I99" s="6">
        <x:v>154.159892861701</x:v>
      </x:c>
      <x:c r="J99" t="s">
        <x:v>66</x:v>
      </x:c>
      <x:c r="K99" s="6">
        <x:v>27.2074749708372</x:v>
      </x:c>
      <x:c r="L99" t="s">
        <x:v>64</x:v>
      </x:c>
      <x:c r="M99" s="6">
        <x:v>1012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3348207</x:v>
      </x:c>
      <x:c r="B100" s="1">
        <x:v>43770.4937678241</x:v>
      </x:c>
      <x:c r="C100" s="6">
        <x:v>4.89947102666667</x:v>
      </x:c>
      <x:c r="D100" s="13" t="s">
        <x:v>68</x:v>
      </x:c>
      <x:c r="E100">
        <x:v>8</x:v>
      </x:c>
      <x:c r="F100" s="14" t="s">
        <x:v>63</x:v>
      </x:c>
      <x:c r="G100" s="15">
        <x:v>43770.3976507755</x:v>
      </x:c>
      <x:c r="H100" t="s">
        <x:v>69</x:v>
      </x:c>
      <x:c r="I100" s="6">
        <x:v>154.072076450875</x:v>
      </x:c>
      <x:c r="J100" t="s">
        <x:v>66</x:v>
      </x:c>
      <x:c r="K100" s="6">
        <x:v>27.2063022858047</x:v>
      </x:c>
      <x:c r="L100" t="s">
        <x:v>64</x:v>
      </x:c>
      <x:c r="M100" s="6">
        <x:v>1012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3348217</x:v>
      </x:c>
      <x:c r="B101" s="1">
        <x:v>43770.493802581</x:v>
      </x:c>
      <x:c r="C101" s="6">
        <x:v>4.94951126833333</x:v>
      </x:c>
      <x:c r="D101" s="13" t="s">
        <x:v>68</x:v>
      </x:c>
      <x:c r="E101">
        <x:v>8</x:v>
      </x:c>
      <x:c r="F101" s="14" t="s">
        <x:v>63</x:v>
      </x:c>
      <x:c r="G101" s="15">
        <x:v>43770.3976507755</x:v>
      </x:c>
      <x:c r="H101" t="s">
        <x:v>69</x:v>
      </x:c>
      <x:c r="I101" s="6">
        <x:v>154.108990731999</x:v>
      </x:c>
      <x:c r="J101" t="s">
        <x:v>66</x:v>
      </x:c>
      <x:c r="K101" s="6">
        <x:v>27.1991459091023</x:v>
      </x:c>
      <x:c r="L101" t="s">
        <x:v>64</x:v>
      </x:c>
      <x:c r="M101" s="6">
        <x:v>1012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3348227</x:v>
      </x:c>
      <x:c r="B102" s="1">
        <x:v>43770.4938372685</x:v>
      </x:c>
      <x:c r="C102" s="6">
        <x:v>4.9994743</x:v>
      </x:c>
      <x:c r="D102" s="13" t="s">
        <x:v>68</x:v>
      </x:c>
      <x:c r="E102">
        <x:v>8</x:v>
      </x:c>
      <x:c r="F102" s="14" t="s">
        <x:v>63</x:v>
      </x:c>
      <x:c r="G102" s="15">
        <x:v>43770.3976507755</x:v>
      </x:c>
      <x:c r="H102" t="s">
        <x:v>69</x:v>
      </x:c>
      <x:c r="I102" s="6">
        <x:v>154.265470103432</x:v>
      </x:c>
      <x:c r="J102" t="s">
        <x:v>66</x:v>
      </x:c>
      <x:c r="K102" s="6">
        <x:v>27.1688367181023</x:v>
      </x:c>
      <x:c r="L102" t="s">
        <x:v>64</x:v>
      </x:c>
      <x:c r="M102" s="6">
        <x:v>1012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3348237</x:v>
      </x:c>
      <x:c r="B103" s="1">
        <x:v>43770.4938721875</x:v>
      </x:c>
      <x:c r="C103" s="6">
        <x:v>5.04972932833333</x:v>
      </x:c>
      <x:c r="D103" s="13" t="s">
        <x:v>68</x:v>
      </x:c>
      <x:c r="E103">
        <x:v>8</x:v>
      </x:c>
      <x:c r="F103" s="14" t="s">
        <x:v>63</x:v>
      </x:c>
      <x:c r="G103" s="15">
        <x:v>43770.3976507755</x:v>
      </x:c>
      <x:c r="H103" t="s">
        <x:v>69</x:v>
      </x:c>
      <x:c r="I103" s="6">
        <x:v>154.316264614317</x:v>
      </x:c>
      <x:c r="J103" t="s">
        <x:v>66</x:v>
      </x:c>
      <x:c r="K103" s="6">
        <x:v>27.1662808960559</x:v>
      </x:c>
      <x:c r="L103" t="s">
        <x:v>64</x:v>
      </x:c>
      <x:c r="M103" s="6">
        <x:v>1012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3348247</x:v>
      </x:c>
      <x:c r="B104" s="1">
        <x:v>43770.493906331</x:v>
      </x:c>
      <x:c r="C104" s="6">
        <x:v>5.09890181166667</x:v>
      </x:c>
      <x:c r="D104" s="13" t="s">
        <x:v>68</x:v>
      </x:c>
      <x:c r="E104">
        <x:v>8</x:v>
      </x:c>
      <x:c r="F104" s="14" t="s">
        <x:v>63</x:v>
      </x:c>
      <x:c r="G104" s="15">
        <x:v>43770.3976507755</x:v>
      </x:c>
      <x:c r="H104" t="s">
        <x:v>69</x:v>
      </x:c>
      <x:c r="I104" s="6">
        <x:v>154.526297172076</x:v>
      </x:c>
      <x:c r="J104" t="s">
        <x:v>66</x:v>
      </x:c>
      <x:c r="K104" s="6">
        <x:v>27.1620412426</x:v>
      </x:c>
      <x:c r="L104" t="s">
        <x:v>64</x:v>
      </x:c>
      <x:c r="M104" s="6">
        <x:v>1012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3348257</x:v>
      </x:c>
      <x:c r="B105" s="1">
        <x:v>43770.4939410532</x:v>
      </x:c>
      <x:c r="C105" s="6">
        <x:v>5.14892851166667</x:v>
      </x:c>
      <x:c r="D105" s="13" t="s">
        <x:v>68</x:v>
      </x:c>
      <x:c r="E105">
        <x:v>8</x:v>
      </x:c>
      <x:c r="F105" s="14" t="s">
        <x:v>63</x:v>
      </x:c>
      <x:c r="G105" s="15">
        <x:v>43770.3976507755</x:v>
      </x:c>
      <x:c r="H105" t="s">
        <x:v>69</x:v>
      </x:c>
      <x:c r="I105" s="6">
        <x:v>154.548531419295</x:v>
      </x:c>
      <x:c r="J105" t="s">
        <x:v>66</x:v>
      </x:c>
      <x:c r="K105" s="6">
        <x:v>27.1795711919481</x:v>
      </x:c>
      <x:c r="L105" t="s">
        <x:v>64</x:v>
      </x:c>
      <x:c r="M105" s="6">
        <x:v>1012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3348267</x:v>
      </x:c>
      <x:c r="B106" s="1">
        <x:v>43770.4939757292</x:v>
      </x:c>
      <x:c r="C106" s="6">
        <x:v>5.19887171166667</x:v>
      </x:c>
      <x:c r="D106" s="13" t="s">
        <x:v>68</x:v>
      </x:c>
      <x:c r="E106">
        <x:v>8</x:v>
      </x:c>
      <x:c r="F106" s="14" t="s">
        <x:v>63</x:v>
      </x:c>
      <x:c r="G106" s="15">
        <x:v>43770.3976507755</x:v>
      </x:c>
      <x:c r="H106" t="s">
        <x:v>69</x:v>
      </x:c>
      <x:c r="I106" s="6">
        <x:v>154.558335807696</x:v>
      </x:c>
      <x:c r="J106" t="s">
        <x:v>66</x:v>
      </x:c>
      <x:c r="K106" s="6">
        <x:v>27.18495347607</x:v>
      </x:c>
      <x:c r="L106" t="s">
        <x:v>64</x:v>
      </x:c>
      <x:c r="M106" s="6">
        <x:v>1012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3348277</x:v>
      </x:c>
      <x:c r="B107" s="1">
        <x:v>43770.4940104977</x:v>
      </x:c>
      <x:c r="C107" s="6">
        <x:v>5.24892931166667</x:v>
      </x:c>
      <x:c r="D107" s="13" t="s">
        <x:v>68</x:v>
      </x:c>
      <x:c r="E107">
        <x:v>8</x:v>
      </x:c>
      <x:c r="F107" s="14" t="s">
        <x:v>63</x:v>
      </x:c>
      <x:c r="G107" s="15">
        <x:v>43770.3976507755</x:v>
      </x:c>
      <x:c r="H107" t="s">
        <x:v>69</x:v>
      </x:c>
      <x:c r="I107" s="6">
        <x:v>154.533127708278</x:v>
      </x:c>
      <x:c r="J107" t="s">
        <x:v>66</x:v>
      </x:c>
      <x:c r="K107" s="6">
        <x:v>27.1825479848926</x:v>
      </x:c>
      <x:c r="L107" t="s">
        <x:v>64</x:v>
      </x:c>
      <x:c r="M107" s="6">
        <x:v>1012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3348287</x:v>
      </x:c>
      <x:c r="B108" s="1">
        <x:v>43770.4940453704</x:v>
      </x:c>
      <x:c r="C108" s="6">
        <x:v>5.29914082333333</x:v>
      </x:c>
      <x:c r="D108" s="13" t="s">
        <x:v>68</x:v>
      </x:c>
      <x:c r="E108">
        <x:v>8</x:v>
      </x:c>
      <x:c r="F108" s="14" t="s">
        <x:v>63</x:v>
      </x:c>
      <x:c r="G108" s="15">
        <x:v>43770.3976507755</x:v>
      </x:c>
      <x:c r="H108" t="s">
        <x:v>69</x:v>
      </x:c>
      <x:c r="I108" s="6">
        <x:v>154.513836358534</x:v>
      </x:c>
      <x:c r="J108" t="s">
        <x:v>66</x:v>
      </x:c>
      <x:c r="K108" s="6">
        <x:v>27.1789998885538</x:v>
      </x:c>
      <x:c r="L108" t="s">
        <x:v>64</x:v>
      </x:c>
      <x:c r="M108" s="6">
        <x:v>1012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3348297</x:v>
      </x:c>
      <x:c r="B109" s="1">
        <x:v>43770.4940800926</x:v>
      </x:c>
      <x:c r="C109" s="6">
        <x:v>5.34915223833333</x:v>
      </x:c>
      <x:c r="D109" s="13" t="s">
        <x:v>68</x:v>
      </x:c>
      <x:c r="E109">
        <x:v>8</x:v>
      </x:c>
      <x:c r="F109" s="14" t="s">
        <x:v>63</x:v>
      </x:c>
      <x:c r="G109" s="15">
        <x:v>43770.3976507755</x:v>
      </x:c>
      <x:c r="H109" t="s">
        <x:v>69</x:v>
      </x:c>
      <x:c r="I109" s="6">
        <x:v>154.740671885664</x:v>
      </x:c>
      <x:c r="J109" t="s">
        <x:v>66</x:v>
      </x:c>
      <x:c r="K109" s="6">
        <x:v>27.1679346630399</x:v>
      </x:c>
      <x:c r="L109" t="s">
        <x:v>64</x:v>
      </x:c>
      <x:c r="M109" s="6">
        <x:v>1012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3348307</x:v>
      </x:c>
      <x:c r="B110" s="1">
        <x:v>43770.4941149653</x:v>
      </x:c>
      <x:c r="C110" s="6">
        <x:v>5.39936231833333</x:v>
      </x:c>
      <x:c r="D110" s="13" t="s">
        <x:v>68</x:v>
      </x:c>
      <x:c r="E110">
        <x:v>8</x:v>
      </x:c>
      <x:c r="F110" s="14" t="s">
        <x:v>63</x:v>
      </x:c>
      <x:c r="G110" s="15">
        <x:v>43770.3976507755</x:v>
      </x:c>
      <x:c r="H110" t="s">
        <x:v>69</x:v>
      </x:c>
      <x:c r="I110" s="6">
        <x:v>154.651439117545</x:v>
      </x:c>
      <x:c r="J110" t="s">
        <x:v>66</x:v>
      </x:c>
      <x:c r="K110" s="6">
        <x:v>27.1560576273305</x:v>
      </x:c>
      <x:c r="L110" t="s">
        <x:v>64</x:v>
      </x:c>
      <x:c r="M110" s="6">
        <x:v>1012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3348317</x:v>
      </x:c>
      <x:c r="B111" s="1">
        <x:v>43770.4941496875</x:v>
      </x:c>
      <x:c r="C111" s="6">
        <x:v>5.44937287</x:v>
      </x:c>
      <x:c r="D111" s="13" t="s">
        <x:v>68</x:v>
      </x:c>
      <x:c r="E111">
        <x:v>8</x:v>
      </x:c>
      <x:c r="F111" s="14" t="s">
        <x:v>63</x:v>
      </x:c>
      <x:c r="G111" s="15">
        <x:v>43770.3976507755</x:v>
      </x:c>
      <x:c r="H111" t="s">
        <x:v>69</x:v>
      </x:c>
      <x:c r="I111" s="6">
        <x:v>154.707955579558</x:v>
      </x:c>
      <x:c r="J111" t="s">
        <x:v>66</x:v>
      </x:c>
      <x:c r="K111" s="6">
        <x:v>27.1706107604314</x:v>
      </x:c>
      <x:c r="L111" t="s">
        <x:v>64</x:v>
      </x:c>
      <x:c r="M111" s="6">
        <x:v>1012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3348327</x:v>
      </x:c>
      <x:c r="B112" s="1">
        <x:v>43770.494184375</x:v>
      </x:c>
      <x:c r="C112" s="6">
        <x:v>5.49932660333333</x:v>
      </x:c>
      <x:c r="D112" s="13" t="s">
        <x:v>68</x:v>
      </x:c>
      <x:c r="E112">
        <x:v>8</x:v>
      </x:c>
      <x:c r="F112" s="14" t="s">
        <x:v>63</x:v>
      </x:c>
      <x:c r="G112" s="15">
        <x:v>43770.3976507755</x:v>
      </x:c>
      <x:c r="H112" t="s">
        <x:v>69</x:v>
      </x:c>
      <x:c r="I112" s="6">
        <x:v>154.677115316017</x:v>
      </x:c>
      <x:c r="J112" t="s">
        <x:v>66</x:v>
      </x:c>
      <x:c r="K112" s="6">
        <x:v>27.1765643330677</x:v>
      </x:c>
      <x:c r="L112" t="s">
        <x:v>64</x:v>
      </x:c>
      <x:c r="M112" s="6">
        <x:v>1012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3348337</x:v>
      </x:c>
      <x:c r="B113" s="1">
        <x:v>43770.4942190972</x:v>
      </x:c>
      <x:c r="C113" s="6">
        <x:v>5.54933074666667</x:v>
      </x:c>
      <x:c r="D113" s="13" t="s">
        <x:v>68</x:v>
      </x:c>
      <x:c r="E113">
        <x:v>8</x:v>
      </x:c>
      <x:c r="F113" s="14" t="s">
        <x:v>63</x:v>
      </x:c>
      <x:c r="G113" s="15">
        <x:v>43770.3976507755</x:v>
      </x:c>
      <x:c r="H113" t="s">
        <x:v>69</x:v>
      </x:c>
      <x:c r="I113" s="6">
        <x:v>154.585104342082</x:v>
      </x:c>
      <x:c r="J113" t="s">
        <x:v>66</x:v>
      </x:c>
      <x:c r="K113" s="6">
        <x:v>27.1725050778518</x:v>
      </x:c>
      <x:c r="L113" t="s">
        <x:v>64</x:v>
      </x:c>
      <x:c r="M113" s="6">
        <x:v>1012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3348347</x:v>
      </x:c>
      <x:c r="B114" s="1">
        <x:v>43770.4942538194</x:v>
      </x:c>
      <x:c r="C114" s="6">
        <x:v>5.59928742333333</x:v>
      </x:c>
      <x:c r="D114" s="13" t="s">
        <x:v>68</x:v>
      </x:c>
      <x:c r="E114">
        <x:v>8</x:v>
      </x:c>
      <x:c r="F114" s="14" t="s">
        <x:v>63</x:v>
      </x:c>
      <x:c r="G114" s="15">
        <x:v>43770.3976507755</x:v>
      </x:c>
      <x:c r="H114" t="s">
        <x:v>69</x:v>
      </x:c>
      <x:c r="I114" s="6">
        <x:v>154.613745512191</x:v>
      </x:c>
      <x:c r="J114" t="s">
        <x:v>66</x:v>
      </x:c>
      <x:c r="K114" s="6">
        <x:v>27.1851639566298</x:v>
      </x:c>
      <x:c r="L114" t="s">
        <x:v>64</x:v>
      </x:c>
      <x:c r="M114" s="6">
        <x:v>1012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3348357</x:v>
      </x:c>
      <x:c r="B115" s="1">
        <x:v>43770.4942888542</x:v>
      </x:c>
      <x:c r="C115" s="6">
        <x:v>5.64974776333333</x:v>
      </x:c>
      <x:c r="D115" s="13" t="s">
        <x:v>68</x:v>
      </x:c>
      <x:c r="E115">
        <x:v>8</x:v>
      </x:c>
      <x:c r="F115" s="14" t="s">
        <x:v>63</x:v>
      </x:c>
      <x:c r="G115" s="15">
        <x:v>43770.3976507755</x:v>
      </x:c>
      <x:c r="H115" t="s">
        <x:v>69</x:v>
      </x:c>
      <x:c r="I115" s="6">
        <x:v>154.64301878346</x:v>
      </x:c>
      <x:c r="J115" t="s">
        <x:v>66</x:v>
      </x:c>
      <x:c r="K115" s="6">
        <x:v>27.1649578830547</x:v>
      </x:c>
      <x:c r="L115" t="s">
        <x:v>64</x:v>
      </x:c>
      <x:c r="M115" s="6">
        <x:v>1012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3348367</x:v>
      </x:c>
      <x:c r="B116" s="1">
        <x:v>43770.4943229977</x:v>
      </x:c>
      <x:c r="C116" s="6">
        <x:v>5.69893568833333</x:v>
      </x:c>
      <x:c r="D116" s="13" t="s">
        <x:v>68</x:v>
      </x:c>
      <x:c r="E116">
        <x:v>8</x:v>
      </x:c>
      <x:c r="F116" s="14" t="s">
        <x:v>63</x:v>
      </x:c>
      <x:c r="G116" s="15">
        <x:v>43770.3976507755</x:v>
      </x:c>
      <x:c r="H116" t="s">
        <x:v>69</x:v>
      </x:c>
      <x:c r="I116" s="6">
        <x:v>154.670425789841</x:v>
      </x:c>
      <x:c r="J116" t="s">
        <x:v>66</x:v>
      </x:c>
      <x:c r="K116" s="6">
        <x:v>27.1633041175373</x:v>
      </x:c>
      <x:c r="L116" t="s">
        <x:v>64</x:v>
      </x:c>
      <x:c r="M116" s="6">
        <x:v>1012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3348377</x:v>
      </x:c>
      <x:c r="B117" s="1">
        <x:v>43770.4943577894</x:v>
      </x:c>
      <x:c r="C117" s="6">
        <x:v>5.74904885333333</x:v>
      </x:c>
      <x:c r="D117" s="13" t="s">
        <x:v>68</x:v>
      </x:c>
      <x:c r="E117">
        <x:v>8</x:v>
      </x:c>
      <x:c r="F117" s="14" t="s">
        <x:v>63</x:v>
      </x:c>
      <x:c r="G117" s="15">
        <x:v>43770.3976507755</x:v>
      </x:c>
      <x:c r="H117" t="s">
        <x:v>69</x:v>
      </x:c>
      <x:c r="I117" s="6">
        <x:v>154.698920348518</x:v>
      </x:c>
      <x:c r="J117" t="s">
        <x:v>66</x:v>
      </x:c>
      <x:c r="K117" s="6">
        <x:v>27.1759930301851</x:v>
      </x:c>
      <x:c r="L117" t="s">
        <x:v>64</x:v>
      </x:c>
      <x:c r="M117" s="6">
        <x:v>1012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3348387</x:v>
      </x:c>
      <x:c r="B118" s="1">
        <x:v>43770.4943928588</x:v>
      </x:c>
      <x:c r="C118" s="6">
        <x:v>5.79952015</x:v>
      </x:c>
      <x:c r="D118" s="13" t="s">
        <x:v>68</x:v>
      </x:c>
      <x:c r="E118">
        <x:v>8</x:v>
      </x:c>
      <x:c r="F118" s="14" t="s">
        <x:v>63</x:v>
      </x:c>
      <x:c r="G118" s="15">
        <x:v>43770.3976507755</x:v>
      </x:c>
      <x:c r="H118" t="s">
        <x:v>69</x:v>
      </x:c>
      <x:c r="I118" s="6">
        <x:v>154.762953779867</x:v>
      </x:c>
      <x:c r="J118" t="s">
        <x:v>66</x:v>
      </x:c>
      <x:c r="K118" s="6">
        <x:v>27.1672731561489</x:v>
      </x:c>
      <x:c r="L118" t="s">
        <x:v>64</x:v>
      </x:c>
      <x:c r="M118" s="6">
        <x:v>1012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3348397</x:v>
      </x:c>
      <x:c r="B119" s="1">
        <x:v>43770.4944274653</x:v>
      </x:c>
      <x:c r="C119" s="6">
        <x:v>5.84936621</x:v>
      </x:c>
      <x:c r="D119" s="13" t="s">
        <x:v>68</x:v>
      </x:c>
      <x:c r="E119">
        <x:v>8</x:v>
      </x:c>
      <x:c r="F119" s="14" t="s">
        <x:v>63</x:v>
      </x:c>
      <x:c r="G119" s="15">
        <x:v>43770.3976507755</x:v>
      </x:c>
      <x:c r="H119" t="s">
        <x:v>69</x:v>
      </x:c>
      <x:c r="I119" s="6">
        <x:v>154.792251627932</x:v>
      </x:c>
      <x:c r="J119" t="s">
        <x:v>66</x:v>
      </x:c>
      <x:c r="K119" s="6">
        <x:v>27.1688968551148</x:v>
      </x:c>
      <x:c r="L119" t="s">
        <x:v>64</x:v>
      </x:c>
      <x:c r="M119" s="6">
        <x:v>1012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3348407</x:v>
      </x:c>
      <x:c r="B120" s="1">
        <x:v>43770.4944622685</x:v>
      </x:c>
      <x:c r="C120" s="6">
        <x:v>5.899461735</x:v>
      </x:c>
      <x:c r="D120" s="13" t="s">
        <x:v>68</x:v>
      </x:c>
      <x:c r="E120">
        <x:v>8</x:v>
      </x:c>
      <x:c r="F120" s="14" t="s">
        <x:v>63</x:v>
      </x:c>
      <x:c r="G120" s="15">
        <x:v>43770.3976507755</x:v>
      </x:c>
      <x:c r="H120" t="s">
        <x:v>69</x:v>
      </x:c>
      <x:c r="I120" s="6">
        <x:v>154.875349628254</x:v>
      </x:c>
      <x:c r="J120" t="s">
        <x:v>66</x:v>
      </x:c>
      <x:c r="K120" s="6">
        <x:v>27.1637852128765</x:v>
      </x:c>
      <x:c r="L120" t="s">
        <x:v>64</x:v>
      </x:c>
      <x:c r="M120" s="6">
        <x:v>1012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3348417</x:v>
      </x:c>
      <x:c r="B121" s="1">
        <x:v>43770.4944970255</x:v>
      </x:c>
      <x:c r="C121" s="6">
        <x:v>5.949536845</x:v>
      </x:c>
      <x:c r="D121" s="13" t="s">
        <x:v>68</x:v>
      </x:c>
      <x:c r="E121">
        <x:v>8</x:v>
      </x:c>
      <x:c r="F121" s="14" t="s">
        <x:v>63</x:v>
      </x:c>
      <x:c r="G121" s="15">
        <x:v>43770.3976507755</x:v>
      </x:c>
      <x:c r="H121" t="s">
        <x:v>69</x:v>
      </x:c>
      <x:c r="I121" s="6">
        <x:v>154.805199498962</x:v>
      </x:c>
      <x:c r="J121" t="s">
        <x:v>66</x:v>
      </x:c>
      <x:c r="K121" s="6">
        <x:v>27.155486327938</x:v>
      </x:c>
      <x:c r="L121" t="s">
        <x:v>64</x:v>
      </x:c>
      <x:c r="M121" s="6">
        <x:v>1012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3348427</x:v>
      </x:c>
      <x:c r="B122" s="1">
        <x:v>43770.4945316782</x:v>
      </x:c>
      <x:c r="C122" s="6">
        <x:v>5.999445345</x:v>
      </x:c>
      <x:c r="D122" s="13" t="s">
        <x:v>68</x:v>
      </x:c>
      <x:c r="E122">
        <x:v>8</x:v>
      </x:c>
      <x:c r="F122" s="14" t="s">
        <x:v>63</x:v>
      </x:c>
      <x:c r="G122" s="15">
        <x:v>43770.3976507755</x:v>
      </x:c>
      <x:c r="H122" t="s">
        <x:v>69</x:v>
      </x:c>
      <x:c r="I122" s="6">
        <x:v>154.807538159067</x:v>
      </x:c>
      <x:c r="J122" t="s">
        <x:v>66</x:v>
      </x:c>
      <x:c r="K122" s="6">
        <x:v>27.1550353021712</x:v>
      </x:c>
      <x:c r="L122" t="s">
        <x:v>64</x:v>
      </x:c>
      <x:c r="M122" s="6">
        <x:v>1012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3348437</x:v>
      </x:c>
      <x:c r="B123" s="1">
        <x:v>43770.4945664005</x:v>
      </x:c>
      <x:c r="C123" s="6">
        <x:v>6.04942912833333</x:v>
      </x:c>
      <x:c r="D123" s="13" t="s">
        <x:v>68</x:v>
      </x:c>
      <x:c r="E123">
        <x:v>8</x:v>
      </x:c>
      <x:c r="F123" s="14" t="s">
        <x:v>63</x:v>
      </x:c>
      <x:c r="G123" s="15">
        <x:v>43770.3976507755</x:v>
      </x:c>
      <x:c r="H123" t="s">
        <x:v>69</x:v>
      </x:c>
      <x:c r="I123" s="6">
        <x:v>154.876160742618</x:v>
      </x:c>
      <x:c r="J123" t="s">
        <x:v>66</x:v>
      </x:c>
      <x:c r="K123" s="6">
        <x:v>27.1418052399526</x:v>
      </x:c>
      <x:c r="L123" t="s">
        <x:v>64</x:v>
      </x:c>
      <x:c r="M123" s="6">
        <x:v>1012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3348447</x:v>
      </x:c>
      <x:c r="B124" s="1">
        <x:v>43770.4946011227</x:v>
      </x:c>
      <x:c r="C124" s="6">
        <x:v>6.09943505166667</x:v>
      </x:c>
      <x:c r="D124" s="13" t="s">
        <x:v>68</x:v>
      </x:c>
      <x:c r="E124">
        <x:v>8</x:v>
      </x:c>
      <x:c r="F124" s="14" t="s">
        <x:v>63</x:v>
      </x:c>
      <x:c r="G124" s="15">
        <x:v>43770.3976507755</x:v>
      </x:c>
      <x:c r="H124" t="s">
        <x:v>69</x:v>
      </x:c>
      <x:c r="I124" s="6">
        <x:v>154.720262921948</x:v>
      </x:c>
      <x:c r="J124" t="s">
        <x:v>66</x:v>
      </x:c>
      <x:c r="K124" s="6">
        <x:v>27.1682353480337</x:v>
      </x:c>
      <x:c r="L124" t="s">
        <x:v>64</x:v>
      </x:c>
      <x:c r="M124" s="6">
        <x:v>1012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3348457</x:v>
      </x:c>
      <x:c r="B125" s="1">
        <x:v>43770.4946359144</x:v>
      </x:c>
      <x:c r="C125" s="6">
        <x:v>6.14954800333333</x:v>
      </x:c>
      <x:c r="D125" s="13" t="s">
        <x:v>68</x:v>
      </x:c>
      <x:c r="E125">
        <x:v>8</x:v>
      </x:c>
      <x:c r="F125" s="14" t="s">
        <x:v>63</x:v>
      </x:c>
      <x:c r="G125" s="15">
        <x:v>43770.3976507755</x:v>
      </x:c>
      <x:c r="H125" t="s">
        <x:v>69</x:v>
      </x:c>
      <x:c r="I125" s="6">
        <x:v>154.766388630033</x:v>
      </x:c>
      <x:c r="J125" t="s">
        <x:v>66</x:v>
      </x:c>
      <x:c r="K125" s="6">
        <x:v>27.1593350836197</x:v>
      </x:c>
      <x:c r="L125" t="s">
        <x:v>64</x:v>
      </x:c>
      <x:c r="M125" s="6">
        <x:v>1012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3348467</x:v>
      </x:c>
      <x:c r="B126" s="1">
        <x:v>43770.4946706829</x:v>
      </x:c>
      <x:c r="C126" s="6">
        <x:v>6.19959679166667</x:v>
      </x:c>
      <x:c r="D126" s="13" t="s">
        <x:v>68</x:v>
      </x:c>
      <x:c r="E126">
        <x:v>8</x:v>
      </x:c>
      <x:c r="F126" s="14" t="s">
        <x:v>63</x:v>
      </x:c>
      <x:c r="G126" s="15">
        <x:v>43770.3976507755</x:v>
      </x:c>
      <x:c r="H126" t="s">
        <x:v>69</x:v>
      </x:c>
      <x:c r="I126" s="6">
        <x:v>154.795524893134</x:v>
      </x:c>
      <x:c r="J126" t="s">
        <x:v>66</x:v>
      </x:c>
      <x:c r="K126" s="6">
        <x:v>27.1682654165347</x:v>
      </x:c>
      <x:c r="L126" t="s">
        <x:v>64</x:v>
      </x:c>
      <x:c r="M126" s="6">
        <x:v>1012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3348477</x:v>
      </x:c>
      <x:c r="B127" s="1">
        <x:v>43770.4947054398</x:v>
      </x:c>
      <x:c r="C127" s="6">
        <x:v>6.24964946666667</x:v>
      </x:c>
      <x:c r="D127" s="13" t="s">
        <x:v>68</x:v>
      </x:c>
      <x:c r="E127">
        <x:v>8</x:v>
      </x:c>
      <x:c r="F127" s="14" t="s">
        <x:v>63</x:v>
      </x:c>
      <x:c r="G127" s="15">
        <x:v>43770.3976507755</x:v>
      </x:c>
      <x:c r="H127" t="s">
        <x:v>69</x:v>
      </x:c>
      <x:c r="I127" s="6">
        <x:v>154.843548008935</x:v>
      </x:c>
      <x:c r="J127" t="s">
        <x:v>66</x:v>
      </x:c>
      <x:c r="K127" s="6">
        <x:v>27.1553660543941</x:v>
      </x:c>
      <x:c r="L127" t="s">
        <x:v>64</x:v>
      </x:c>
      <x:c r="M127" s="6">
        <x:v>1012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3348487</x:v>
      </x:c>
      <x:c r="B128" s="1">
        <x:v>43770.4947401273</x:v>
      </x:c>
      <x:c r="C128" s="6">
        <x:v>6.29958948333333</x:v>
      </x:c>
      <x:c r="D128" s="13" t="s">
        <x:v>68</x:v>
      </x:c>
      <x:c r="E128">
        <x:v>8</x:v>
      </x:c>
      <x:c r="F128" s="14" t="s">
        <x:v>63</x:v>
      </x:c>
      <x:c r="G128" s="15">
        <x:v>43770.3976507755</x:v>
      </x:c>
      <x:c r="H128" t="s">
        <x:v>69</x:v>
      </x:c>
      <x:c r="I128" s="6">
        <x:v>154.941492053885</x:v>
      </x:c>
      <x:c r="J128" t="s">
        <x:v>66</x:v>
      </x:c>
      <x:c r="K128" s="6">
        <x:v>27.1546744816005</x:v>
      </x:c>
      <x:c r="L128" t="s">
        <x:v>64</x:v>
      </x:c>
      <x:c r="M128" s="6">
        <x:v>1012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3348497</x:v>
      </x:c>
      <x:c r="B129" s="1">
        <x:v>43770.4947748032</x:v>
      </x:c>
      <x:c r="C129" s="6">
        <x:v>6.34953605333333</x:v>
      </x:c>
      <x:c r="D129" s="13" t="s">
        <x:v>68</x:v>
      </x:c>
      <x:c r="E129">
        <x:v>8</x:v>
      </x:c>
      <x:c r="F129" s="14" t="s">
        <x:v>63</x:v>
      </x:c>
      <x:c r="G129" s="15">
        <x:v>43770.3976507755</x:v>
      </x:c>
      <x:c r="H129" t="s">
        <x:v>69</x:v>
      </x:c>
      <x:c r="I129" s="6">
        <x:v>154.800985734236</x:v>
      </x:c>
      <x:c r="J129" t="s">
        <x:v>66</x:v>
      </x:c>
      <x:c r="K129" s="6">
        <x:v>27.159936452093</x:v>
      </x:c>
      <x:c r="L129" t="s">
        <x:v>64</x:v>
      </x:c>
      <x:c r="M129" s="6">
        <x:v>1012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3348507</x:v>
      </x:c>
      <x:c r="B130" s="1">
        <x:v>43770.4948095255</x:v>
      </x:c>
      <x:c r="C130" s="6">
        <x:v>6.39951530333333</x:v>
      </x:c>
      <x:c r="D130" s="13" t="s">
        <x:v>68</x:v>
      </x:c>
      <x:c r="E130">
        <x:v>8</x:v>
      </x:c>
      <x:c r="F130" s="14" t="s">
        <x:v>63</x:v>
      </x:c>
      <x:c r="G130" s="15">
        <x:v>43770.3976507755</x:v>
      </x:c>
      <x:c r="H130" t="s">
        <x:v>69</x:v>
      </x:c>
      <x:c r="I130" s="6">
        <x:v>154.921679554422</x:v>
      </x:c>
      <x:c r="J130" t="s">
        <x:v>66</x:v>
      </x:c>
      <x:c r="K130" s="6">
        <x:v>27.1548548918809</x:v>
      </x:c>
      <x:c r="L130" t="s">
        <x:v>64</x:v>
      </x:c>
      <x:c r="M130" s="6">
        <x:v>1012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3348517</x:v>
      </x:c>
      <x:c r="B131" s="1">
        <x:v>43770.4948441319</x:v>
      </x:c>
      <x:c r="C131" s="6">
        <x:v>6.44933947833333</x:v>
      </x:c>
      <x:c r="D131" s="13" t="s">
        <x:v>68</x:v>
      </x:c>
      <x:c r="E131">
        <x:v>8</x:v>
      </x:c>
      <x:c r="F131" s="14" t="s">
        <x:v>63</x:v>
      </x:c>
      <x:c r="G131" s="15">
        <x:v>43770.3976507755</x:v>
      </x:c>
      <x:c r="H131" t="s">
        <x:v>69</x:v>
      </x:c>
      <x:c r="I131" s="6">
        <x:v>154.945715929384</x:v>
      </x:c>
      <x:c r="J131" t="s">
        <x:v>66</x:v>
      </x:c>
      <x:c r="K131" s="6">
        <x:v>27.1465860973276</x:v>
      </x:c>
      <x:c r="L131" t="s">
        <x:v>64</x:v>
      </x:c>
      <x:c r="M131" s="6">
        <x:v>1012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3348527</x:v>
      </x:c>
      <x:c r="B132" s="1">
        <x:v>43770.4948788542</x:v>
      </x:c>
      <x:c r="C132" s="6">
        <x:v>6.499352425</x:v>
      </x:c>
      <x:c r="D132" s="13" t="s">
        <x:v>68</x:v>
      </x:c>
      <x:c r="E132">
        <x:v>8</x:v>
      </x:c>
      <x:c r="F132" s="14" t="s">
        <x:v>63</x:v>
      </x:c>
      <x:c r="G132" s="15">
        <x:v>43770.3976507755</x:v>
      </x:c>
      <x:c r="H132" t="s">
        <x:v>69</x:v>
      </x:c>
      <x:c r="I132" s="6">
        <x:v>154.84510325887</x:v>
      </x:c>
      <x:c r="J132" t="s">
        <x:v>66</x:v>
      </x:c>
      <x:c r="K132" s="6">
        <x:v>27.1587036468381</x:v>
      </x:c>
      <x:c r="L132" t="s">
        <x:v>64</x:v>
      </x:c>
      <x:c r="M132" s="6">
        <x:v>1012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3348537</x:v>
      </x:c>
      <x:c r="B133" s="1">
        <x:v>43770.4949136227</x:v>
      </x:c>
      <x:c r="C133" s="6">
        <x:v>6.54939511333333</x:v>
      </x:c>
      <x:c r="D133" s="13" t="s">
        <x:v>68</x:v>
      </x:c>
      <x:c r="E133">
        <x:v>8</x:v>
      </x:c>
      <x:c r="F133" s="14" t="s">
        <x:v>63</x:v>
      </x:c>
      <x:c r="G133" s="15">
        <x:v>43770.3976507755</x:v>
      </x:c>
      <x:c r="H133" t="s">
        <x:v>69</x:v>
      </x:c>
      <x:c r="I133" s="6">
        <x:v>154.92933009971</x:v>
      </x:c>
      <x:c r="J133" t="s">
        <x:v>66</x:v>
      </x:c>
      <x:c r="K133" s="6">
        <x:v>27.1497432710257</x:v>
      </x:c>
      <x:c r="L133" t="s">
        <x:v>64</x:v>
      </x:c>
      <x:c r="M133" s="6">
        <x:v>1012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3348547</x:v>
      </x:c>
      <x:c r="B134" s="1">
        <x:v>43770.4949482986</x:v>
      </x:c>
      <x:c r="C134" s="6">
        <x:v>6.59934322333333</x:v>
      </x:c>
      <x:c r="D134" s="13" t="s">
        <x:v>68</x:v>
      </x:c>
      <x:c r="E134">
        <x:v>8</x:v>
      </x:c>
      <x:c r="F134" s="14" t="s">
        <x:v>63</x:v>
      </x:c>
      <x:c r="G134" s="15">
        <x:v>43770.3976507755</x:v>
      </x:c>
      <x:c r="H134" t="s">
        <x:v>69</x:v>
      </x:c>
      <x:c r="I134" s="6">
        <x:v>154.941360832288</x:v>
      </x:c>
      <x:c r="J134" t="s">
        <x:v>66</x:v>
      </x:c>
      <x:c r="K134" s="6">
        <x:v>27.1401514858417</x:v>
      </x:c>
      <x:c r="L134" t="s">
        <x:v>64</x:v>
      </x:c>
      <x:c r="M134" s="6">
        <x:v>1012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3348557</x:v>
      </x:c>
      <x:c r="B135" s="1">
        <x:v>43770.4949829861</x:v>
      </x:c>
      <x:c r="C135" s="6">
        <x:v>6.64932868833333</x:v>
      </x:c>
      <x:c r="D135" s="13" t="s">
        <x:v>68</x:v>
      </x:c>
      <x:c r="E135">
        <x:v>8</x:v>
      </x:c>
      <x:c r="F135" s="14" t="s">
        <x:v>63</x:v>
      </x:c>
      <x:c r="G135" s="15">
        <x:v>43770.3976507755</x:v>
      </x:c>
      <x:c r="H135" t="s">
        <x:v>69</x:v>
      </x:c>
      <x:c r="I135" s="6">
        <x:v>155.062639801774</x:v>
      </x:c>
      <x:c r="J135" t="s">
        <x:v>66</x:v>
      </x:c>
      <x:c r="K135" s="6">
        <x:v>27.1349797509715</x:v>
      </x:c>
      <x:c r="L135" t="s">
        <x:v>64</x:v>
      </x:c>
      <x:c r="M135" s="6">
        <x:v>1012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3348567</x:v>
      </x:c>
      <x:c r="B136" s="1">
        <x:v>43770.4950176736</x:v>
      </x:c>
      <x:c r="C136" s="6">
        <x:v>6.69921935166667</x:v>
      </x:c>
      <x:c r="D136" s="13" t="s">
        <x:v>68</x:v>
      </x:c>
      <x:c r="E136">
        <x:v>8</x:v>
      </x:c>
      <x:c r="F136" s="14" t="s">
        <x:v>63</x:v>
      </x:c>
      <x:c r="G136" s="15">
        <x:v>43770.3976507755</x:v>
      </x:c>
      <x:c r="H136" t="s">
        <x:v>69</x:v>
      </x:c>
      <x:c r="I136" s="6">
        <x:v>154.980368198919</x:v>
      </x:c>
      <x:c r="J136" t="s">
        <x:v>66</x:v>
      </x:c>
      <x:c r="K136" s="6">
        <x:v>27.1399109398571</x:v>
      </x:c>
      <x:c r="L136" t="s">
        <x:v>64</x:v>
      </x:c>
      <x:c r="M136" s="6">
        <x:v>1012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3348577</x:v>
      </x:c>
      <x:c r="B137" s="1">
        <x:v>43770.4950524653</x:v>
      </x:c>
      <x:c r="C137" s="6">
        <x:v>6.74934906</x:v>
      </x:c>
      <x:c r="D137" s="13" t="s">
        <x:v>68</x:v>
      </x:c>
      <x:c r="E137">
        <x:v>8</x:v>
      </x:c>
      <x:c r="F137" s="14" t="s">
        <x:v>63</x:v>
      </x:c>
      <x:c r="G137" s="15">
        <x:v>43770.3976507755</x:v>
      </x:c>
      <x:c r="H137" t="s">
        <x:v>69</x:v>
      </x:c>
      <x:c r="I137" s="6">
        <x:v>155.047020144444</x:v>
      </x:c>
      <x:c r="J137" t="s">
        <x:v>66</x:v>
      </x:c>
      <x:c r="K137" s="6">
        <x:v>27.1379865726012</x:v>
      </x:c>
      <x:c r="L137" t="s">
        <x:v>64</x:v>
      </x:c>
      <x:c r="M137" s="6">
        <x:v>1012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3348587</x:v>
      </x:c>
      <x:c r="B138" s="1">
        <x:v>43770.4950874653</x:v>
      </x:c>
      <x:c r="C138" s="6">
        <x:v>6.79973479833333</x:v>
      </x:c>
      <x:c r="D138" s="13" t="s">
        <x:v>68</x:v>
      </x:c>
      <x:c r="E138">
        <x:v>8</x:v>
      </x:c>
      <x:c r="F138" s="14" t="s">
        <x:v>63</x:v>
      </x:c>
      <x:c r="G138" s="15">
        <x:v>43770.3976507755</x:v>
      </x:c>
      <x:c r="H138" t="s">
        <x:v>69</x:v>
      </x:c>
      <x:c r="I138" s="6">
        <x:v>154.979417561298</x:v>
      </x:c>
      <x:c r="J138" t="s">
        <x:v>66</x:v>
      </x:c>
      <x:c r="K138" s="6">
        <x:v>27.1473678733955</x:v>
      </x:c>
      <x:c r="L138" t="s">
        <x:v>64</x:v>
      </x:c>
      <x:c r="M138" s="6">
        <x:v>1012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3348597</x:v>
      </x:c>
      <x:c r="B139" s="1">
        <x:v>43770.4951219907</x:v>
      </x:c>
      <x:c r="C139" s="6">
        <x:v>6.84946546833333</x:v>
      </x:c>
      <x:c r="D139" s="13" t="s">
        <x:v>68</x:v>
      </x:c>
      <x:c r="E139">
        <x:v>8</x:v>
      </x:c>
      <x:c r="F139" s="14" t="s">
        <x:v>63</x:v>
      </x:c>
      <x:c r="G139" s="15">
        <x:v>43770.3976507755</x:v>
      </x:c>
      <x:c r="H139" t="s">
        <x:v>69</x:v>
      </x:c>
      <x:c r="I139" s="6">
        <x:v>155.144792474526</x:v>
      </x:c>
      <x:c r="J139" t="s">
        <x:v>66</x:v>
      </x:c>
      <x:c r="K139" s="6">
        <x:v>27.1337168866908</x:v>
      </x:c>
      <x:c r="L139" t="s">
        <x:v>64</x:v>
      </x:c>
      <x:c r="M139" s="6">
        <x:v>1012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3348607</x:v>
      </x:c>
      <x:c r="B140" s="1">
        <x:v>43770.4951567477</x:v>
      </x:c>
      <x:c r="C140" s="6">
        <x:v>6.89951633666667</x:v>
      </x:c>
      <x:c r="D140" s="13" t="s">
        <x:v>68</x:v>
      </x:c>
      <x:c r="E140">
        <x:v>8</x:v>
      </x:c>
      <x:c r="F140" s="14" t="s">
        <x:v>63</x:v>
      </x:c>
      <x:c r="G140" s="15">
        <x:v>43770.3976507755</x:v>
      </x:c>
      <x:c r="H140" t="s">
        <x:v>69</x:v>
      </x:c>
      <x:c r="I140" s="6">
        <x:v>155.112782899186</x:v>
      </x:c>
      <x:c r="J140" t="s">
        <x:v>66</x:v>
      </x:c>
      <x:c r="K140" s="6">
        <x:v>27.128966115793</x:v>
      </x:c>
      <x:c r="L140" t="s">
        <x:v>64</x:v>
      </x:c>
      <x:c r="M140" s="6">
        <x:v>1012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3348617</x:v>
      </x:c>
      <x:c r="B141" s="1">
        <x:v>43770.4951915509</x:v>
      </x:c>
      <x:c r="C141" s="6">
        <x:v>6.94962327666667</x:v>
      </x:c>
      <x:c r="D141" s="13" t="s">
        <x:v>68</x:v>
      </x:c>
      <x:c r="E141">
        <x:v>8</x:v>
      </x:c>
      <x:c r="F141" s="14" t="s">
        <x:v>63</x:v>
      </x:c>
      <x:c r="G141" s="15">
        <x:v>43770.3976507755</x:v>
      </x:c>
      <x:c r="H141" t="s">
        <x:v>69</x:v>
      </x:c>
      <x:c r="I141" s="6">
        <x:v>155.068107199414</x:v>
      </x:c>
      <x:c r="J141" t="s">
        <x:v>66</x:v>
      </x:c>
      <x:c r="K141" s="6">
        <x:v>27.1339273640378</x:v>
      </x:c>
      <x:c r="L141" t="s">
        <x:v>64</x:v>
      </x:c>
      <x:c r="M141" s="6">
        <x:v>1012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3348627</x:v>
      </x:c>
      <x:c r="B142" s="1">
        <x:v>43770.4952262384</x:v>
      </x:c>
      <x:c r="C142" s="6">
        <x:v>6.99957449666667</x:v>
      </x:c>
      <x:c r="D142" s="13" t="s">
        <x:v>68</x:v>
      </x:c>
      <x:c r="E142">
        <x:v>8</x:v>
      </x:c>
      <x:c r="F142" s="14" t="s">
        <x:v>63</x:v>
      </x:c>
      <x:c r="G142" s="15">
        <x:v>43770.3976507755</x:v>
      </x:c>
      <x:c r="H142" t="s">
        <x:v>69</x:v>
      </x:c>
      <x:c r="I142" s="6">
        <x:v>155.059368762633</x:v>
      </x:c>
      <x:c r="J142" t="s">
        <x:v>66</x:v>
      </x:c>
      <x:c r="K142" s="6">
        <x:v>27.1319729320358</x:v>
      </x:c>
      <x:c r="L142" t="s">
        <x:v>64</x:v>
      </x:c>
      <x:c r="M142" s="6">
        <x:v>1012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3348637</x:v>
      </x:c>
      <x:c r="B143" s="1">
        <x:v>43770.4952609144</x:v>
      </x:c>
      <x:c r="C143" s="6">
        <x:v>7.04952523666667</x:v>
      </x:c>
      <x:c r="D143" s="13" t="s">
        <x:v>68</x:v>
      </x:c>
      <x:c r="E143">
        <x:v>8</x:v>
      </x:c>
      <x:c r="F143" s="14" t="s">
        <x:v>63</x:v>
      </x:c>
      <x:c r="G143" s="15">
        <x:v>43770.3976507755</x:v>
      </x:c>
      <x:c r="H143" t="s">
        <x:v>69</x:v>
      </x:c>
      <x:c r="I143" s="6">
        <x:v>155.0748079906</x:v>
      </x:c>
      <x:c r="J143" t="s">
        <x:v>66</x:v>
      </x:c>
      <x:c r="K143" s="6">
        <x:v>27.1399109398571</x:v>
      </x:c>
      <x:c r="L143" t="s">
        <x:v>64</x:v>
      </x:c>
      <x:c r="M143" s="6">
        <x:v>1012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3348647</x:v>
      </x:c>
      <x:c r="B144" s="1">
        <x:v>43770.4952956019</x:v>
      </x:c>
      <x:c r="C144" s="6">
        <x:v>7.099478195</x:v>
      </x:c>
      <x:c r="D144" s="13" t="s">
        <x:v>68</x:v>
      </x:c>
      <x:c r="E144">
        <x:v>8</x:v>
      </x:c>
      <x:c r="F144" s="14" t="s">
        <x:v>63</x:v>
      </x:c>
      <x:c r="G144" s="15">
        <x:v>43770.3976507755</x:v>
      </x:c>
      <x:c r="H144" t="s">
        <x:v>69</x:v>
      </x:c>
      <x:c r="I144" s="6">
        <x:v>155.087490249826</x:v>
      </x:c>
      <x:c r="J144" t="s">
        <x:v>66</x:v>
      </x:c>
      <x:c r="K144" s="6">
        <x:v>27.126560664738</x:v>
      </x:c>
      <x:c r="L144" t="s">
        <x:v>64</x:v>
      </x:c>
      <x:c r="M144" s="6">
        <x:v>1012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3348657</x:v>
      </x:c>
      <x:c r="B145" s="1">
        <x:v>43770.4953303241</x:v>
      </x:c>
      <x:c r="C145" s="6">
        <x:v>7.14947039833333</x:v>
      </x:c>
      <x:c r="D145" s="13" t="s">
        <x:v>68</x:v>
      </x:c>
      <x:c r="E145">
        <x:v>8</x:v>
      </x:c>
      <x:c r="F145" s="14" t="s">
        <x:v>63</x:v>
      </x:c>
      <x:c r="G145" s="15">
        <x:v>43770.3976507755</x:v>
      </x:c>
      <x:c r="H145" t="s">
        <x:v>69</x:v>
      </x:c>
      <x:c r="I145" s="6">
        <x:v>155.239501844683</x:v>
      </x:c>
      <x:c r="J145" t="s">
        <x:v>66</x:v>
      </x:c>
      <x:c r="K145" s="6">
        <x:v>27.13004856933</x:v>
      </x:c>
      <x:c r="L145" t="s">
        <x:v>64</x:v>
      </x:c>
      <x:c r="M145" s="6">
        <x:v>1012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3348667</x:v>
      </x:c>
      <x:c r="B146" s="1">
        <x:v>43770.4953650463</x:v>
      </x:c>
      <x:c r="C146" s="6">
        <x:v>7.19948901333333</x:v>
      </x:c>
      <x:c r="D146" s="13" t="s">
        <x:v>68</x:v>
      </x:c>
      <x:c r="E146">
        <x:v>8</x:v>
      </x:c>
      <x:c r="F146" s="14" t="s">
        <x:v>63</x:v>
      </x:c>
      <x:c r="G146" s="15">
        <x:v>43770.3976507755</x:v>
      </x:c>
      <x:c r="H146" t="s">
        <x:v>69</x:v>
      </x:c>
      <x:c r="I146" s="6">
        <x:v>155.210589463578</x:v>
      </x:c>
      <x:c r="J146" t="s">
        <x:v>66</x:v>
      </x:c>
      <x:c r="K146" s="6">
        <x:v>27.1283346847245</x:v>
      </x:c>
      <x:c r="L146" t="s">
        <x:v>64</x:v>
      </x:c>
      <x:c r="M146" s="6">
        <x:v>1012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3348677</x:v>
      </x:c>
      <x:c r="B147" s="1">
        <x:v>43770.4953997338</x:v>
      </x:c>
      <x:c r="C147" s="6">
        <x:v>7.24939614</x:v>
      </x:c>
      <x:c r="D147" s="13" t="s">
        <x:v>68</x:v>
      </x:c>
      <x:c r="E147">
        <x:v>8</x:v>
      </x:c>
      <x:c r="F147" s="14" t="s">
        <x:v>63</x:v>
      </x:c>
      <x:c r="G147" s="15">
        <x:v>43770.3976507755</x:v>
      </x:c>
      <x:c r="H147" t="s">
        <x:v>69</x:v>
      </x:c>
      <x:c r="I147" s="6">
        <x:v>155.253467999456</x:v>
      </x:c>
      <x:c r="J147" t="s">
        <x:v>66</x:v>
      </x:c>
      <x:c r="K147" s="6">
        <x:v>27.1128195586375</x:v>
      </x:c>
      <x:c r="L147" t="s">
        <x:v>64</x:v>
      </x:c>
      <x:c r="M147" s="6">
        <x:v>1012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3348687</x:v>
      </x:c>
      <x:c r="B148" s="1">
        <x:v>43770.495434456</x:v>
      </x:c>
      <x:c r="C148" s="6">
        <x:v>7.29941917</x:v>
      </x:c>
      <x:c r="D148" s="13" t="s">
        <x:v>68</x:v>
      </x:c>
      <x:c r="E148">
        <x:v>8</x:v>
      </x:c>
      <x:c r="F148" s="14" t="s">
        <x:v>63</x:v>
      </x:c>
      <x:c r="G148" s="15">
        <x:v>43770.3976507755</x:v>
      </x:c>
      <x:c r="H148" t="s">
        <x:v>69</x:v>
      </x:c>
      <x:c r="I148" s="6">
        <x:v>155.333547536168</x:v>
      </x:c>
      <x:c r="J148" t="s">
        <x:v>66</x:v>
      </x:c>
      <x:c r="K148" s="6">
        <x:v>27.1083394289835</x:v>
      </x:c>
      <x:c r="L148" t="s">
        <x:v>64</x:v>
      </x:c>
      <x:c r="M148" s="6">
        <x:v>1012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3348697</x:v>
      </x:c>
      <x:c r="B149" s="1">
        <x:v>43770.4954691782</x:v>
      </x:c>
      <x:c r="C149" s="6">
        <x:v>7.34942586</x:v>
      </x:c>
      <x:c r="D149" s="13" t="s">
        <x:v>68</x:v>
      </x:c>
      <x:c r="E149">
        <x:v>8</x:v>
      </x:c>
      <x:c r="F149" s="14" t="s">
        <x:v>63</x:v>
      </x:c>
      <x:c r="G149" s="15">
        <x:v>43770.3976507755</x:v>
      </x:c>
      <x:c r="H149" t="s">
        <x:v>69</x:v>
      </x:c>
      <x:c r="I149" s="6">
        <x:v>155.241839629956</x:v>
      </x:c>
      <x:c r="J149" t="s">
        <x:v>66</x:v>
      </x:c>
      <x:c r="K149" s="6">
        <x:v>27.1332357956603</x:v>
      </x:c>
      <x:c r="L149" t="s">
        <x:v>64</x:v>
      </x:c>
      <x:c r="M149" s="6">
        <x:v>1012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3348707</x:v>
      </x:c>
      <x:c r="B150" s="1">
        <x:v>43770.4955038542</x:v>
      </x:c>
      <x:c r="C150" s="6">
        <x:v>7.39935274333333</x:v>
      </x:c>
      <x:c r="D150" s="13" t="s">
        <x:v>68</x:v>
      </x:c>
      <x:c r="E150">
        <x:v>8</x:v>
      </x:c>
      <x:c r="F150" s="14" t="s">
        <x:v>63</x:v>
      </x:c>
      <x:c r="G150" s="15">
        <x:v>43770.3976507755</x:v>
      </x:c>
      <x:c r="H150" t="s">
        <x:v>69</x:v>
      </x:c>
      <x:c r="I150" s="6">
        <x:v>155.354170453147</x:v>
      </x:c>
      <x:c r="J150" t="s">
        <x:v>66</x:v>
      </x:c>
      <x:c r="K150" s="6">
        <x:v>27.1152851358975</x:v>
      </x:c>
      <x:c r="L150" t="s">
        <x:v>64</x:v>
      </x:c>
      <x:c r="M150" s="6">
        <x:v>1012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3348717</x:v>
      </x:c>
      <x:c r="B151" s="1">
        <x:v>43770.4955385764</x:v>
      </x:c>
      <x:c r="C151" s="6">
        <x:v>7.44935437166667</x:v>
      </x:c>
      <x:c r="D151" s="13" t="s">
        <x:v>68</x:v>
      </x:c>
      <x:c r="E151">
        <x:v>8</x:v>
      </x:c>
      <x:c r="F151" s="14" t="s">
        <x:v>63</x:v>
      </x:c>
      <x:c r="G151" s="15">
        <x:v>43770.3976507755</x:v>
      </x:c>
      <x:c r="H151" t="s">
        <x:v>69</x:v>
      </x:c>
      <x:c r="I151" s="6">
        <x:v>155.263297964872</x:v>
      </x:c>
      <x:c r="J151" t="s">
        <x:v>66</x:v>
      </x:c>
      <x:c r="K151" s="6">
        <x:v>27.118201735726</x:v>
      </x:c>
      <x:c r="L151" t="s">
        <x:v>64</x:v>
      </x:c>
      <x:c r="M151" s="6">
        <x:v>1012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3348727</x:v>
      </x:c>
      <x:c r="B152" s="1">
        <x:v>43770.4955733449</x:v>
      </x:c>
      <x:c r="C152" s="6">
        <x:v>7.499392195</x:v>
      </x:c>
      <x:c r="D152" s="13" t="s">
        <x:v>68</x:v>
      </x:c>
      <x:c r="E152">
        <x:v>8</x:v>
      </x:c>
      <x:c r="F152" s="14" t="s">
        <x:v>63</x:v>
      </x:c>
      <x:c r="G152" s="15">
        <x:v>43770.3976507755</x:v>
      </x:c>
      <x:c r="H152" t="s">
        <x:v>69</x:v>
      </x:c>
      <x:c r="I152" s="6">
        <x:v>155.310383094107</x:v>
      </x:c>
      <x:c r="J152" t="s">
        <x:v>66</x:v>
      </x:c>
      <x:c r="K152" s="6">
        <x:v>27.1127894906331</x:v>
      </x:c>
      <x:c r="L152" t="s">
        <x:v>64</x:v>
      </x:c>
      <x:c r="M152" s="6">
        <x:v>1012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3348737</x:v>
      </x:c>
      <x:c r="B153" s="1">
        <x:v>43770.4956080208</x:v>
      </x:c>
      <x:c r="C153" s="6">
        <x:v>7.54935901333333</x:v>
      </x:c>
      <x:c r="D153" s="13" t="s">
        <x:v>68</x:v>
      </x:c>
      <x:c r="E153">
        <x:v>8</x:v>
      </x:c>
      <x:c r="F153" s="14" t="s">
        <x:v>63</x:v>
      </x:c>
      <x:c r="G153" s="15">
        <x:v>43770.3976507755</x:v>
      </x:c>
      <x:c r="H153" t="s">
        <x:v>69</x:v>
      </x:c>
      <x:c r="I153" s="6">
        <x:v>155.31428275371</x:v>
      </x:c>
      <x:c r="J153" t="s">
        <x:v>66</x:v>
      </x:c>
      <x:c r="K153" s="6">
        <x:v>27.1156760202634</x:v>
      </x:c>
      <x:c r="L153" t="s">
        <x:v>64</x:v>
      </x:c>
      <x:c r="M153" s="6">
        <x:v>1012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3348747</x:v>
      </x:c>
      <x:c r="B154" s="1">
        <x:v>43770.4956429051</x:v>
      </x:c>
      <x:c r="C154" s="6">
        <x:v>7.59955768166667</x:v>
      </x:c>
      <x:c r="D154" s="13" t="s">
        <x:v>68</x:v>
      </x:c>
      <x:c r="E154">
        <x:v>8</x:v>
      </x:c>
      <x:c r="F154" s="14" t="s">
        <x:v>63</x:v>
      </x:c>
      <x:c r="G154" s="15">
        <x:v>43770.3976507755</x:v>
      </x:c>
      <x:c r="H154" t="s">
        <x:v>69</x:v>
      </x:c>
      <x:c r="I154" s="6">
        <x:v>155.491121032625</x:v>
      </x:c>
      <x:c r="J154" t="s">
        <x:v>66</x:v>
      </x:c>
      <x:c r="K154" s="6">
        <x:v>27.114443231264</x:v>
      </x:c>
      <x:c r="L154" t="s">
        <x:v>64</x:v>
      </x:c>
      <x:c r="M154" s="6">
        <x:v>1012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3348757</x:v>
      </x:c>
      <x:c r="B155" s="1">
        <x:v>43770.4956775463</x:v>
      </x:c>
      <x:c r="C155" s="6">
        <x:v>7.64945951666667</x:v>
      </x:c>
      <x:c r="D155" s="13" t="s">
        <x:v>68</x:v>
      </x:c>
      <x:c r="E155">
        <x:v>8</x:v>
      </x:c>
      <x:c r="F155" s="14" t="s">
        <x:v>63</x:v>
      </x:c>
      <x:c r="G155" s="15">
        <x:v>43770.3976507755</x:v>
      </x:c>
      <x:c r="H155" t="s">
        <x:v>69</x:v>
      </x:c>
      <x:c r="I155" s="6">
        <x:v>155.483925308988</x:v>
      </x:c>
      <x:c r="J155" t="s">
        <x:v>66</x:v>
      </x:c>
      <x:c r="K155" s="6">
        <x:v>27.1121881306062</x:v>
      </x:c>
      <x:c r="L155" t="s">
        <x:v>64</x:v>
      </x:c>
      <x:c r="M155" s="6">
        <x:v>1012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3348767</x:v>
      </x:c>
      <x:c r="B156" s="1">
        <x:v>43770.4957118866</x:v>
      </x:c>
      <x:c r="C156" s="6">
        <x:v>7.69893861166667</x:v>
      </x:c>
      <x:c r="D156" s="13" t="s">
        <x:v>68</x:v>
      </x:c>
      <x:c r="E156">
        <x:v>8</x:v>
      </x:c>
      <x:c r="F156" s="14" t="s">
        <x:v>63</x:v>
      </x:c>
      <x:c r="G156" s="15">
        <x:v>43770.3976507755</x:v>
      </x:c>
      <x:c r="H156" t="s">
        <x:v>69</x:v>
      </x:c>
      <x:c r="I156" s="6">
        <x:v>155.234810154286</x:v>
      </x:c>
      <x:c r="J156" t="s">
        <x:v>66</x:v>
      </x:c>
      <x:c r="K156" s="6">
        <x:v>27.1309506142106</x:v>
      </x:c>
      <x:c r="L156" t="s">
        <x:v>64</x:v>
      </x:c>
      <x:c r="M156" s="6">
        <x:v>1012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3348777</x:v>
      </x:c>
      <x:c r="B157" s="1">
        <x:v>43770.4957467593</x:v>
      </x:c>
      <x:c r="C157" s="6">
        <x:v>7.74914460666667</x:v>
      </x:c>
      <x:c r="D157" s="13" t="s">
        <x:v>68</x:v>
      </x:c>
      <x:c r="E157">
        <x:v>8</x:v>
      </x:c>
      <x:c r="F157" s="14" t="s">
        <x:v>63</x:v>
      </x:c>
      <x:c r="G157" s="15">
        <x:v>43770.3976507755</x:v>
      </x:c>
      <x:c r="H157" t="s">
        <x:v>69</x:v>
      </x:c>
      <x:c r="I157" s="6">
        <x:v>155.433644554888</x:v>
      </x:c>
      <x:c r="J157" t="s">
        <x:v>66</x:v>
      </x:c>
      <x:c r="K157" s="6">
        <x:v>27.1218399720547</x:v>
      </x:c>
      <x:c r="L157" t="s">
        <x:v>64</x:v>
      </x:c>
      <x:c r="M157" s="6">
        <x:v>1012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3348787</x:v>
      </x:c>
      <x:c r="B158" s="1">
        <x:v>43770.4957814815</x:v>
      </x:c>
      <x:c r="C158" s="6">
        <x:v>7.79913287666667</x:v>
      </x:c>
      <x:c r="D158" s="13" t="s">
        <x:v>68</x:v>
      </x:c>
      <x:c r="E158">
        <x:v>8</x:v>
      </x:c>
      <x:c r="F158" s="14" t="s">
        <x:v>63</x:v>
      </x:c>
      <x:c r="G158" s="15">
        <x:v>43770.3976507755</x:v>
      </x:c>
      <x:c r="H158" t="s">
        <x:v>69</x:v>
      </x:c>
      <x:c r="I158" s="6">
        <x:v>155.35089566168</x:v>
      </x:c>
      <x:c r="J158" t="s">
        <x:v>66</x:v>
      </x:c>
      <x:c r="K158" s="6">
        <x:v>27.1122783346032</x:v>
      </x:c>
      <x:c r="L158" t="s">
        <x:v>64</x:v>
      </x:c>
      <x:c r="M158" s="6">
        <x:v>1012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3348797</x:v>
      </x:c>
      <x:c r="B159" s="1">
        <x:v>43770.4958163194</x:v>
      </x:c>
      <x:c r="C159" s="6">
        <x:v>7.84929453833333</x:v>
      </x:c>
      <x:c r="D159" s="13" t="s">
        <x:v>68</x:v>
      </x:c>
      <x:c r="E159">
        <x:v>8</x:v>
      </x:c>
      <x:c r="F159" s="14" t="s">
        <x:v>63</x:v>
      </x:c>
      <x:c r="G159" s="15">
        <x:v>43770.3976507755</x:v>
      </x:c>
      <x:c r="H159" t="s">
        <x:v>69</x:v>
      </x:c>
      <x:c r="I159" s="6">
        <x:v>155.529683239782</x:v>
      </x:c>
      <x:c r="J159" t="s">
        <x:v>66</x:v>
      </x:c>
      <x:c r="K159" s="6">
        <x:v>27.1034082864785</x:v>
      </x:c>
      <x:c r="L159" t="s">
        <x:v>64</x:v>
      </x:c>
      <x:c r="M159" s="6">
        <x:v>1012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3348807</x:v>
      </x:c>
      <x:c r="B160" s="1">
        <x:v>43770.4958507292</x:v>
      </x:c>
      <x:c r="C160" s="6">
        <x:v>7.89884822166667</x:v>
      </x:c>
      <x:c r="D160" s="13" t="s">
        <x:v>68</x:v>
      </x:c>
      <x:c r="E160">
        <x:v>8</x:v>
      </x:c>
      <x:c r="F160" s="14" t="s">
        <x:v>63</x:v>
      </x:c>
      <x:c r="G160" s="15">
        <x:v>43770.3976507755</x:v>
      </x:c>
      <x:c r="H160" t="s">
        <x:v>69</x:v>
      </x:c>
      <x:c r="I160" s="6">
        <x:v>155.371717611978</x:v>
      </x:c>
      <x:c r="J160" t="s">
        <x:v>66</x:v>
      </x:c>
      <x:c r="K160" s="6">
        <x:v>27.1082792930556</x:v>
      </x:c>
      <x:c r="L160" t="s">
        <x:v>64</x:v>
      </x:c>
      <x:c r="M160" s="6">
        <x:v>1012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3348817</x:v>
      </x:c>
      <x:c r="B161" s="1">
        <x:v>43770.4958856134</x:v>
      </x:c>
      <x:c r="C161" s="6">
        <x:v>7.94905881666667</x:v>
      </x:c>
      <x:c r="D161" s="13" t="s">
        <x:v>68</x:v>
      </x:c>
      <x:c r="E161">
        <x:v>8</x:v>
      </x:c>
      <x:c r="F161" s="14" t="s">
        <x:v>63</x:v>
      </x:c>
      <x:c r="G161" s="15">
        <x:v>43770.3976507755</x:v>
      </x:c>
      <x:c r="H161" t="s">
        <x:v>69</x:v>
      </x:c>
      <x:c r="I161" s="6">
        <x:v>155.550217720405</x:v>
      </x:c>
      <x:c r="J161" t="s">
        <x:v>66</x:v>
      </x:c>
      <x:c r="K161" s="6">
        <x:v>27.0994693912662</x:v>
      </x:c>
      <x:c r="L161" t="s">
        <x:v>64</x:v>
      </x:c>
      <x:c r="M161" s="6">
        <x:v>1012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3348827</x:v>
      </x:c>
      <x:c r="B162" s="1">
        <x:v>43770.4959203356</x:v>
      </x:c>
      <x:c r="C162" s="6">
        <x:v>7.9991075</x:v>
      </x:c>
      <x:c r="D162" s="13" t="s">
        <x:v>68</x:v>
      </x:c>
      <x:c r="E162">
        <x:v>8</x:v>
      </x:c>
      <x:c r="F162" s="14" t="s">
        <x:v>63</x:v>
      </x:c>
      <x:c r="G162" s="15">
        <x:v>43770.3976507755</x:v>
      </x:c>
      <x:c r="H162" t="s">
        <x:v>69</x:v>
      </x:c>
      <x:c r="I162" s="6">
        <x:v>155.401240633429</x:v>
      </x:c>
      <x:c r="J162" t="s">
        <x:v>66</x:v>
      </x:c>
      <x:c r="K162" s="6">
        <x:v>27.1244258283709</x:v>
      </x:c>
      <x:c r="L162" t="s">
        <x:v>64</x:v>
      </x:c>
      <x:c r="M162" s="6">
        <x:v>1012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3348837</x:v>
      </x:c>
      <x:c r="B163" s="1">
        <x:v>43770.4959550116</x:v>
      </x:c>
      <x:c r="C163" s="6">
        <x:v>8.04903390333333</x:v>
      </x:c>
      <x:c r="D163" s="13" t="s">
        <x:v>68</x:v>
      </x:c>
      <x:c r="E163">
        <x:v>8</x:v>
      </x:c>
      <x:c r="F163" s="14" t="s">
        <x:v>63</x:v>
      </x:c>
      <x:c r="G163" s="15">
        <x:v>43770.3976507755</x:v>
      </x:c>
      <x:c r="H163" t="s">
        <x:v>69</x:v>
      </x:c>
      <x:c r="I163" s="6">
        <x:v>155.475020069068</x:v>
      </x:c>
      <x:c r="J163" t="s">
        <x:v>66</x:v>
      </x:c>
      <x:c r="K163" s="6">
        <x:v>27.1066255554624</x:v>
      </x:c>
      <x:c r="L163" t="s">
        <x:v>64</x:v>
      </x:c>
      <x:c r="M163" s="6">
        <x:v>1012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3348847</x:v>
      </x:c>
      <x:c r="B164" s="1">
        <x:v>43770.4959898495</x:v>
      </x:c>
      <x:c r="C164" s="6">
        <x:v>8.09919517833333</x:v>
      </x:c>
      <x:c r="D164" s="13" t="s">
        <x:v>68</x:v>
      </x:c>
      <x:c r="E164">
        <x:v>8</x:v>
      </x:c>
      <x:c r="F164" s="14" t="s">
        <x:v>63</x:v>
      </x:c>
      <x:c r="G164" s="15">
        <x:v>43770.3976507755</x:v>
      </x:c>
      <x:c r="H164" t="s">
        <x:v>69</x:v>
      </x:c>
      <x:c r="I164" s="6">
        <x:v>155.471416571255</x:v>
      </x:c>
      <x:c r="J164" t="s">
        <x:v>66</x:v>
      </x:c>
      <x:c r="K164" s="6">
        <x:v>27.1073171183566</x:v>
      </x:c>
      <x:c r="L164" t="s">
        <x:v>64</x:v>
      </x:c>
      <x:c r="M164" s="6">
        <x:v>1012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3348857</x:v>
      </x:c>
      <x:c r="B165" s="1">
        <x:v>43770.4960246528</x:v>
      </x:c>
      <x:c r="C165" s="6">
        <x:v>8.149287815</x:v>
      </x:c>
      <x:c r="D165" s="13" t="s">
        <x:v>68</x:v>
      </x:c>
      <x:c r="E165">
        <x:v>8</x:v>
      </x:c>
      <x:c r="F165" s="14" t="s">
        <x:v>63</x:v>
      </x:c>
      <x:c r="G165" s="15">
        <x:v>43770.3976507755</x:v>
      </x:c>
      <x:c r="H165" t="s">
        <x:v>69</x:v>
      </x:c>
      <x:c r="I165" s="6">
        <x:v>155.454383361471</x:v>
      </x:c>
      <x:c r="J165" t="s">
        <x:v>66</x:v>
      </x:c>
      <x:c r="K165" s="6">
        <x:v>27.099679866466</x:v>
      </x:c>
      <x:c r="L165" t="s">
        <x:v>64</x:v>
      </x:c>
      <x:c r="M165" s="6">
        <x:v>1012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3348867</x:v>
      </x:c>
      <x:c r="B166" s="1">
        <x:v>43770.4960595255</x:v>
      </x:c>
      <x:c r="C166" s="6">
        <x:v>8.19952540666667</x:v>
      </x:c>
      <x:c r="D166" s="13" t="s">
        <x:v>68</x:v>
      </x:c>
      <x:c r="E166">
        <x:v>8</x:v>
      </x:c>
      <x:c r="F166" s="14" t="s">
        <x:v>63</x:v>
      </x:c>
      <x:c r="G166" s="15">
        <x:v>43770.3976507755</x:v>
      </x:c>
      <x:c r="H166" t="s">
        <x:v>69</x:v>
      </x:c>
      <x:c r="I166" s="6">
        <x:v>155.467643933225</x:v>
      </x:c>
      <x:c r="J166" t="s">
        <x:v>66</x:v>
      </x:c>
      <x:c r="K166" s="6">
        <x:v>27.1116769746677</x:v>
      </x:c>
      <x:c r="L166" t="s">
        <x:v>64</x:v>
      </x:c>
      <x:c r="M166" s="6">
        <x:v>1012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3348877</x:v>
      </x:c>
      <x:c r="B167" s="1">
        <x:v>43770.496093831</x:v>
      </x:c>
      <x:c r="C167" s="6">
        <x:v>8.24888744166667</x:v>
      </x:c>
      <x:c r="D167" s="13" t="s">
        <x:v>68</x:v>
      </x:c>
      <x:c r="E167">
        <x:v>8</x:v>
      </x:c>
      <x:c r="F167" s="14" t="s">
        <x:v>63</x:v>
      </x:c>
      <x:c r="G167" s="15">
        <x:v>43770.3976507755</x:v>
      </x:c>
      <x:c r="H167" t="s">
        <x:v>69</x:v>
      </x:c>
      <x:c r="I167" s="6">
        <x:v>155.61634278952</x:v>
      </x:c>
      <x:c r="J167" t="s">
        <x:v>66</x:v>
      </x:c>
      <x:c r="K167" s="6">
        <x:v>27.0976953865361</x:v>
      </x:c>
      <x:c r="L167" t="s">
        <x:v>64</x:v>
      </x:c>
      <x:c r="M167" s="6">
        <x:v>1012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3348887</x:v>
      </x:c>
      <x:c r="B168" s="1">
        <x:v>43770.4961285532</x:v>
      </x:c>
      <x:c r="C168" s="6">
        <x:v>8.29894488166667</x:v>
      </x:c>
      <x:c r="D168" s="13" t="s">
        <x:v>68</x:v>
      </x:c>
      <x:c r="E168">
        <x:v>8</x:v>
      </x:c>
      <x:c r="F168" s="14" t="s">
        <x:v>63</x:v>
      </x:c>
      <x:c r="G168" s="15">
        <x:v>43770.3976507755</x:v>
      </x:c>
      <x:c r="H168" t="s">
        <x:v>69</x:v>
      </x:c>
      <x:c r="I168" s="6">
        <x:v>155.558642263648</x:v>
      </x:c>
      <x:c r="J168" t="s">
        <x:v>66</x:v>
      </x:c>
      <x:c r="K168" s="6">
        <x:v>27.1087603805086</x:v>
      </x:c>
      <x:c r="L168" t="s">
        <x:v>64</x:v>
      </x:c>
      <x:c r="M168" s="6">
        <x:v>1012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3348897</x:v>
      </x:c>
      <x:c r="B169" s="1">
        <x:v>43770.4961633912</x:v>
      </x:c>
      <x:c r="C169" s="6">
        <x:v>8.34910219166667</x:v>
      </x:c>
      <x:c r="D169" s="13" t="s">
        <x:v>68</x:v>
      </x:c>
      <x:c r="E169">
        <x:v>8</x:v>
      </x:c>
      <x:c r="F169" s="14" t="s">
        <x:v>63</x:v>
      </x:c>
      <x:c r="G169" s="15">
        <x:v>43770.3976507755</x:v>
      </x:c>
      <x:c r="H169" t="s">
        <x:v>69</x:v>
      </x:c>
      <x:c r="I169" s="6">
        <x:v>155.506046296087</x:v>
      </x:c>
      <x:c r="J169" t="s">
        <x:v>66</x:v>
      </x:c>
      <x:c r="K169" s="6">
        <x:v>27.1006721068711</x:v>
      </x:c>
      <x:c r="L169" t="s">
        <x:v>64</x:v>
      </x:c>
      <x:c r="M169" s="6">
        <x:v>1012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3348907</x:v>
      </x:c>
      <x:c r="B170" s="1">
        <x:v>43770.4961983449</x:v>
      </x:c>
      <x:c r="C170" s="6">
        <x:v>8.399411445</x:v>
      </x:c>
      <x:c r="D170" s="13" t="s">
        <x:v>68</x:v>
      </x:c>
      <x:c r="E170">
        <x:v>8</x:v>
      </x:c>
      <x:c r="F170" s="14" t="s">
        <x:v>63</x:v>
      </x:c>
      <x:c r="G170" s="15">
        <x:v>43770.3976507755</x:v>
      </x:c>
      <x:c r="H170" t="s">
        <x:v>69</x:v>
      </x:c>
      <x:c r="I170" s="6">
        <x:v>155.675869535272</x:v>
      </x:c>
      <x:c r="J170" t="s">
        <x:v>66</x:v>
      </x:c>
      <x:c r="K170" s="6">
        <x:v>27.1080988852787</x:v>
      </x:c>
      <x:c r="L170" t="s">
        <x:v>64</x:v>
      </x:c>
      <x:c r="M170" s="6">
        <x:v>1012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3348917</x:v>
      </x:c>
      <x:c r="B171" s="1">
        <x:v>43770.4962331018</x:v>
      </x:c>
      <x:c r="C171" s="6">
        <x:v>8.44947644666667</x:v>
      </x:c>
      <x:c r="D171" s="13" t="s">
        <x:v>68</x:v>
      </x:c>
      <x:c r="E171">
        <x:v>8</x:v>
      </x:c>
      <x:c r="F171" s="14" t="s">
        <x:v>63</x:v>
      </x:c>
      <x:c r="G171" s="15">
        <x:v>43770.3976507755</x:v>
      </x:c>
      <x:c r="H171" t="s">
        <x:v>69</x:v>
      </x:c>
      <x:c r="I171" s="6">
        <x:v>155.70162631387</x:v>
      </x:c>
      <x:c r="J171" t="s">
        <x:v>66</x:v>
      </x:c>
      <x:c r="K171" s="6">
        <x:v>27.0958913148897</x:v>
      </x:c>
      <x:c r="L171" t="s">
        <x:v>64</x:v>
      </x:c>
      <x:c r="M171" s="6">
        <x:v>1012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3348927</x:v>
      </x:c>
      <x:c r="B172" s="1">
        <x:v>43770.4962678241</x:v>
      </x:c>
      <x:c r="C172" s="6">
        <x:v>8.49946309833333</x:v>
      </x:c>
      <x:c r="D172" s="13" t="s">
        <x:v>68</x:v>
      </x:c>
      <x:c r="E172">
        <x:v>8</x:v>
      </x:c>
      <x:c r="F172" s="14" t="s">
        <x:v>63</x:v>
      </x:c>
      <x:c r="G172" s="15">
        <x:v>43770.3976507755</x:v>
      </x:c>
      <x:c r="H172" t="s">
        <x:v>69</x:v>
      </x:c>
      <x:c r="I172" s="6">
        <x:v>155.572323937844</x:v>
      </x:c>
      <x:c r="J172" t="s">
        <x:v>66</x:v>
      </x:c>
      <x:c r="K172" s="6">
        <x:v>27.095229822196</x:v>
      </x:c>
      <x:c r="L172" t="s">
        <x:v>64</x:v>
      </x:c>
      <x:c r="M172" s="6">
        <x:v>1012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3348937</x:v>
      </x:c>
      <x:c r="B173" s="1">
        <x:v>43770.4963025463</x:v>
      </x:c>
      <x:c r="C173" s="6">
        <x:v>8.54946180333333</x:v>
      </x:c>
      <x:c r="D173" s="13" t="s">
        <x:v>68</x:v>
      </x:c>
      <x:c r="E173">
        <x:v>8</x:v>
      </x:c>
      <x:c r="F173" s="14" t="s">
        <x:v>63</x:v>
      </x:c>
      <x:c r="G173" s="15">
        <x:v>43770.3976507755</x:v>
      </x:c>
      <x:c r="H173" t="s">
        <x:v>69</x:v>
      </x:c>
      <x:c r="I173" s="6">
        <x:v>155.713289929167</x:v>
      </x:c>
      <x:c r="J173" t="s">
        <x:v>66</x:v>
      </x:c>
      <x:c r="K173" s="6">
        <x:v>27.0827516889826</x:v>
      </x:c>
      <x:c r="L173" t="s">
        <x:v>64</x:v>
      </x:c>
      <x:c r="M173" s="6">
        <x:v>1012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3348947</x:v>
      </x:c>
      <x:c r="B174" s="1">
        <x:v>43770.4963371875</x:v>
      </x:c>
      <x:c r="C174" s="6">
        <x:v>8.59934907833333</x:v>
      </x:c>
      <x:c r="D174" s="13" t="s">
        <x:v>68</x:v>
      </x:c>
      <x:c r="E174">
        <x:v>8</x:v>
      </x:c>
      <x:c r="F174" s="14" t="s">
        <x:v>63</x:v>
      </x:c>
      <x:c r="G174" s="15">
        <x:v>43770.3976507755</x:v>
      </x:c>
      <x:c r="H174" t="s">
        <x:v>69</x:v>
      </x:c>
      <x:c r="I174" s="6">
        <x:v>155.740041992888</x:v>
      </x:c>
      <x:c r="J174" t="s">
        <x:v>66</x:v>
      </x:c>
      <x:c r="K174" s="6">
        <x:v>27.066725624491</x:v>
      </x:c>
      <x:c r="L174" t="s">
        <x:v>64</x:v>
      </x:c>
      <x:c r="M174" s="6">
        <x:v>1012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3348957</x:v>
      </x:c>
      <x:c r="B175" s="1">
        <x:v>43770.4963718403</x:v>
      </x:c>
      <x:c r="C175" s="6">
        <x:v>8.64927673333333</x:v>
      </x:c>
      <x:c r="D175" s="13" t="s">
        <x:v>68</x:v>
      </x:c>
      <x:c r="E175">
        <x:v>8</x:v>
      </x:c>
      <x:c r="F175" s="14" t="s">
        <x:v>63</x:v>
      </x:c>
      <x:c r="G175" s="15">
        <x:v>43770.3976507755</x:v>
      </x:c>
      <x:c r="H175" t="s">
        <x:v>69</x:v>
      </x:c>
      <x:c r="I175" s="6">
        <x:v>155.599333580115</x:v>
      </x:c>
      <x:c r="J175" t="s">
        <x:v>66</x:v>
      </x:c>
      <x:c r="K175" s="6">
        <x:v>27.0827817567179</x:v>
      </x:c>
      <x:c r="L175" t="s">
        <x:v>64</x:v>
      </x:c>
      <x:c r="M175" s="6">
        <x:v>1012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3348967</x:v>
      </x:c>
      <x:c r="B176" s="1">
        <x:v>43770.4964062847</x:v>
      </x:c>
      <x:c r="C176" s="6">
        <x:v>8.69885454166667</x:v>
      </x:c>
      <x:c r="D176" s="13" t="s">
        <x:v>68</x:v>
      </x:c>
      <x:c r="E176">
        <x:v>8</x:v>
      </x:c>
      <x:c r="F176" s="14" t="s">
        <x:v>63</x:v>
      </x:c>
      <x:c r="G176" s="15">
        <x:v>43770.3976507755</x:v>
      </x:c>
      <x:c r="H176" t="s">
        <x:v>69</x:v>
      </x:c>
      <x:c r="I176" s="6">
        <x:v>155.487868268717</x:v>
      </x:c>
      <x:c r="J176" t="s">
        <x:v>66</x:v>
      </x:c>
      <x:c r="K176" s="6">
        <x:v>27.1041599845626</x:v>
      </x:c>
      <x:c r="L176" t="s">
        <x:v>64</x:v>
      </x:c>
      <x:c r="M176" s="6">
        <x:v>1012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3348977</x:v>
      </x:c>
      <x:c r="B177" s="1">
        <x:v>43770.4964410532</x:v>
      </x:c>
      <x:c r="C177" s="6">
        <x:v>8.74889608</x:v>
      </x:c>
      <x:c r="D177" s="13" t="s">
        <x:v>68</x:v>
      </x:c>
      <x:c r="E177">
        <x:v>8</x:v>
      </x:c>
      <x:c r="F177" s="14" t="s">
        <x:v>63</x:v>
      </x:c>
      <x:c r="G177" s="15">
        <x:v>43770.3976507755</x:v>
      </x:c>
      <x:c r="H177" t="s">
        <x:v>69</x:v>
      </x:c>
      <x:c r="I177" s="6">
        <x:v>155.454260853404</x:v>
      </x:c>
      <x:c r="J177" t="s">
        <x:v>66</x:v>
      </x:c>
      <x:c r="K177" s="6">
        <x:v>27.0924335136119</x:v>
      </x:c>
      <x:c r="L177" t="s">
        <x:v>64</x:v>
      </x:c>
      <x:c r="M177" s="6">
        <x:v>1012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3348987</x:v>
      </x:c>
      <x:c r="B178" s="1">
        <x:v>43770.4964760069</x:v>
      </x:c>
      <x:c r="C178" s="6">
        <x:v>8.79922867</x:v>
      </x:c>
      <x:c r="D178" s="13" t="s">
        <x:v>68</x:v>
      </x:c>
      <x:c r="E178">
        <x:v>8</x:v>
      </x:c>
      <x:c r="F178" s="14" t="s">
        <x:v>63</x:v>
      </x:c>
      <x:c r="G178" s="15">
        <x:v>43770.3976507755</x:v>
      </x:c>
      <x:c r="H178" t="s">
        <x:v>69</x:v>
      </x:c>
      <x:c r="I178" s="6">
        <x:v>155.485637528778</x:v>
      </x:c>
      <x:c r="J178" t="s">
        <x:v>66</x:v>
      </x:c>
      <x:c r="K178" s="6">
        <x:v>27.115495612089</x:v>
      </x:c>
      <x:c r="L178" t="s">
        <x:v>64</x:v>
      </x:c>
      <x:c r="M178" s="6">
        <x:v>1012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3348997</x:v>
      </x:c>
      <x:c r="B179" s="1">
        <x:v>43770.4965108796</x:v>
      </x:c>
      <x:c r="C179" s="6">
        <x:v>8.8494889</x:v>
      </x:c>
      <x:c r="D179" s="13" t="s">
        <x:v>68</x:v>
      </x:c>
      <x:c r="E179">
        <x:v>8</x:v>
      </x:c>
      <x:c r="F179" s="14" t="s">
        <x:v>63</x:v>
      </x:c>
      <x:c r="G179" s="15">
        <x:v>43770.3976507755</x:v>
      </x:c>
      <x:c r="H179" t="s">
        <x:v>69</x:v>
      </x:c>
      <x:c r="I179" s="6">
        <x:v>155.546034697971</x:v>
      </x:c>
      <x:c r="J179" t="s">
        <x:v>66</x:v>
      </x:c>
      <x:c r="K179" s="6">
        <x:v>27.089366597198</x:v>
      </x:c>
      <x:c r="L179" t="s">
        <x:v>64</x:v>
      </x:c>
      <x:c r="M179" s="6">
        <x:v>1012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3349007</x:v>
      </x:c>
      <x:c r="B180" s="1">
        <x:v>43770.4965452894</x:v>
      </x:c>
      <x:c r="C180" s="6">
        <x:v>8.89901197666667</x:v>
      </x:c>
      <x:c r="D180" s="13" t="s">
        <x:v>68</x:v>
      </x:c>
      <x:c r="E180">
        <x:v>8</x:v>
      </x:c>
      <x:c r="F180" s="14" t="s">
        <x:v>63</x:v>
      </x:c>
      <x:c r="G180" s="15">
        <x:v>43770.3976507755</x:v>
      </x:c>
      <x:c r="H180" t="s">
        <x:v>69</x:v>
      </x:c>
      <x:c r="I180" s="6">
        <x:v>155.540095597435</x:v>
      </x:c>
      <x:c r="J180" t="s">
        <x:v>66</x:v>
      </x:c>
      <x:c r="K180" s="6">
        <x:v>27.086870971204</x:v>
      </x:c>
      <x:c r="L180" t="s">
        <x:v>64</x:v>
      </x:c>
      <x:c r="M180" s="6">
        <x:v>1012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3349017</x:v>
      </x:c>
      <x:c r="B181" s="1">
        <x:v>43770.4965800116</x:v>
      </x:c>
      <x:c r="C181" s="6">
        <x:v>8.94903953</x:v>
      </x:c>
      <x:c r="D181" s="13" t="s">
        <x:v>68</x:v>
      </x:c>
      <x:c r="E181">
        <x:v>8</x:v>
      </x:c>
      <x:c r="F181" s="14" t="s">
        <x:v>63</x:v>
      </x:c>
      <x:c r="G181" s="15">
        <x:v>43770.3976507755</x:v>
      </x:c>
      <x:c r="H181" t="s">
        <x:v>69</x:v>
      </x:c>
      <x:c r="I181" s="6">
        <x:v>155.550233311426</x:v>
      </x:c>
      <x:c r="J181" t="s">
        <x:v>66</x:v>
      </x:c>
      <x:c r="K181" s="6">
        <x:v>27.0958311791851</x:v>
      </x:c>
      <x:c r="L181" t="s">
        <x:v>64</x:v>
      </x:c>
      <x:c r="M181" s="6">
        <x:v>1012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3349027</x:v>
      </x:c>
      <x:c r="B182" s="1">
        <x:v>43770.4966151968</x:v>
      </x:c>
      <x:c r="C182" s="6">
        <x:v>8.99968271166667</x:v>
      </x:c>
      <x:c r="D182" s="13" t="s">
        <x:v>68</x:v>
      </x:c>
      <x:c r="E182">
        <x:v>8</x:v>
      </x:c>
      <x:c r="F182" s="14" t="s">
        <x:v>63</x:v>
      </x:c>
      <x:c r="G182" s="15">
        <x:v>43770.3976507755</x:v>
      </x:c>
      <x:c r="H182" t="s">
        <x:v>69</x:v>
      </x:c>
      <x:c r="I182" s="6">
        <x:v>155.589683951845</x:v>
      </x:c>
      <x:c r="J182" t="s">
        <x:v>66</x:v>
      </x:c>
      <x:c r="K182" s="6">
        <x:v>27.1028069281319</x:v>
      </x:c>
      <x:c r="L182" t="s">
        <x:v>64</x:v>
      </x:c>
      <x:c r="M182" s="6">
        <x:v>1012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3349037</x:v>
      </x:c>
      <x:c r="B183" s="1">
        <x:v>43770.4966496181</x:v>
      </x:c>
      <x:c r="C183" s="6">
        <x:v>9.049255515</x:v>
      </x:c>
      <x:c r="D183" s="13" t="s">
        <x:v>68</x:v>
      </x:c>
      <x:c r="E183">
        <x:v>8</x:v>
      </x:c>
      <x:c r="F183" s="14" t="s">
        <x:v>63</x:v>
      </x:c>
      <x:c r="G183" s="15">
        <x:v>43770.3976507755</x:v>
      </x:c>
      <x:c r="H183" t="s">
        <x:v>69</x:v>
      </x:c>
      <x:c r="I183" s="6">
        <x:v>155.628766803019</x:v>
      </x:c>
      <x:c r="J183" t="s">
        <x:v>66</x:v>
      </x:c>
      <x:c r="K183" s="6">
        <x:v>27.0880436145126</x:v>
      </x:c>
      <x:c r="L183" t="s">
        <x:v>64</x:v>
      </x:c>
      <x:c r="M183" s="6">
        <x:v>1012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3349047</x:v>
      </x:c>
      <x:c r="B184" s="1">
        <x:v>43770.4966846065</x:v>
      </x:c>
      <x:c r="C184" s="6">
        <x:v>9.09964432833333</x:v>
      </x:c>
      <x:c r="D184" s="13" t="s">
        <x:v>68</x:v>
      </x:c>
      <x:c r="E184">
        <x:v>8</x:v>
      </x:c>
      <x:c r="F184" s="14" t="s">
        <x:v>63</x:v>
      </x:c>
      <x:c r="G184" s="15">
        <x:v>43770.3976507755</x:v>
      </x:c>
      <x:c r="H184" t="s">
        <x:v>69</x:v>
      </x:c>
      <x:c r="I184" s="6">
        <x:v>155.550720399015</x:v>
      </x:c>
      <x:c r="J184" t="s">
        <x:v>66</x:v>
      </x:c>
      <x:c r="K184" s="6">
        <x:v>27.0921027675895</x:v>
      </x:c>
      <x:c r="L184" t="s">
        <x:v>64</x:v>
      </x:c>
      <x:c r="M184" s="6">
        <x:v>1012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3349057</x:v>
      </x:c>
      <x:c r="B185" s="1">
        <x:v>43770.4967192477</x:v>
      </x:c>
      <x:c r="C185" s="6">
        <x:v>9.14951608833333</x:v>
      </x:c>
      <x:c r="D185" s="13" t="s">
        <x:v>68</x:v>
      </x:c>
      <x:c r="E185">
        <x:v>8</x:v>
      </x:c>
      <x:c r="F185" s="14" t="s">
        <x:v>63</x:v>
      </x:c>
      <x:c r="G185" s="15">
        <x:v>43770.3976507755</x:v>
      </x:c>
      <x:c r="H185" t="s">
        <x:v>69</x:v>
      </x:c>
      <x:c r="I185" s="6">
        <x:v>155.594064505624</x:v>
      </x:c>
      <x:c r="J185" t="s">
        <x:v>66</x:v>
      </x:c>
      <x:c r="K185" s="6">
        <x:v>27.0728894863946</x:v>
      </x:c>
      <x:c r="L185" t="s">
        <x:v>64</x:v>
      </x:c>
      <x:c r="M185" s="6">
        <x:v>1012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3349067</x:v>
      </x:c>
      <x:c r="B186" s="1">
        <x:v>43770.496753588</x:v>
      </x:c>
      <x:c r="C186" s="6">
        <x:v>9.198962435</x:v>
      </x:c>
      <x:c r="D186" s="13" t="s">
        <x:v>68</x:v>
      </x:c>
      <x:c r="E186">
        <x:v>8</x:v>
      </x:c>
      <x:c r="F186" s="14" t="s">
        <x:v>63</x:v>
      </x:c>
      <x:c r="G186" s="15">
        <x:v>43770.3976507755</x:v>
      </x:c>
      <x:c r="H186" t="s">
        <x:v>69</x:v>
      </x:c>
      <x:c r="I186" s="6">
        <x:v>155.583649597153</x:v>
      </x:c>
      <x:c r="J186" t="s">
        <x:v>66</x:v>
      </x:c>
      <x:c r="K186" s="6">
        <x:v>27.0857885315904</x:v>
      </x:c>
      <x:c r="L186" t="s">
        <x:v>64</x:v>
      </x:c>
      <x:c r="M186" s="6">
        <x:v>1012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3349077</x:v>
      </x:c>
      <x:c r="B187" s="1">
        <x:v>43770.4967885764</x:v>
      </x:c>
      <x:c r="C187" s="6">
        <x:v>9.24934206666667</x:v>
      </x:c>
      <x:c r="D187" s="13" t="s">
        <x:v>68</x:v>
      </x:c>
      <x:c r="E187">
        <x:v>8</x:v>
      </x:c>
      <x:c r="F187" s="14" t="s">
        <x:v>63</x:v>
      </x:c>
      <x:c r="G187" s="15">
        <x:v>43770.3976507755</x:v>
      </x:c>
      <x:c r="H187" t="s">
        <x:v>69</x:v>
      </x:c>
      <x:c r="I187" s="6">
        <x:v>155.521405901487</x:v>
      </x:c>
      <x:c r="J187" t="s">
        <x:v>66</x:v>
      </x:c>
      <x:c r="K187" s="6">
        <x:v>27.0977254544046</x:v>
      </x:c>
      <x:c r="L187" t="s">
        <x:v>64</x:v>
      </x:c>
      <x:c r="M187" s="6">
        <x:v>1012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3349087</x:v>
      </x:c>
      <x:c r="B188" s="1">
        <x:v>43770.4968234606</x:v>
      </x:c>
      <x:c r="C188" s="6">
        <x:v>9.29961582333333</x:v>
      </x:c>
      <x:c r="D188" s="13" t="s">
        <x:v>68</x:v>
      </x:c>
      <x:c r="E188">
        <x:v>8</x:v>
      </x:c>
      <x:c r="F188" s="14" t="s">
        <x:v>63</x:v>
      </x:c>
      <x:c r="G188" s="15">
        <x:v>43770.3976507755</x:v>
      </x:c>
      <x:c r="H188" t="s">
        <x:v>69</x:v>
      </x:c>
      <x:c r="I188" s="6">
        <x:v>155.708934127365</x:v>
      </x:c>
      <x:c r="J188" t="s">
        <x:v>66</x:v>
      </x:c>
      <x:c r="K188" s="6">
        <x:v>27.0763171998628</x:v>
      </x:c>
      <x:c r="L188" t="s">
        <x:v>64</x:v>
      </x:c>
      <x:c r="M188" s="6">
        <x:v>1012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3349097</x:v>
      </x:c>
      <x:c r="B189" s="1">
        <x:v>43770.4968577199</x:v>
      </x:c>
      <x:c r="C189" s="6">
        <x:v>9.34893736166667</x:v>
      </x:c>
      <x:c r="D189" s="13" t="s">
        <x:v>68</x:v>
      </x:c>
      <x:c r="E189">
        <x:v>8</x:v>
      </x:c>
      <x:c r="F189" s="14" t="s">
        <x:v>63</x:v>
      </x:c>
      <x:c r="G189" s="15">
        <x:v>43770.3976507755</x:v>
      </x:c>
      <x:c r="H189" t="s">
        <x:v>69</x:v>
      </x:c>
      <x:c r="I189" s="6">
        <x:v>155.541958391585</x:v>
      </x:c>
      <x:c r="J189" t="s">
        <x:v>66</x:v>
      </x:c>
      <x:c r="K189" s="6">
        <x:v>27.0901483599391</x:v>
      </x:c>
      <x:c r="L189" t="s">
        <x:v>64</x:v>
      </x:c>
      <x:c r="M189" s="6">
        <x:v>1012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3349107</x:v>
      </x:c>
      <x:c r="B190" s="1">
        <x:v>43770.4968926736</x:v>
      </x:c>
      <x:c r="C190" s="6">
        <x:v>9.39925727166667</x:v>
      </x:c>
      <x:c r="D190" s="13" t="s">
        <x:v>68</x:v>
      </x:c>
      <x:c r="E190">
        <x:v>8</x:v>
      </x:c>
      <x:c r="F190" s="14" t="s">
        <x:v>63</x:v>
      </x:c>
      <x:c r="G190" s="15">
        <x:v>43770.3976507755</x:v>
      </x:c>
      <x:c r="H190" t="s">
        <x:v>69</x:v>
      </x:c>
      <x:c r="I190" s="6">
        <x:v>155.853945940051</x:v>
      </x:c>
      <x:c r="J190" t="s">
        <x:v>66</x:v>
      </x:c>
      <x:c r="K190" s="6">
        <x:v>27.066725624491</x:v>
      </x:c>
      <x:c r="L190" t="s">
        <x:v>64</x:v>
      </x:c>
      <x:c r="M190" s="6">
        <x:v>1012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3349117</x:v>
      </x:c>
      <x:c r="B191" s="1">
        <x:v>43770.4969273958</x:v>
      </x:c>
      <x:c r="C191" s="6">
        <x:v>9.44924436666667</x:v>
      </x:c>
      <x:c r="D191" s="13" t="s">
        <x:v>68</x:v>
      </x:c>
      <x:c r="E191">
        <x:v>8</x:v>
      </x:c>
      <x:c r="F191" s="14" t="s">
        <x:v>63</x:v>
      </x:c>
      <x:c r="G191" s="15">
        <x:v>43770.3976507755</x:v>
      </x:c>
      <x:c r="H191" t="s">
        <x:v>69</x:v>
      </x:c>
      <x:c r="I191" s="6">
        <x:v>155.669560075119</x:v>
      </x:c>
      <x:c r="J191" t="s">
        <x:v>66</x:v>
      </x:c>
      <x:c r="K191" s="6">
        <x:v>27.0802260001942</x:v>
      </x:c>
      <x:c r="L191" t="s">
        <x:v>64</x:v>
      </x:c>
      <x:c r="M191" s="6">
        <x:v>1012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3349127</x:v>
      </x:c>
      <x:c r="B192" s="1">
        <x:v>43770.4969622338</x:v>
      </x:c>
      <x:c r="C192" s="6">
        <x:v>9.49942630166667</x:v>
      </x:c>
      <x:c r="D192" s="13" t="s">
        <x:v>68</x:v>
      </x:c>
      <x:c r="E192">
        <x:v>8</x:v>
      </x:c>
      <x:c r="F192" s="14" t="s">
        <x:v>63</x:v>
      </x:c>
      <x:c r="G192" s="15">
        <x:v>43770.3976507755</x:v>
      </x:c>
      <x:c r="H192" t="s">
        <x:v>69</x:v>
      </x:c>
      <x:c r="I192" s="6">
        <x:v>155.789647506063</x:v>
      </x:c>
      <x:c r="J192" t="s">
        <x:v>66</x:v>
      </x:c>
      <x:c r="K192" s="6">
        <x:v>27.0608624492816</x:v>
      </x:c>
      <x:c r="L192" t="s">
        <x:v>64</x:v>
      </x:c>
      <x:c r="M192" s="6">
        <x:v>1012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3349137</x:v>
      </x:c>
      <x:c r="B193" s="1">
        <x:v>43770.4969967245</x:v>
      </x:c>
      <x:c r="C193" s="6">
        <x:v>9.54909492333333</x:v>
      </x:c>
      <x:c r="D193" s="13" t="s">
        <x:v>68</x:v>
      </x:c>
      <x:c r="E193">
        <x:v>8</x:v>
      </x:c>
      <x:c r="F193" s="14" t="s">
        <x:v>63</x:v>
      </x:c>
      <x:c r="G193" s="15">
        <x:v>43770.3976507755</x:v>
      </x:c>
      <x:c r="H193" t="s">
        <x:v>69</x:v>
      </x:c>
      <x:c r="I193" s="6">
        <x:v>155.816933941216</x:v>
      </x:c>
      <x:c r="J193" t="s">
        <x:v>66</x:v>
      </x:c>
      <x:c r="K193" s="6">
        <x:v>27.0629070425507</x:v>
      </x:c>
      <x:c r="L193" t="s">
        <x:v>64</x:v>
      </x:c>
      <x:c r="M193" s="6">
        <x:v>1012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3349147</x:v>
      </x:c>
      <x:c r="B194" s="1">
        <x:v>43770.4970312847</x:v>
      </x:c>
      <x:c r="C194" s="6">
        <x:v>9.598861775</x:v>
      </x:c>
      <x:c r="D194" s="13" t="s">
        <x:v>68</x:v>
      </x:c>
      <x:c r="E194">
        <x:v>8</x:v>
      </x:c>
      <x:c r="F194" s="14" t="s">
        <x:v>63</x:v>
      </x:c>
      <x:c r="G194" s="15">
        <x:v>43770.3976507755</x:v>
      </x:c>
      <x:c r="H194" t="s">
        <x:v>69</x:v>
      </x:c>
      <x:c r="I194" s="6">
        <x:v>155.794426489182</x:v>
      </x:c>
      <x:c r="J194" t="s">
        <x:v>66</x:v>
      </x:c>
      <x:c r="K194" s="6">
        <x:v>27.074483072045</x:v>
      </x:c>
      <x:c r="L194" t="s">
        <x:v>64</x:v>
      </x:c>
      <x:c r="M194" s="6">
        <x:v>1012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3349157</x:v>
      </x:c>
      <x:c r="B195" s="1">
        <x:v>43770.4970664005</x:v>
      </x:c>
      <x:c r="C195" s="6">
        <x:v>9.64942205833333</x:v>
      </x:c>
      <x:c r="D195" s="13" t="s">
        <x:v>68</x:v>
      </x:c>
      <x:c r="E195">
        <x:v>8</x:v>
      </x:c>
      <x:c r="F195" s="14" t="s">
        <x:v>63</x:v>
      </x:c>
      <x:c r="G195" s="15">
        <x:v>43770.3976507755</x:v>
      </x:c>
      <x:c r="H195" t="s">
        <x:v>69</x:v>
      </x:c>
      <x:c r="I195" s="6">
        <x:v>155.780333493697</x:v>
      </x:c>
      <x:c r="J195" t="s">
        <x:v>66</x:v>
      </x:c>
      <x:c r="K195" s="6">
        <x:v>27.069912790696</x:v>
      </x:c>
      <x:c r="L195" t="s">
        <x:v>64</x:v>
      </x:c>
      <x:c r="M195" s="6">
        <x:v>1012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3349167</x:v>
      </x:c>
      <x:c r="B196" s="1">
        <x:v>43770.4971008912</x:v>
      </x:c>
      <x:c r="C196" s="6">
        <x:v>9.69906038833333</x:v>
      </x:c>
      <x:c r="D196" s="13" t="s">
        <x:v>68</x:v>
      </x:c>
      <x:c r="E196">
        <x:v>8</x:v>
      </x:c>
      <x:c r="F196" s="14" t="s">
        <x:v>63</x:v>
      </x:c>
      <x:c r="G196" s="15">
        <x:v>43770.3976507755</x:v>
      </x:c>
      <x:c r="H196" t="s">
        <x:v>69</x:v>
      </x:c>
      <x:c r="I196" s="6">
        <x:v>155.813055859726</x:v>
      </x:c>
      <x:c r="J196" t="s">
        <x:v>66</x:v>
      </x:c>
      <x:c r="K196" s="6">
        <x:v>27.0563823889725</x:v>
      </x:c>
      <x:c r="L196" t="s">
        <x:v>64</x:v>
      </x:c>
      <x:c r="M196" s="6">
        <x:v>1012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3349177</x:v>
      </x:c>
      <x:c r="B197" s="1">
        <x:v>43770.4971359607</x:v>
      </x:c>
      <x:c r="C197" s="6">
        <x:v>9.74959427166667</x:v>
      </x:c>
      <x:c r="D197" s="13" t="s">
        <x:v>68</x:v>
      </x:c>
      <x:c r="E197">
        <x:v>8</x:v>
      </x:c>
      <x:c r="F197" s="14" t="s">
        <x:v>63</x:v>
      </x:c>
      <x:c r="G197" s="15">
        <x:v>43770.3976507755</x:v>
      </x:c>
      <x:c r="H197" t="s">
        <x:v>69</x:v>
      </x:c>
      <x:c r="I197" s="6">
        <x:v>155.771360596574</x:v>
      </x:c>
      <x:c r="J197" t="s">
        <x:v>66</x:v>
      </x:c>
      <x:c r="K197" s="6">
        <x:v>27.0752648313201</x:v>
      </x:c>
      <x:c r="L197" t="s">
        <x:v>64</x:v>
      </x:c>
      <x:c r="M197" s="6">
        <x:v>1012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3349187</x:v>
      </x:c>
      <x:c r="B198" s="1">
        <x:v>43770.4971702199</x:v>
      </x:c>
      <x:c r="C198" s="6">
        <x:v>9.79894810166667</x:v>
      </x:c>
      <x:c r="D198" s="13" t="s">
        <x:v>68</x:v>
      </x:c>
      <x:c r="E198">
        <x:v>8</x:v>
      </x:c>
      <x:c r="F198" s="14" t="s">
        <x:v>63</x:v>
      </x:c>
      <x:c r="G198" s="15">
        <x:v>43770.3976507755</x:v>
      </x:c>
      <x:c r="H198" t="s">
        <x:v>69</x:v>
      </x:c>
      <x:c r="I198" s="6">
        <x:v>155.772952022283</x:v>
      </x:c>
      <x:c r="J198" t="s">
        <x:v>66</x:v>
      </x:c>
      <x:c r="K198" s="6">
        <x:v>27.0713259691329</x:v>
      </x:c>
      <x:c r="L198" t="s">
        <x:v>64</x:v>
      </x:c>
      <x:c r="M198" s="6">
        <x:v>1012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3349197</x:v>
      </x:c>
      <x:c r="B199" s="1">
        <x:v>43770.4972055556</x:v>
      </x:c>
      <x:c r="C199" s="6">
        <x:v>9.84980424</x:v>
      </x:c>
      <x:c r="D199" s="13" t="s">
        <x:v>68</x:v>
      </x:c>
      <x:c r="E199">
        <x:v>8</x:v>
      </x:c>
      <x:c r="F199" s="14" t="s">
        <x:v>63</x:v>
      </x:c>
      <x:c r="G199" s="15">
        <x:v>43770.3976507755</x:v>
      </x:c>
      <x:c r="H199" t="s">
        <x:v>69</x:v>
      </x:c>
      <x:c r="I199" s="6">
        <x:v>155.963785754625</x:v>
      </x:c>
      <x:c r="J199" t="s">
        <x:v>66</x:v>
      </x:c>
      <x:c r="K199" s="6">
        <x:v>27.0529847633293</x:v>
      </x:c>
      <x:c r="L199" t="s">
        <x:v>64</x:v>
      </x:c>
      <x:c r="M199" s="6">
        <x:v>1012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3349207</x:v>
      </x:c>
      <x:c r="B200" s="1">
        <x:v>43770.4972397338</x:v>
      </x:c>
      <x:c r="C200" s="6">
        <x:v>9.89901326</x:v>
      </x:c>
      <x:c r="D200" s="13" t="s">
        <x:v>68</x:v>
      </x:c>
      <x:c r="E200">
        <x:v>8</x:v>
      </x:c>
      <x:c r="F200" s="14" t="s">
        <x:v>63</x:v>
      </x:c>
      <x:c r="G200" s="15">
        <x:v>43770.3976507755</x:v>
      </x:c>
      <x:c r="H200" t="s">
        <x:v>69</x:v>
      </x:c>
      <x:c r="I200" s="6">
        <x:v>155.747614398947</x:v>
      </x:c>
      <x:c r="J200" t="s">
        <x:v>66</x:v>
      </x:c>
      <x:c r="K200" s="6">
        <x:v>27.0870814456139</x:v>
      </x:c>
      <x:c r="L200" t="s">
        <x:v>64</x:v>
      </x:c>
      <x:c r="M200" s="6">
        <x:v>1012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3349217</x:v>
      </x:c>
      <x:c r="B201" s="1">
        <x:v>43770.4972746528</x:v>
      </x:c>
      <x:c r="C201" s="6">
        <x:v>9.94931652333333</x:v>
      </x:c>
      <x:c r="D201" s="13" t="s">
        <x:v>68</x:v>
      </x:c>
      <x:c r="E201">
        <x:v>8</x:v>
      </x:c>
      <x:c r="F201" s="14" t="s">
        <x:v>63</x:v>
      </x:c>
      <x:c r="G201" s="15">
        <x:v>43770.3976507755</x:v>
      </x:c>
      <x:c r="H201" t="s">
        <x:v>69</x:v>
      </x:c>
      <x:c r="I201" s="6">
        <x:v>155.856145886768</x:v>
      </x:c>
      <x:c r="J201" t="s">
        <x:v>66</x:v>
      </x:c>
      <x:c r="K201" s="6">
        <x:v>27.0663046782379</x:v>
      </x:c>
      <x:c r="L201" t="s">
        <x:v>64</x:v>
      </x:c>
      <x:c r="M201" s="6">
        <x:v>1012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3349227</x:v>
      </x:c>
      <x:c r="B202" s="1">
        <x:v>43770.4973096065</x:v>
      </x:c>
      <x:c r="C202" s="6">
        <x:v>9.99962282</x:v>
      </x:c>
      <x:c r="D202" s="13" t="s">
        <x:v>68</x:v>
      </x:c>
      <x:c r="E202">
        <x:v>8</x:v>
      </x:c>
      <x:c r="F202" s="14" t="s">
        <x:v>63</x:v>
      </x:c>
      <x:c r="G202" s="15">
        <x:v>43770.3976507755</x:v>
      </x:c>
      <x:c r="H202" t="s">
        <x:v>69</x:v>
      </x:c>
      <x:c r="I202" s="6">
        <x:v>155.911081936684</x:v>
      </x:c>
      <x:c r="J202" t="s">
        <x:v>66</x:v>
      </x:c>
      <x:c r="K202" s="6">
        <x:v>27.0448966240856</x:v>
      </x:c>
      <x:c r="L202" t="s">
        <x:v>64</x:v>
      </x:c>
      <x:c r="M202" s="6">
        <x:v>1012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3349237</x:v>
      </x:c>
      <x:c r="B203" s="1">
        <x:v>43770.4973443287</x:v>
      </x:c>
      <x:c r="C203" s="6">
        <x:v>10.0496249133333</x:v>
      </x:c>
      <x:c r="D203" s="13" t="s">
        <x:v>68</x:v>
      </x:c>
      <x:c r="E203">
        <x:v>8</x:v>
      </x:c>
      <x:c r="F203" s="14" t="s">
        <x:v>63</x:v>
      </x:c>
      <x:c r="G203" s="15">
        <x:v>43770.3976507755</x:v>
      </x:c>
      <x:c r="H203" t="s">
        <x:v>69</x:v>
      </x:c>
      <x:c r="I203" s="6">
        <x:v>155.911787489305</x:v>
      </x:c>
      <x:c r="J203" t="s">
        <x:v>66</x:v>
      </x:c>
      <x:c r="K203" s="6">
        <x:v>27.0556607690792</x:v>
      </x:c>
      <x:c r="L203" t="s">
        <x:v>64</x:v>
      </x:c>
      <x:c r="M203" s="6">
        <x:v>1012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3349247</x:v>
      </x:c>
      <x:c r="B204" s="1">
        <x:v>43770.4973785532</x:v>
      </x:c>
      <x:c r="C204" s="6">
        <x:v>10.098909655</x:v>
      </x:c>
      <x:c r="D204" s="13" t="s">
        <x:v>68</x:v>
      </x:c>
      <x:c r="E204">
        <x:v>8</x:v>
      </x:c>
      <x:c r="F204" s="14" t="s">
        <x:v>63</x:v>
      </x:c>
      <x:c r="G204" s="15">
        <x:v>43770.3976507755</x:v>
      </x:c>
      <x:c r="H204" t="s">
        <x:v>69</x:v>
      </x:c>
      <x:c r="I204" s="6">
        <x:v>155.999678280821</x:v>
      </x:c>
      <x:c r="J204" t="s">
        <x:v>66</x:v>
      </x:c>
      <x:c r="K204" s="6">
        <x:v>27.0424912332746</x:v>
      </x:c>
      <x:c r="L204" t="s">
        <x:v>64</x:v>
      </x:c>
      <x:c r="M204" s="6">
        <x:v>1012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3349257</x:v>
      </x:c>
      <x:c r="B205" s="1">
        <x:v>43770.4974138079</x:v>
      </x:c>
      <x:c r="C205" s="6">
        <x:v>10.1496853816667</x:v>
      </x:c>
      <x:c r="D205" s="13" t="s">
        <x:v>68</x:v>
      </x:c>
      <x:c r="E205">
        <x:v>8</x:v>
      </x:c>
      <x:c r="F205" s="14" t="s">
        <x:v>63</x:v>
      </x:c>
      <x:c r="G205" s="15">
        <x:v>43770.3976507755</x:v>
      </x:c>
      <x:c r="H205" t="s">
        <x:v>69</x:v>
      </x:c>
      <x:c r="I205" s="6">
        <x:v>156.022360643012</x:v>
      </x:c>
      <x:c r="J205" t="s">
        <x:v>66</x:v>
      </x:c>
      <x:c r="K205" s="6">
        <x:v>27.0563222539754</x:v>
      </x:c>
      <x:c r="L205" t="s">
        <x:v>64</x:v>
      </x:c>
      <x:c r="M205" s="6">
        <x:v>1012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3349267</x:v>
      </x:c>
      <x:c r="B206" s="1">
        <x:v>43770.4974484606</x:v>
      </x:c>
      <x:c r="C206" s="6">
        <x:v>10.1995988633333</x:v>
      </x:c>
      <x:c r="D206" s="13" t="s">
        <x:v>68</x:v>
      </x:c>
      <x:c r="E206">
        <x:v>8</x:v>
      </x:c>
      <x:c r="F206" s="14" t="s">
        <x:v>63</x:v>
      </x:c>
      <x:c r="G206" s="15">
        <x:v>43770.3976507755</x:v>
      </x:c>
      <x:c r="H206" t="s">
        <x:v>69</x:v>
      </x:c>
      <x:c r="I206" s="6">
        <x:v>156.076521219705</x:v>
      </x:c>
      <x:c r="J206" t="s">
        <x:v>66</x:v>
      </x:c>
      <x:c r="K206" s="6">
        <x:v>27.0423408964061</x:v>
      </x:c>
      <x:c r="L206" t="s">
        <x:v>64</x:v>
      </x:c>
      <x:c r="M206" s="6">
        <x:v>1012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3349277</x:v>
      </x:c>
      <x:c r="B207" s="1">
        <x:v>43770.4974827894</x:v>
      </x:c>
      <x:c r="C207" s="6">
        <x:v>10.24904758</x:v>
      </x:c>
      <x:c r="D207" s="13" t="s">
        <x:v>68</x:v>
      </x:c>
      <x:c r="E207">
        <x:v>8</x:v>
      </x:c>
      <x:c r="F207" s="14" t="s">
        <x:v>63</x:v>
      </x:c>
      <x:c r="G207" s="15">
        <x:v>43770.3976507755</x:v>
      </x:c>
      <x:c r="H207" t="s">
        <x:v>69</x:v>
      </x:c>
      <x:c r="I207" s="6">
        <x:v>156.086201795882</x:v>
      </x:c>
      <x:c r="J207" t="s">
        <x:v>66</x:v>
      </x:c>
      <x:c r="K207" s="6">
        <x:v>27.0513911878843</x:v>
      </x:c>
      <x:c r="L207" t="s">
        <x:v>64</x:v>
      </x:c>
      <x:c r="M207" s="6">
        <x:v>1012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3349287</x:v>
      </x:c>
      <x:c r="B208" s="1">
        <x:v>43770.4975179745</x:v>
      </x:c>
      <x:c r="C208" s="6">
        <x:v>10.2996732266667</x:v>
      </x:c>
      <x:c r="D208" s="13" t="s">
        <x:v>68</x:v>
      </x:c>
      <x:c r="E208">
        <x:v>8</x:v>
      </x:c>
      <x:c r="F208" s="14" t="s">
        <x:v>63</x:v>
      </x:c>
      <x:c r="G208" s="15">
        <x:v>43770.3976507755</x:v>
      </x:c>
      <x:c r="H208" t="s">
        <x:v>69</x:v>
      </x:c>
      <x:c r="I208" s="6">
        <x:v>156.175060974608</x:v>
      </x:c>
      <x:c r="J208" t="s">
        <x:v>66</x:v>
      </x:c>
      <x:c r="K208" s="6">
        <x:v>27.0489557249871</x:v>
      </x:c>
      <x:c r="L208" t="s">
        <x:v>64</x:v>
      </x:c>
      <x:c r="M208" s="6">
        <x:v>1012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3349297</x:v>
      </x:c>
      <x:c r="B209" s="1">
        <x:v>43770.497552581</x:v>
      </x:c>
      <x:c r="C209" s="6">
        <x:v>10.3495167483333</x:v>
      </x:c>
      <x:c r="D209" s="13" t="s">
        <x:v>68</x:v>
      </x:c>
      <x:c r="E209">
        <x:v>8</x:v>
      </x:c>
      <x:c r="F209" s="14" t="s">
        <x:v>63</x:v>
      </x:c>
      <x:c r="G209" s="15">
        <x:v>43770.3976507755</x:v>
      </x:c>
      <x:c r="H209" t="s">
        <x:v>69</x:v>
      </x:c>
      <x:c r="I209" s="6">
        <x:v>156.084895638095</x:v>
      </x:c>
      <x:c r="J209" t="s">
        <x:v>66</x:v>
      </x:c>
      <x:c r="K209" s="6">
        <x:v>27.0589080598206</x:v>
      </x:c>
      <x:c r="L209" t="s">
        <x:v>64</x:v>
      </x:c>
      <x:c r="M209" s="6">
        <x:v>1012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3349307</x:v>
      </x:c>
      <x:c r="B210" s="1">
        <x:v>43770.4975871528</x:v>
      </x:c>
      <x:c r="C210" s="6">
        <x:v>10.3992957166667</x:v>
      </x:c>
      <x:c r="D210" s="13" t="s">
        <x:v>68</x:v>
      </x:c>
      <x:c r="E210">
        <x:v>8</x:v>
      </x:c>
      <x:c r="F210" s="14" t="s">
        <x:v>63</x:v>
      </x:c>
      <x:c r="G210" s="15">
        <x:v>43770.3976507755</x:v>
      </x:c>
      <x:c r="H210" t="s">
        <x:v>69</x:v>
      </x:c>
      <x:c r="I210" s="6">
        <x:v>156.128430862656</x:v>
      </x:c>
      <x:c r="J210" t="s">
        <x:v>66</x:v>
      </x:c>
      <x:c r="K210" s="6">
        <x:v>27.0614938676581</x:v>
      </x:c>
      <x:c r="L210" t="s">
        <x:v>64</x:v>
      </x:c>
      <x:c r="M210" s="6">
        <x:v>1012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3349317</x:v>
      </x:c>
      <x:c r="B211" s="1">
        <x:v>43770.4976216782</x:v>
      </x:c>
      <x:c r="C211" s="6">
        <x:v>10.4490093066667</x:v>
      </x:c>
      <x:c r="D211" s="13" t="s">
        <x:v>68</x:v>
      </x:c>
      <x:c r="E211">
        <x:v>8</x:v>
      </x:c>
      <x:c r="F211" s="14" t="s">
        <x:v>63</x:v>
      </x:c>
      <x:c r="G211" s="15">
        <x:v>43770.3976507755</x:v>
      </x:c>
      <x:c r="H211" t="s">
        <x:v>69</x:v>
      </x:c>
      <x:c r="I211" s="6">
        <x:v>156.180189167832</x:v>
      </x:c>
      <x:c r="J211" t="s">
        <x:v>66</x:v>
      </x:c>
      <x:c r="K211" s="6">
        <x:v>27.0588779922996</x:v>
      </x:c>
      <x:c r="L211" t="s">
        <x:v>64</x:v>
      </x:c>
      <x:c r="M211" s="6">
        <x:v>1012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3349327</x:v>
      </x:c>
      <x:c r="B212" s="1">
        <x:v>43770.4976562847</x:v>
      </x:c>
      <x:c r="C212" s="6">
        <x:v>10.4988597366667</x:v>
      </x:c>
      <x:c r="D212" s="13" t="s">
        <x:v>68</x:v>
      </x:c>
      <x:c r="E212">
        <x:v>8</x:v>
      </x:c>
      <x:c r="F212" s="14" t="s">
        <x:v>63</x:v>
      </x:c>
      <x:c r="G212" s="15">
        <x:v>43770.3976507755</x:v>
      </x:c>
      <x:c r="H212" t="s">
        <x:v>69</x:v>
      </x:c>
      <x:c r="I212" s="6">
        <x:v>156.290608838085</x:v>
      </x:c>
      <x:c r="J212" t="s">
        <x:v>66</x:v>
      </x:c>
      <x:c r="K212" s="6">
        <x:v>27.0414388753375</x:v>
      </x:c>
      <x:c r="L212" t="s">
        <x:v>64</x:v>
      </x:c>
      <x:c r="M212" s="6">
        <x:v>1012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3349337</x:v>
      </x:c>
      <x:c r="B213" s="1">
        <x:v>43770.4976914699</x:v>
      </x:c>
      <x:c r="C213" s="6">
        <x:v>10.5495342266667</x:v>
      </x:c>
      <x:c r="D213" s="13" t="s">
        <x:v>68</x:v>
      </x:c>
      <x:c r="E213">
        <x:v>8</x:v>
      </x:c>
      <x:c r="F213" s="14" t="s">
        <x:v>63</x:v>
      </x:c>
      <x:c r="G213" s="15">
        <x:v>43770.3976507755</x:v>
      </x:c>
      <x:c r="H213" t="s">
        <x:v>69</x:v>
      </x:c>
      <x:c r="I213" s="6">
        <x:v>156.150429899645</x:v>
      </x:c>
      <x:c r="J213" t="s">
        <x:v>66</x:v>
      </x:c>
      <x:c r="K213" s="6">
        <x:v>27.0645607586057</x:v>
      </x:c>
      <x:c r="L213" t="s">
        <x:v>64</x:v>
      </x:c>
      <x:c r="M213" s="6">
        <x:v>1012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3349347</x:v>
      </x:c>
      <x:c r="B214" s="1">
        <x:v>43770.4977260417</x:v>
      </x:c>
      <x:c r="C214" s="6">
        <x:v>10.5992992983333</x:v>
      </x:c>
      <x:c r="D214" s="13" t="s">
        <x:v>68</x:v>
      </x:c>
      <x:c r="E214">
        <x:v>8</x:v>
      </x:c>
      <x:c r="F214" s="14" t="s">
        <x:v>63</x:v>
      </x:c>
      <x:c r="G214" s="15">
        <x:v>43770.3976507755</x:v>
      </x:c>
      <x:c r="H214" t="s">
        <x:v>69</x:v>
      </x:c>
      <x:c r="I214" s="6">
        <x:v>156.180955760797</x:v>
      </x:c>
      <x:c r="J214" t="s">
        <x:v>66</x:v>
      </x:c>
      <x:c r="K214" s="6">
        <x:v>27.062365826564</x:v>
      </x:c>
      <x:c r="L214" t="s">
        <x:v>64</x:v>
      </x:c>
      <x:c r="M214" s="6">
        <x:v>1012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3349357</x:v>
      </x:c>
      <x:c r="B215" s="1">
        <x:v>43770.4977607986</x:v>
      </x:c>
      <x:c r="C215" s="6">
        <x:v>10.64937227</x:v>
      </x:c>
      <x:c r="D215" s="13" t="s">
        <x:v>68</x:v>
      </x:c>
      <x:c r="E215">
        <x:v>8</x:v>
      </x:c>
      <x:c r="F215" s="14" t="s">
        <x:v>63</x:v>
      </x:c>
      <x:c r="G215" s="15">
        <x:v>43770.3976507755</x:v>
      </x:c>
      <x:c r="H215" t="s">
        <x:v>69</x:v>
      </x:c>
      <x:c r="I215" s="6">
        <x:v>156.202868199209</x:v>
      </x:c>
      <x:c r="J215" t="s">
        <x:v>66</x:v>
      </x:c>
      <x:c r="K215" s="6">
        <x:v>27.0545482720477</x:v>
      </x:c>
      <x:c r="L215" t="s">
        <x:v>64</x:v>
      </x:c>
      <x:c r="M215" s="6">
        <x:v>1012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3349367</x:v>
      </x:c>
      <x:c r="B216" s="1">
        <x:v>43770.4977955208</x:v>
      </x:c>
      <x:c r="C216" s="6">
        <x:v>10.6993791133333</x:v>
      </x:c>
      <x:c r="D216" s="13" t="s">
        <x:v>68</x:v>
      </x:c>
      <x:c r="E216">
        <x:v>8</x:v>
      </x:c>
      <x:c r="F216" s="14" t="s">
        <x:v>63</x:v>
      </x:c>
      <x:c r="G216" s="15">
        <x:v>43770.3976507755</x:v>
      </x:c>
      <x:c r="H216" t="s">
        <x:v>69</x:v>
      </x:c>
      <x:c r="I216" s="6">
        <x:v>156.295422563378</x:v>
      </x:c>
      <x:c r="J216" t="s">
        <x:v>66</x:v>
      </x:c>
      <x:c r="K216" s="6">
        <x:v>27.0514212553385</x:v>
      </x:c>
      <x:c r="L216" t="s">
        <x:v>64</x:v>
      </x:c>
      <x:c r="M216" s="6">
        <x:v>1012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3349377</x:v>
      </x:c>
      <x:c r="B217" s="1">
        <x:v>43770.4978303241</x:v>
      </x:c>
      <x:c r="C217" s="6">
        <x:v>10.7494692166667</x:v>
      </x:c>
      <x:c r="D217" s="13" t="s">
        <x:v>68</x:v>
      </x:c>
      <x:c r="E217">
        <x:v>8</x:v>
      </x:c>
      <x:c r="F217" s="14" t="s">
        <x:v>63</x:v>
      </x:c>
      <x:c r="G217" s="15">
        <x:v>43770.3976507755</x:v>
      </x:c>
      <x:c r="H217" t="s">
        <x:v>69</x:v>
      </x:c>
      <x:c r="I217" s="6">
        <x:v>156.354627418133</x:v>
      </x:c>
      <x:c r="J217" t="s">
        <x:v>66</x:v>
      </x:c>
      <x:c r="K217" s="6">
        <x:v>27.0510303784549</x:v>
      </x:c>
      <x:c r="L217" t="s">
        <x:v>64</x:v>
      </x:c>
      <x:c r="M217" s="6">
        <x:v>1012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3349387</x:v>
      </x:c>
      <x:c r="B218" s="1">
        <x:v>43770.4978649653</x:v>
      </x:c>
      <x:c r="C218" s="6">
        <x:v>10.7993557283333</x:v>
      </x:c>
      <x:c r="D218" s="13" t="s">
        <x:v>68</x:v>
      </x:c>
      <x:c r="E218">
        <x:v>8</x:v>
      </x:c>
      <x:c r="F218" s="14" t="s">
        <x:v>63</x:v>
      </x:c>
      <x:c r="G218" s="15">
        <x:v>43770.3976507755</x:v>
      </x:c>
      <x:c r="H218" t="s">
        <x:v>69</x:v>
      </x:c>
      <x:c r="I218" s="6">
        <x:v>156.361952689028</x:v>
      </x:c>
      <x:c r="J218" t="s">
        <x:v>66</x:v>
      </x:c>
      <x:c r="K218" s="6">
        <x:v>27.0387328135839</x:v>
      </x:c>
      <x:c r="L218" t="s">
        <x:v>64</x:v>
      </x:c>
      <x:c r="M218" s="6">
        <x:v>1012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3349397</x:v>
      </x:c>
      <x:c r="B219" s="1">
        <x:v>43770.497899537</x:v>
      </x:c>
      <x:c r="C219" s="6">
        <x:v>10.84916593</x:v>
      </x:c>
      <x:c r="D219" s="13" t="s">
        <x:v>68</x:v>
      </x:c>
      <x:c r="E219">
        <x:v>8</x:v>
      </x:c>
      <x:c r="F219" s="14" t="s">
        <x:v>63</x:v>
      </x:c>
      <x:c r="G219" s="15">
        <x:v>43770.3976507755</x:v>
      </x:c>
      <x:c r="H219" t="s">
        <x:v>69</x:v>
      </x:c>
      <x:c r="I219" s="6">
        <x:v>156.244369321377</x:v>
      </x:c>
      <x:c r="J219" t="s">
        <x:v>66</x:v>
      </x:c>
      <x:c r="K219" s="6">
        <x:v>27.0611631246843</x:v>
      </x:c>
      <x:c r="L219" t="s">
        <x:v>64</x:v>
      </x:c>
      <x:c r="M219" s="6">
        <x:v>1012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3349407</x:v>
      </x:c>
      <x:c r="B220" s="1">
        <x:v>43770.4979341782</x:v>
      </x:c>
      <x:c r="C220" s="6">
        <x:v>10.8990079216667</x:v>
      </x:c>
      <x:c r="D220" s="13" t="s">
        <x:v>68</x:v>
      </x:c>
      <x:c r="E220">
        <x:v>8</x:v>
      </x:c>
      <x:c r="F220" s="14" t="s">
        <x:v>63</x:v>
      </x:c>
      <x:c r="G220" s="15">
        <x:v>43770.3976507755</x:v>
      </x:c>
      <x:c r="H220" t="s">
        <x:v>69</x:v>
      </x:c>
      <x:c r="I220" s="6">
        <x:v>156.203993882971</x:v>
      </x:c>
      <x:c r="J220" t="s">
        <x:v>66</x:v>
      </x:c>
      <x:c r="K220" s="6">
        <x:v>27.0506996365111</x:v>
      </x:c>
      <x:c r="L220" t="s">
        <x:v>64</x:v>
      </x:c>
      <x:c r="M220" s="6">
        <x:v>1012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3349417</x:v>
      </x:c>
      <x:c r="B221" s="1">
        <x:v>43770.4979687847</x:v>
      </x:c>
      <x:c r="C221" s="6">
        <x:v>10.9488672383333</x:v>
      </x:c>
      <x:c r="D221" s="13" t="s">
        <x:v>68</x:v>
      </x:c>
      <x:c r="E221">
        <x:v>8</x:v>
      </x:c>
      <x:c r="F221" s="14" t="s">
        <x:v>63</x:v>
      </x:c>
      <x:c r="G221" s="15">
        <x:v>43770.3976507755</x:v>
      </x:c>
      <x:c r="H221" t="s">
        <x:v>69</x:v>
      </x:c>
      <x:c r="I221" s="6">
        <x:v>156.28815128714</x:v>
      </x:c>
      <x:c r="J221" t="s">
        <x:v>66</x:v>
      </x:c>
      <x:c r="K221" s="6">
        <x:v>27.0564425239709</x:v>
      </x:c>
      <x:c r="L221" t="s">
        <x:v>64</x:v>
      </x:c>
      <x:c r="M221" s="6">
        <x:v>1012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3349427</x:v>
      </x:c>
      <x:c r="B222" s="1">
        <x:v>43770.4980039699</x:v>
      </x:c>
      <x:c r="C222" s="6">
        <x:v>10.9995133566667</x:v>
      </x:c>
      <x:c r="D222" s="13" t="s">
        <x:v>68</x:v>
      </x:c>
      <x:c r="E222">
        <x:v>8</x:v>
      </x:c>
      <x:c r="F222" s="14" t="s">
        <x:v>63</x:v>
      </x:c>
      <x:c r="G222" s="15">
        <x:v>43770.3976507755</x:v>
      </x:c>
      <x:c r="H222" t="s">
        <x:v>69</x:v>
      </x:c>
      <x:c r="I222" s="6">
        <x:v>156.369584602243</x:v>
      </x:c>
      <x:c r="J222" t="s">
        <x:v>66</x:v>
      </x:c>
      <x:c r="K222" s="6">
        <x:v>27.0518121322684</x:v>
      </x:c>
      <x:c r="L222" t="s">
        <x:v>64</x:v>
      </x:c>
      <x:c r="M222" s="6">
        <x:v>1012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3349437</x:v>
      </x:c>
      <x:c r="B223" s="1">
        <x:v>43770.4980387384</x:v>
      </x:c>
      <x:c r="C223" s="6">
        <x:v>11.04958883</x:v>
      </x:c>
      <x:c r="D223" s="13" t="s">
        <x:v>68</x:v>
      </x:c>
      <x:c r="E223">
        <x:v>8</x:v>
      </x:c>
      <x:c r="F223" s="14" t="s">
        <x:v>63</x:v>
      </x:c>
      <x:c r="G223" s="15">
        <x:v>43770.3976507755</x:v>
      </x:c>
      <x:c r="H223" t="s">
        <x:v>69</x:v>
      </x:c>
      <x:c r="I223" s="6">
        <x:v>156.585773345762</x:v>
      </x:c>
      <x:c r="J223" t="s">
        <x:v>66</x:v>
      </x:c>
      <x:c r="K223" s="6">
        <x:v>27.0360568213287</x:v>
      </x:c>
      <x:c r="L223" t="s">
        <x:v>64</x:v>
      </x:c>
      <x:c r="M223" s="6">
        <x:v>1012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3349447</x:v>
      </x:c>
      <x:c r="B224" s="1">
        <x:v>43770.4980734954</x:v>
      </x:c>
      <x:c r="C224" s="6">
        <x:v>11.0996472483333</x:v>
      </x:c>
      <x:c r="D224" s="13" t="s">
        <x:v>68</x:v>
      </x:c>
      <x:c r="E224">
        <x:v>8</x:v>
      </x:c>
      <x:c r="F224" s="14" t="s">
        <x:v>63</x:v>
      </x:c>
      <x:c r="G224" s="15">
        <x:v>43770.3976507755</x:v>
      </x:c>
      <x:c r="H224" t="s">
        <x:v>69</x:v>
      </x:c>
      <x:c r="I224" s="6">
        <x:v>156.570689279193</x:v>
      </x:c>
      <x:c r="J224" t="s">
        <x:v>66</x:v>
      </x:c>
      <x:c r="K224" s="6">
        <x:v>27.0280288573622</x:v>
      </x:c>
      <x:c r="L224" t="s">
        <x:v>64</x:v>
      </x:c>
      <x:c r="M224" s="6">
        <x:v>1012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3349457</x:v>
      </x:c>
      <x:c r="B225" s="1">
        <x:v>43770.4981077894</x:v>
      </x:c>
      <x:c r="C225" s="6">
        <x:v>11.14904682</x:v>
      </x:c>
      <x:c r="D225" s="13" t="s">
        <x:v>68</x:v>
      </x:c>
      <x:c r="E225">
        <x:v>8</x:v>
      </x:c>
      <x:c r="F225" s="14" t="s">
        <x:v>63</x:v>
      </x:c>
      <x:c r="G225" s="15">
        <x:v>43770.3976507755</x:v>
      </x:c>
      <x:c r="H225" t="s">
        <x:v>69</x:v>
      </x:c>
      <x:c r="I225" s="6">
        <x:v>156.706224918049</x:v>
      </x:c>
      <x:c r="J225" t="s">
        <x:v>66</x:v>
      </x:c>
      <x:c r="K225" s="6">
        <x:v>27.0276680504435</x:v>
      </x:c>
      <x:c r="L225" t="s">
        <x:v>64</x:v>
      </x:c>
      <x:c r="M225" s="6">
        <x:v>1012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3349467</x:v>
      </x:c>
      <x:c r="B226" s="1">
        <x:v>43770.4981426736</x:v>
      </x:c>
      <x:c r="C226" s="6">
        <x:v>11.1992723316667</x:v>
      </x:c>
      <x:c r="D226" s="13" t="s">
        <x:v>68</x:v>
      </x:c>
      <x:c r="E226">
        <x:v>8</x:v>
      </x:c>
      <x:c r="F226" s="14" t="s">
        <x:v>63</x:v>
      </x:c>
      <x:c r="G226" s="15">
        <x:v>43770.3976507755</x:v>
      </x:c>
      <x:c r="H226" t="s">
        <x:v>69</x:v>
      </x:c>
      <x:c r="I226" s="6">
        <x:v>156.570568367058</x:v>
      </x:c>
      <x:c r="J226" t="s">
        <x:v>66</x:v>
      </x:c>
      <x:c r="K226" s="6">
        <x:v>27.0462195897662</x:v>
      </x:c>
      <x:c r="L226" t="s">
        <x:v>64</x:v>
      </x:c>
      <x:c r="M226" s="6">
        <x:v>1012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3349477</x:v>
      </x:c>
      <x:c r="B227" s="1">
        <x:v>43770.4981774306</x:v>
      </x:c>
      <x:c r="C227" s="6">
        <x:v>11.24931472</x:v>
      </x:c>
      <x:c r="D227" s="13" t="s">
        <x:v>68</x:v>
      </x:c>
      <x:c r="E227">
        <x:v>8</x:v>
      </x:c>
      <x:c r="F227" s="14" t="s">
        <x:v>63</x:v>
      </x:c>
      <x:c r="G227" s="15">
        <x:v>43770.3976507755</x:v>
      </x:c>
      <x:c r="H227" t="s">
        <x:v>69</x:v>
      </x:c>
      <x:c r="I227" s="6">
        <x:v>156.574831510861</x:v>
      </x:c>
      <x:c r="J227" t="s">
        <x:v>66</x:v>
      </x:c>
      <x:c r="K227" s="6">
        <x:v>27.045407769855</x:v>
      </x:c>
      <x:c r="L227" t="s">
        <x:v>64</x:v>
      </x:c>
      <x:c r="M227" s="6">
        <x:v>1012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3349487</x:v>
      </x:c>
      <x:c r="B228" s="1">
        <x:v>43770.4982120718</x:v>
      </x:c>
      <x:c r="C228" s="6">
        <x:v>11.2991988883333</x:v>
      </x:c>
      <x:c r="D228" s="13" t="s">
        <x:v>68</x:v>
      </x:c>
      <x:c r="E228">
        <x:v>8</x:v>
      </x:c>
      <x:c r="F228" s="14" t="s">
        <x:v>63</x:v>
      </x:c>
      <x:c r="G228" s="15">
        <x:v>43770.3976507755</x:v>
      </x:c>
      <x:c r="H228" t="s">
        <x:v>69</x:v>
      </x:c>
      <x:c r="I228" s="6">
        <x:v>156.529113423489</x:v>
      </x:c>
      <x:c r="J228" t="s">
        <x:v>66</x:v>
      </x:c>
      <x:c r="K228" s="6">
        <x:v>27.0432128503371</x:v>
      </x:c>
      <x:c r="L228" t="s">
        <x:v>64</x:v>
      </x:c>
      <x:c r="M228" s="6">
        <x:v>1012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3349497</x:v>
      </x:c>
      <x:c r="B229" s="1">
        <x:v>43770.498246794</x:v>
      </x:c>
      <x:c r="C229" s="6">
        <x:v>11.3491754216667</x:v>
      </x:c>
      <x:c r="D229" s="13" t="s">
        <x:v>68</x:v>
      </x:c>
      <x:c r="E229">
        <x:v>8</x:v>
      </x:c>
      <x:c r="F229" s="14" t="s">
        <x:v>63</x:v>
      </x:c>
      <x:c r="G229" s="15">
        <x:v>43770.3976507755</x:v>
      </x:c>
      <x:c r="H229" t="s">
        <x:v>69</x:v>
      </x:c>
      <x:c r="I229" s="6">
        <x:v>156.53676573723</x:v>
      </x:c>
      <x:c r="J229" t="s">
        <x:v>66</x:v>
      </x:c>
      <x:c r="K229" s="6">
        <x:v>27.0562921864775</x:v>
      </x:c>
      <x:c r="L229" t="s">
        <x:v>64</x:v>
      </x:c>
      <x:c r="M229" s="6">
        <x:v>1012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3349507</x:v>
      </x:c>
      <x:c r="B230" s="1">
        <x:v>43770.4982814005</x:v>
      </x:c>
      <x:c r="C230" s="6">
        <x:v>11.3990187283333</x:v>
      </x:c>
      <x:c r="D230" s="13" t="s">
        <x:v>68</x:v>
      </x:c>
      <x:c r="E230">
        <x:v>8</x:v>
      </x:c>
      <x:c r="F230" s="14" t="s">
        <x:v>63</x:v>
      </x:c>
      <x:c r="G230" s="15">
        <x:v>43770.3976507755</x:v>
      </x:c>
      <x:c r="H230" t="s">
        <x:v>69</x:v>
      </x:c>
      <x:c r="I230" s="6">
        <x:v>156.56890036799</x:v>
      </x:c>
      <x:c r="J230" t="s">
        <x:v>66</x:v>
      </x:c>
      <x:c r="K230" s="6">
        <x:v>27.0356358789204</x:v>
      </x:c>
      <x:c r="L230" t="s">
        <x:v>64</x:v>
      </x:c>
      <x:c r="M230" s="6">
        <x:v>1012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3349517</x:v>
      </x:c>
      <x:c r="B231" s="1">
        <x:v>43770.4983165162</x:v>
      </x:c>
      <x:c r="C231" s="6">
        <x:v>11.4495697466667</x:v>
      </x:c>
      <x:c r="D231" s="13" t="s">
        <x:v>68</x:v>
      </x:c>
      <x:c r="E231">
        <x:v>8</x:v>
      </x:c>
      <x:c r="F231" s="14" t="s">
        <x:v>63</x:v>
      </x:c>
      <x:c r="G231" s="15">
        <x:v>43770.3976507755</x:v>
      </x:c>
      <x:c r="H231" t="s">
        <x:v>69</x:v>
      </x:c>
      <x:c r="I231" s="6">
        <x:v>156.587170857019</x:v>
      </x:c>
      <x:c r="J231" t="s">
        <x:v>66</x:v>
      </x:c>
      <x:c r="K231" s="6">
        <x:v>27.039424362491</x:v>
      </x:c>
      <x:c r="L231" t="s">
        <x:v>64</x:v>
      </x:c>
      <x:c r="M231" s="6">
        <x:v>1012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3349527</x:v>
      </x:c>
      <x:c r="B232" s="1">
        <x:v>43770.4983511574</x:v>
      </x:c>
      <x:c r="C232" s="6">
        <x:v>11.4994697116667</x:v>
      </x:c>
      <x:c r="D232" s="13" t="s">
        <x:v>68</x:v>
      </x:c>
      <x:c r="E232">
        <x:v>8</x:v>
      </x:c>
      <x:c r="F232" s="14" t="s">
        <x:v>63</x:v>
      </x:c>
      <x:c r="G232" s="15">
        <x:v>43770.3976507755</x:v>
      </x:c>
      <x:c r="H232" t="s">
        <x:v>69</x:v>
      </x:c>
      <x:c r="I232" s="6">
        <x:v>156.508552972347</x:v>
      </x:c>
      <x:c r="J232" t="s">
        <x:v>66</x:v>
      </x:c>
      <x:c r="K232" s="6">
        <x:v>27.0543979346389</x:v>
      </x:c>
      <x:c r="L232" t="s">
        <x:v>64</x:v>
      </x:c>
      <x:c r="M232" s="6">
        <x:v>1012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3349537</x:v>
      </x:c>
      <x:c r="B233" s="1">
        <x:v>43770.4983858449</x:v>
      </x:c>
      <x:c r="C233" s="6">
        <x:v>11.5494032116667</x:v>
      </x:c>
      <x:c r="D233" s="13" t="s">
        <x:v>68</x:v>
      </x:c>
      <x:c r="E233">
        <x:v>8</x:v>
      </x:c>
      <x:c r="F233" s="14" t="s">
        <x:v>63</x:v>
      </x:c>
      <x:c r="G233" s="15">
        <x:v>43770.3976507755</x:v>
      </x:c>
      <x:c r="H233" t="s">
        <x:v>69</x:v>
      </x:c>
      <x:c r="I233" s="6">
        <x:v>156.711784007347</x:v>
      </x:c>
      <x:c r="J233" t="s">
        <x:v>66</x:v>
      </x:c>
      <x:c r="K233" s="6">
        <x:v>27.0229775640337</x:v>
      </x:c>
      <x:c r="L233" t="s">
        <x:v>64</x:v>
      </x:c>
      <x:c r="M233" s="6">
        <x:v>1012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3349547</x:v>
      </x:c>
      <x:c r="B234" s="1">
        <x:v>43770.4984202199</x:v>
      </x:c>
      <x:c r="C234" s="6">
        <x:v>11.5988961316667</x:v>
      </x:c>
      <x:c r="D234" s="13" t="s">
        <x:v>68</x:v>
      </x:c>
      <x:c r="E234">
        <x:v>8</x:v>
      </x:c>
      <x:c r="F234" s="14" t="s">
        <x:v>63</x:v>
      </x:c>
      <x:c r="G234" s="15">
        <x:v>43770.3976507755</x:v>
      </x:c>
      <x:c r="H234" t="s">
        <x:v>69</x:v>
      </x:c>
      <x:c r="I234" s="6">
        <x:v>156.793716109294</x:v>
      </x:c>
      <x:c r="J234" t="s">
        <x:v>66</x:v>
      </x:c>
      <x:c r="K234" s="6">
        <x:v>27.0255633441925</x:v>
      </x:c>
      <x:c r="L234" t="s">
        <x:v>64</x:v>
      </x:c>
      <x:c r="M234" s="6">
        <x:v>1012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3349557</x:v>
      </x:c>
      <x:c r="B235" s="1">
        <x:v>43770.4984554398</x:v>
      </x:c>
      <x:c r="C235" s="6">
        <x:v>11.6496449416667</x:v>
      </x:c>
      <x:c r="D235" s="13" t="s">
        <x:v>68</x:v>
      </x:c>
      <x:c r="E235">
        <x:v>8</x:v>
      </x:c>
      <x:c r="F235" s="14" t="s">
        <x:v>63</x:v>
      </x:c>
      <x:c r="G235" s="15">
        <x:v>43770.3976507755</x:v>
      </x:c>
      <x:c r="H235" t="s">
        <x:v>69</x:v>
      </x:c>
      <x:c r="I235" s="6">
        <x:v>156.8536815425</x:v>
      </x:c>
      <x:c r="J235" t="s">
        <x:v>66</x:v>
      </x:c>
      <x:c r="K235" s="6">
        <x:v>27.0359666193799</x:v>
      </x:c>
      <x:c r="L235" t="s">
        <x:v>64</x:v>
      </x:c>
      <x:c r="M235" s="6">
        <x:v>1012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3349567</x:v>
      </x:c>
      <x:c r="B236" s="1">
        <x:v>43770.4984896991</x:v>
      </x:c>
      <x:c r="C236" s="6">
        <x:v>11.698998035</x:v>
      </x:c>
      <x:c r="D236" s="13" t="s">
        <x:v>68</x:v>
      </x:c>
      <x:c r="E236">
        <x:v>8</x:v>
      </x:c>
      <x:c r="F236" s="14" t="s">
        <x:v>63</x:v>
      </x:c>
      <x:c r="G236" s="15">
        <x:v>43770.3976507755</x:v>
      </x:c>
      <x:c r="H236" t="s">
        <x:v>69</x:v>
      </x:c>
      <x:c r="I236" s="6">
        <x:v>156.878385864144</x:v>
      </x:c>
      <x:c r="J236" t="s">
        <x:v>66</x:v>
      </x:c>
      <x:c r="K236" s="6">
        <x:v>27.0276379832026</x:v>
      </x:c>
      <x:c r="L236" t="s">
        <x:v>64</x:v>
      </x:c>
      <x:c r="M236" s="6">
        <x:v>1012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3349577</x:v>
      </x:c>
      <x:c r="B237" s="1">
        <x:v>43770.498524537</x:v>
      </x:c>
      <x:c r="C237" s="6">
        <x:v>11.7491339833333</x:v>
      </x:c>
      <x:c r="D237" s="13" t="s">
        <x:v>68</x:v>
      </x:c>
      <x:c r="E237">
        <x:v>8</x:v>
      </x:c>
      <x:c r="F237" s="14" t="s">
        <x:v>63</x:v>
      </x:c>
      <x:c r="G237" s="15">
        <x:v>43770.3976507755</x:v>
      </x:c>
      <x:c r="H237" t="s">
        <x:v>69</x:v>
      </x:c>
      <x:c r="I237" s="6">
        <x:v>156.938796734251</x:v>
      </x:c>
      <x:c r="J237" t="s">
        <x:v>66</x:v>
      </x:c>
      <x:c r="K237" s="6">
        <x:v>27.0234285720571</x:v>
      </x:c>
      <x:c r="L237" t="s">
        <x:v>64</x:v>
      </x:c>
      <x:c r="M237" s="6">
        <x:v>1012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3349587</x:v>
      </x:c>
      <x:c r="B238" s="1">
        <x:v>43770.498559456</x:v>
      </x:c>
      <x:c r="C238" s="6">
        <x:v>11.7994331233333</x:v>
      </x:c>
      <x:c r="D238" s="13" t="s">
        <x:v>68</x:v>
      </x:c>
      <x:c r="E238">
        <x:v>8</x:v>
      </x:c>
      <x:c r="F238" s="14" t="s">
        <x:v>63</x:v>
      </x:c>
      <x:c r="G238" s="15">
        <x:v>43770.3976507755</x:v>
      </x:c>
      <x:c r="H238" t="s">
        <x:v>69</x:v>
      </x:c>
      <x:c r="I238" s="6">
        <x:v>156.997378578471</x:v>
      </x:c>
      <x:c r="J238" t="s">
        <x:v>66</x:v>
      </x:c>
      <x:c r="K238" s="6">
        <x:v>27.0377405914878</x:v>
      </x:c>
      <x:c r="L238" t="s">
        <x:v>64</x:v>
      </x:c>
      <x:c r="M238" s="6">
        <x:v>1012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3349597</x:v>
      </x:c>
      <x:c r="B239" s="1">
        <x:v>43770.4985940162</x:v>
      </x:c>
      <x:c r="C239" s="6">
        <x:v>11.8491888233333</x:v>
      </x:c>
      <x:c r="D239" s="13" t="s">
        <x:v>68</x:v>
      </x:c>
      <x:c r="E239">
        <x:v>8</x:v>
      </x:c>
      <x:c r="F239" s="14" t="s">
        <x:v>63</x:v>
      </x:c>
      <x:c r="G239" s="15">
        <x:v>43770.3976507755</x:v>
      </x:c>
      <x:c r="H239" t="s">
        <x:v>69</x:v>
      </x:c>
      <x:c r="I239" s="6">
        <x:v>156.926224419757</x:v>
      </x:c>
      <x:c r="J239" t="s">
        <x:v>66</x:v>
      </x:c>
      <x:c r="K239" s="6">
        <x:v>27.0367183023614</x:v>
      </x:c>
      <x:c r="L239" t="s">
        <x:v>64</x:v>
      </x:c>
      <x:c r="M239" s="6">
        <x:v>1012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3349607</x:v>
      </x:c>
      <x:c r="B240" s="1">
        <x:v>43770.4986288542</x:v>
      </x:c>
      <x:c r="C240" s="6">
        <x:v>11.8993614266667</x:v>
      </x:c>
      <x:c r="D240" s="13" t="s">
        <x:v>68</x:v>
      </x:c>
      <x:c r="E240">
        <x:v>8</x:v>
      </x:c>
      <x:c r="F240" s="14" t="s">
        <x:v>63</x:v>
      </x:c>
      <x:c r="G240" s="15">
        <x:v>43770.3976507755</x:v>
      </x:c>
      <x:c r="H240" t="s">
        <x:v>69</x:v>
      </x:c>
      <x:c r="I240" s="6">
        <x:v>157.022419130898</x:v>
      </x:c>
      <x:c r="J240" t="s">
        <x:v>66</x:v>
      </x:c>
      <x:c r="K240" s="6">
        <x:v>27.0293518163944</x:v>
      </x:c>
      <x:c r="L240" t="s">
        <x:v>64</x:v>
      </x:c>
      <x:c r="M240" s="6">
        <x:v>1012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3349617</x:v>
      </x:c>
      <x:c r="B241" s="1">
        <x:v>43770.4986635417</x:v>
      </x:c>
      <x:c r="C241" s="6">
        <x:v>11.949332935</x:v>
      </x:c>
      <x:c r="D241" s="13" t="s">
        <x:v>68</x:v>
      </x:c>
      <x:c r="E241">
        <x:v>8</x:v>
      </x:c>
      <x:c r="F241" s="14" t="s">
        <x:v>63</x:v>
      </x:c>
      <x:c r="G241" s="15">
        <x:v>43770.3976507755</x:v>
      </x:c>
      <x:c r="H241" t="s">
        <x:v>69</x:v>
      </x:c>
      <x:c r="I241" s="6">
        <x:v>157.003574045573</x:v>
      </x:c>
      <x:c r="J241" t="s">
        <x:v>66</x:v>
      </x:c>
      <x:c r="K241" s="6">
        <x:v>27.0329298218453</x:v>
      </x:c>
      <x:c r="L241" t="s">
        <x:v>64</x:v>
      </x:c>
      <x:c r="M241" s="6">
        <x:v>1012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3349627</x:v>
      </x:c>
      <x:c r="B242" s="1">
        <x:v>43770.4986985764</x:v>
      </x:c>
      <x:c r="C242" s="6">
        <x:v>11.99972365</x:v>
      </x:c>
      <x:c r="D242" s="13" t="s">
        <x:v>68</x:v>
      </x:c>
      <x:c r="E242">
        <x:v>8</x:v>
      </x:c>
      <x:c r="F242" s="14" t="s">
        <x:v>63</x:v>
      </x:c>
      <x:c r="G242" s="15">
        <x:v>43770.3976507755</x:v>
      </x:c>
      <x:c r="H242" t="s">
        <x:v>69</x:v>
      </x:c>
      <x:c r="I242" s="6">
        <x:v>157.095770761187</x:v>
      </x:c>
      <x:c r="J242" t="s">
        <x:v>66</x:v>
      </x:c>
      <x:c r="K242" s="6">
        <x:v>27.015430705424</x:v>
      </x:c>
      <x:c r="L242" t="s">
        <x:v>64</x:v>
      </x:c>
      <x:c r="M242" s="6">
        <x:v>1012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3349637</x:v>
      </x:c>
      <x:c r="B243" s="1">
        <x:v>43770.4987332176</x:v>
      </x:c>
      <x:c r="C243" s="6">
        <x:v>12.0496488366667</x:v>
      </x:c>
      <x:c r="D243" s="13" t="s">
        <x:v>68</x:v>
      </x:c>
      <x:c r="E243">
        <x:v>8</x:v>
      </x:c>
      <x:c r="F243" s="14" t="s">
        <x:v>63</x:v>
      </x:c>
      <x:c r="G243" s="15">
        <x:v>43770.3976507755</x:v>
      </x:c>
      <x:c r="H243" t="s">
        <x:v>69</x:v>
      </x:c>
      <x:c r="I243" s="6">
        <x:v>156.95871989369</x:v>
      </x:c>
      <x:c r="J243" t="s">
        <x:v>66</x:v>
      </x:c>
      <x:c r="K243" s="6">
        <x:v>27.0232782360426</x:v>
      </x:c>
      <x:c r="L243" t="s">
        <x:v>64</x:v>
      </x:c>
      <x:c r="M243" s="6">
        <x:v>1012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3349647</x:v>
      </x:c>
      <x:c r="B244" s="1">
        <x:v>43770.4987678588</x:v>
      </x:c>
      <x:c r="C244" s="6">
        <x:v>12.0995382766667</x:v>
      </x:c>
      <x:c r="D244" s="13" t="s">
        <x:v>68</x:v>
      </x:c>
      <x:c r="E244">
        <x:v>8</x:v>
      </x:c>
      <x:c r="F244" s="14" t="s">
        <x:v>63</x:v>
      </x:c>
      <x:c r="G244" s="15">
        <x:v>43770.3976507755</x:v>
      </x:c>
      <x:c r="H244" t="s">
        <x:v>69</x:v>
      </x:c>
      <x:c r="I244" s="6">
        <x:v>157.085470135388</x:v>
      </x:c>
      <x:c r="J244" t="s">
        <x:v>66</x:v>
      </x:c>
      <x:c r="K244" s="6">
        <x:v>27.0173850695705</x:v>
      </x:c>
      <x:c r="L244" t="s">
        <x:v>64</x:v>
      </x:c>
      <x:c r="M244" s="6">
        <x:v>1012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3349657</x:v>
      </x:c>
      <x:c r="B245" s="1">
        <x:v>43770.4988021644</x:v>
      </x:c>
      <x:c r="C245" s="6">
        <x:v>12.1489206683333</x:v>
      </x:c>
      <x:c r="D245" s="13" t="s">
        <x:v>68</x:v>
      </x:c>
      <x:c r="E245">
        <x:v>8</x:v>
      </x:c>
      <x:c r="F245" s="14" t="s">
        <x:v>63</x:v>
      </x:c>
      <x:c r="G245" s="15">
        <x:v>43770.3976507755</x:v>
      </x:c>
      <x:c r="H245" t="s">
        <x:v>69</x:v>
      </x:c>
      <x:c r="I245" s="6">
        <x:v>157.035429773236</x:v>
      </x:c>
      <x:c r="J245" t="s">
        <x:v>66</x:v>
      </x:c>
      <x:c r="K245" s="6">
        <x:v>27.0232481688404</x:v>
      </x:c>
      <x:c r="L245" t="s">
        <x:v>64</x:v>
      </x:c>
      <x:c r="M245" s="6">
        <x:v>1012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3349667</x:v>
      </x:c>
      <x:c r="B246" s="1">
        <x:v>43770.4988369213</x:v>
      </x:c>
      <x:c r="C246" s="6">
        <x:v>12.1989607966667</x:v>
      </x:c>
      <x:c r="D246" s="13" t="s">
        <x:v>68</x:v>
      </x:c>
      <x:c r="E246">
        <x:v>8</x:v>
      </x:c>
      <x:c r="F246" s="14" t="s">
        <x:v>63</x:v>
      </x:c>
      <x:c r="G246" s="15">
        <x:v>43770.3976507755</x:v>
      </x:c>
      <x:c r="H246" t="s">
        <x:v>69</x:v>
      </x:c>
      <x:c r="I246" s="6">
        <x:v>157.005812576705</x:v>
      </x:c>
      <x:c r="J246" t="s">
        <x:v>66</x:v>
      </x:c>
      <x:c r="K246" s="6">
        <x:v>27.0288707403229</x:v>
      </x:c>
      <x:c r="L246" t="s">
        <x:v>64</x:v>
      </x:c>
      <x:c r="M246" s="6">
        <x:v>1012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3349677</x:v>
      </x:c>
      <x:c r="B247" s="1">
        <x:v>43770.4988720718</x:v>
      </x:c>
      <x:c r="C247" s="6">
        <x:v>12.2495802766667</x:v>
      </x:c>
      <x:c r="D247" s="13" t="s">
        <x:v>68</x:v>
      </x:c>
      <x:c r="E247">
        <x:v>8</x:v>
      </x:c>
      <x:c r="F247" s="14" t="s">
        <x:v>63</x:v>
      </x:c>
      <x:c r="G247" s="15">
        <x:v>43770.3976507755</x:v>
      </x:c>
      <x:c r="H247" t="s">
        <x:v>69</x:v>
      </x:c>
      <x:c r="I247" s="6">
        <x:v>156.905897607105</x:v>
      </x:c>
      <x:c r="J247" t="s">
        <x:v>66</x:v>
      </x:c>
      <x:c r="K247" s="6">
        <x:v>27.0260444197907</x:v>
      </x:c>
      <x:c r="L247" t="s">
        <x:v>64</x:v>
      </x:c>
      <x:c r="M247" s="6">
        <x:v>1012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3349687</x:v>
      </x:c>
      <x:c r="B248" s="1">
        <x:v>43770.4989067477</x:v>
      </x:c>
      <x:c r="C248" s="6">
        <x:v>12.2995211383333</x:v>
      </x:c>
      <x:c r="D248" s="13" t="s">
        <x:v>68</x:v>
      </x:c>
      <x:c r="E248">
        <x:v>8</x:v>
      </x:c>
      <x:c r="F248" s="14" t="s">
        <x:v>63</x:v>
      </x:c>
      <x:c r="G248" s="15">
        <x:v>43770.3976507755</x:v>
      </x:c>
      <x:c r="H248" t="s">
        <x:v>69</x:v>
      </x:c>
      <x:c r="I248" s="6">
        <x:v>156.988574593947</x:v>
      </x:c>
      <x:c r="J248" t="s">
        <x:v>66</x:v>
      </x:c>
      <x:c r="K248" s="6">
        <x:v>27.0285099333137</x:v>
      </x:c>
      <x:c r="L248" t="s">
        <x:v>64</x:v>
      </x:c>
      <x:c r="M248" s="6">
        <x:v>1012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3349697</x:v>
      </x:c>
      <x:c r="B249" s="1">
        <x:v>43770.4989411227</x:v>
      </x:c>
      <x:c r="C249" s="6">
        <x:v>12.3490251283333</x:v>
      </x:c>
      <x:c r="D249" s="13" t="s">
        <x:v>68</x:v>
      </x:c>
      <x:c r="E249">
        <x:v>8</x:v>
      </x:c>
      <x:c r="F249" s="14" t="s">
        <x:v>63</x:v>
      </x:c>
      <x:c r="G249" s="15">
        <x:v>43770.3976507755</x:v>
      </x:c>
      <x:c r="H249" t="s">
        <x:v>69</x:v>
      </x:c>
      <x:c r="I249" s="6">
        <x:v>157.234959840186</x:v>
      </x:c>
      <x:c r="J249" t="s">
        <x:v>66</x:v>
      </x:c>
      <x:c r="K249" s="6">
        <x:v>27.0144685573387</x:v>
      </x:c>
      <x:c r="L249" t="s">
        <x:v>64</x:v>
      </x:c>
      <x:c r="M249" s="6">
        <x:v>1012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3349707</x:v>
      </x:c>
      <x:c r="B250" s="1">
        <x:v>43770.4989758102</x:v>
      </x:c>
      <x:c r="C250" s="6">
        <x:v>12.39896782</x:v>
      </x:c>
      <x:c r="D250" s="13" t="s">
        <x:v>68</x:v>
      </x:c>
      <x:c r="E250">
        <x:v>8</x:v>
      </x:c>
      <x:c r="F250" s="14" t="s">
        <x:v>63</x:v>
      </x:c>
      <x:c r="G250" s="15">
        <x:v>43770.3976507755</x:v>
      </x:c>
      <x:c r="H250" t="s">
        <x:v>69</x:v>
      </x:c>
      <x:c r="I250" s="6">
        <x:v>157.076675610579</x:v>
      </x:c>
      <x:c r="J250" t="s">
        <x:v>66</x:v>
      </x:c>
      <x:c r="K250" s="6">
        <x:v>27.0081544673717</x:v>
      </x:c>
      <x:c r="L250" t="s">
        <x:v>64</x:v>
      </x:c>
      <x:c r="M250" s="6">
        <x:v>1012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3349717</x:v>
      </x:c>
      <x:c r="B251" s="1">
        <x:v>43770.4990104977</x:v>
      </x:c>
      <x:c r="C251" s="6">
        <x:v>12.4488874516667</x:v>
      </x:c>
      <x:c r="D251" s="13" t="s">
        <x:v>68</x:v>
      </x:c>
      <x:c r="E251">
        <x:v>8</x:v>
      </x:c>
      <x:c r="F251" s="14" t="s">
        <x:v>63</x:v>
      </x:c>
      <x:c r="G251" s="15">
        <x:v>43770.3976507755</x:v>
      </x:c>
      <x:c r="H251" t="s">
        <x:v>69</x:v>
      </x:c>
      <x:c r="I251" s="6">
        <x:v>157.047105848025</x:v>
      </x:c>
      <x:c r="J251" t="s">
        <x:v>66</x:v>
      </x:c>
      <x:c r="K251" s="6">
        <x:v>27.0282994625763</x:v>
      </x:c>
      <x:c r="L251" t="s">
        <x:v>64</x:v>
      </x:c>
      <x:c r="M251" s="6">
        <x:v>1012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3349727</x:v>
      </x:c>
      <x:c r="B252" s="1">
        <x:v>43770.4990452199</x:v>
      </x:c>
      <x:c r="C252" s="6">
        <x:v>12.4988873566667</x:v>
      </x:c>
      <x:c r="D252" s="13" t="s">
        <x:v>68</x:v>
      </x:c>
      <x:c r="E252">
        <x:v>8</x:v>
      </x:c>
      <x:c r="F252" s="14" t="s">
        <x:v>63</x:v>
      </x:c>
      <x:c r="G252" s="15">
        <x:v>43770.3976507755</x:v>
      </x:c>
      <x:c r="H252" t="s">
        <x:v>69</x:v>
      </x:c>
      <x:c r="I252" s="6">
        <x:v>157.251591341492</x:v>
      </x:c>
      <x:c r="J252" t="s">
        <x:v>66</x:v>
      </x:c>
      <x:c r="K252" s="6">
        <x:v>27.0149496313466</x:v>
      </x:c>
      <x:c r="L252" t="s">
        <x:v>64</x:v>
      </x:c>
      <x:c r="M252" s="6">
        <x:v>1012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3349737</x:v>
      </x:c>
      <x:c r="B253" s="1">
        <x:v>43770.4990803588</x:v>
      </x:c>
      <x:c r="C253" s="6">
        <x:v>12.5495454366667</x:v>
      </x:c>
      <x:c r="D253" s="13" t="s">
        <x:v>68</x:v>
      </x:c>
      <x:c r="E253">
        <x:v>8</x:v>
      </x:c>
      <x:c r="F253" s="14" t="s">
        <x:v>63</x:v>
      </x:c>
      <x:c r="G253" s="15">
        <x:v>43770.3976507755</x:v>
      </x:c>
      <x:c r="H253" t="s">
        <x:v>69</x:v>
      </x:c>
      <x:c r="I253" s="6">
        <x:v>157.383910332089</x:v>
      </x:c>
      <x:c r="J253" t="s">
        <x:v>66</x:v>
      </x:c>
      <x:c r="K253" s="6">
        <x:v>26.9971499389608</x:v>
      </x:c>
      <x:c r="L253" t="s">
        <x:v>64</x:v>
      </x:c>
      <x:c r="M253" s="6">
        <x:v>1012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3349747</x:v>
      </x:c>
      <x:c r="B254" s="1">
        <x:v>43770.4991150116</x:v>
      </x:c>
      <x:c r="C254" s="6">
        <x:v>12.5993984233333</x:v>
      </x:c>
      <x:c r="D254" s="13" t="s">
        <x:v>68</x:v>
      </x:c>
      <x:c r="E254">
        <x:v>8</x:v>
      </x:c>
      <x:c r="F254" s="14" t="s">
        <x:v>63</x:v>
      </x:c>
      <x:c r="G254" s="15">
        <x:v>43770.3976507755</x:v>
      </x:c>
      <x:c r="H254" t="s">
        <x:v>69</x:v>
      </x:c>
      <x:c r="I254" s="6">
        <x:v>157.300170810504</x:v>
      </x:c>
      <x:c r="J254" t="s">
        <x:v>66</x:v>
      </x:c>
      <x:c r="K254" s="6">
        <x:v>27.002110992385</x:v>
      </x:c>
      <x:c r="L254" t="s">
        <x:v>64</x:v>
      </x:c>
      <x:c r="M254" s="6">
        <x:v>1012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3349757</x:v>
      </x:c>
      <x:c r="B255" s="1">
        <x:v>43770.4991497685</x:v>
      </x:c>
      <x:c r="C255" s="6">
        <x:v>12.649477915</x:v>
      </x:c>
      <x:c r="D255" s="13" t="s">
        <x:v>68</x:v>
      </x:c>
      <x:c r="E255">
        <x:v>8</x:v>
      </x:c>
      <x:c r="F255" s="14" t="s">
        <x:v>63</x:v>
      </x:c>
      <x:c r="G255" s="15">
        <x:v>43770.3976507755</x:v>
      </x:c>
      <x:c r="H255" t="s">
        <x:v>69</x:v>
      </x:c>
      <x:c r="I255" s="6">
        <x:v>157.37200067276</x:v>
      </x:c>
      <x:c r="J255" t="s">
        <x:v>66</x:v>
      </x:c>
      <x:c r="K255" s="6">
        <x:v>26.9994049623356</x:v>
      </x:c>
      <x:c r="L255" t="s">
        <x:v>64</x:v>
      </x:c>
      <x:c r="M255" s="6">
        <x:v>1012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3349767</x:v>
      </x:c>
      <x:c r="B256" s="1">
        <x:v>43770.499184456</x:v>
      </x:c>
      <x:c r="C256" s="6">
        <x:v>12.699447485</x:v>
      </x:c>
      <x:c r="D256" s="13" t="s">
        <x:v>68</x:v>
      </x:c>
      <x:c r="E256">
        <x:v>8</x:v>
      </x:c>
      <x:c r="F256" s="14" t="s">
        <x:v>63</x:v>
      </x:c>
      <x:c r="G256" s="15">
        <x:v>43770.3976507755</x:v>
      </x:c>
      <x:c r="H256" t="s">
        <x:v>69</x:v>
      </x:c>
      <x:c r="I256" s="6">
        <x:v>157.380706652233</x:v>
      </x:c>
      <x:c r="J256" t="s">
        <x:v>66</x:v>
      </x:c>
      <x:c r="K256" s="6">
        <x:v>27.0013893841588</x:v>
      </x:c>
      <x:c r="L256" t="s">
        <x:v>64</x:v>
      </x:c>
      <x:c r="M256" s="6">
        <x:v>1012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3349777</x:v>
      </x:c>
      <x:c r="B257" s="1">
        <x:v>43770.499218831</x:v>
      </x:c>
      <x:c r="C257" s="6">
        <x:v>12.7489464166667</x:v>
      </x:c>
      <x:c r="D257" s="13" t="s">
        <x:v>68</x:v>
      </x:c>
      <x:c r="E257">
        <x:v>8</x:v>
      </x:c>
      <x:c r="F257" s="14" t="s">
        <x:v>63</x:v>
      </x:c>
      <x:c r="G257" s="15">
        <x:v>43770.3976507755</x:v>
      </x:c>
      <x:c r="H257" t="s">
        <x:v>69</x:v>
      </x:c>
      <x:c r="I257" s="6">
        <x:v>157.234574738285</x:v>
      </x:c>
      <x:c r="J257" t="s">
        <x:v>66</x:v>
      </x:c>
      <x:c r="K257" s="6">
        <x:v>27.0254430753039</x:v>
      </x:c>
      <x:c r="L257" t="s">
        <x:v>64</x:v>
      </x:c>
      <x:c r="M257" s="6">
        <x:v>1012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3349787</x:v>
      </x:c>
      <x:c r="B258" s="1">
        <x:v>43770.499253588</x:v>
      </x:c>
      <x:c r="C258" s="6">
        <x:v>12.79896652</x:v>
      </x:c>
      <x:c r="D258" s="13" t="s">
        <x:v>68</x:v>
      </x:c>
      <x:c r="E258">
        <x:v>8</x:v>
      </x:c>
      <x:c r="F258" s="14" t="s">
        <x:v>63</x:v>
      </x:c>
      <x:c r="G258" s="15">
        <x:v>43770.3976507755</x:v>
      </x:c>
      <x:c r="H258" t="s">
        <x:v>69</x:v>
      </x:c>
      <x:c r="I258" s="6">
        <x:v>157.173319100293</x:v>
      </x:c>
      <x:c r="J258" t="s">
        <x:v>66</x:v>
      </x:c>
      <x:c r="K258" s="6">
        <x:v>27.0188884273821</x:v>
      </x:c>
      <x:c r="L258" t="s">
        <x:v>64</x:v>
      </x:c>
      <x:c r="M258" s="6">
        <x:v>1012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3349797</x:v>
      </x:c>
      <x:c r="B259" s="1">
        <x:v>43770.4992886227</x:v>
      </x:c>
      <x:c r="C259" s="6">
        <x:v>12.8494244483333</x:v>
      </x:c>
      <x:c r="D259" s="13" t="s">
        <x:v>68</x:v>
      </x:c>
      <x:c r="E259">
        <x:v>8</x:v>
      </x:c>
      <x:c r="F259" s="14" t="s">
        <x:v>63</x:v>
      </x:c>
      <x:c r="G259" s="15">
        <x:v>43770.3976507755</x:v>
      </x:c>
      <x:c r="H259" t="s">
        <x:v>69</x:v>
      </x:c>
      <x:c r="I259" s="6">
        <x:v>157.259613816866</x:v>
      </x:c>
      <x:c r="J259" t="s">
        <x:v>66</x:v>
      </x:c>
      <x:c r="K259" s="6">
        <x:v>27.0243305882868</x:v>
      </x:c>
      <x:c r="L259" t="s">
        <x:v>64</x:v>
      </x:c>
      <x:c r="M259" s="6">
        <x:v>1012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3349807</x:v>
      </x:c>
      <x:c r="B260" s="1">
        <x:v>43770.4993235301</x:v>
      </x:c>
      <x:c r="C260" s="6">
        <x:v>12.8997120166667</x:v>
      </x:c>
      <x:c r="D260" s="13" t="s">
        <x:v>68</x:v>
      </x:c>
      <x:c r="E260">
        <x:v>8</x:v>
      </x:c>
      <x:c r="F260" s="14" t="s">
        <x:v>63</x:v>
      </x:c>
      <x:c r="G260" s="15">
        <x:v>43770.3976507755</x:v>
      </x:c>
      <x:c r="H260" t="s">
        <x:v>69</x:v>
      </x:c>
      <x:c r="I260" s="6">
        <x:v>157.42379860814</x:v>
      </x:c>
      <x:c r="J260" t="s">
        <x:v>66</x:v>
      </x:c>
      <x:c r="K260" s="6">
        <x:v>27.0077635955263</x:v>
      </x:c>
      <x:c r="L260" t="s">
        <x:v>64</x:v>
      </x:c>
      <x:c r="M260" s="6">
        <x:v>1012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3349817</x:v>
      </x:c>
      <x:c r="B261" s="1">
        <x:v>43770.4993582523</x:v>
      </x:c>
      <x:c r="C261" s="6">
        <x:v>12.94970559</x:v>
      </x:c>
      <x:c r="D261" s="13" t="s">
        <x:v>68</x:v>
      </x:c>
      <x:c r="E261">
        <x:v>8</x:v>
      </x:c>
      <x:c r="F261" s="14" t="s">
        <x:v>63</x:v>
      </x:c>
      <x:c r="G261" s="15">
        <x:v>43770.3976507755</x:v>
      </x:c>
      <x:c r="H261" t="s">
        <x:v>69</x:v>
      </x:c>
      <x:c r="I261" s="6">
        <x:v>157.366866875671</x:v>
      </x:c>
      <x:c r="J261" t="s">
        <x:v>66</x:v>
      </x:c>
      <x:c r="K261" s="6">
        <x:v>27.0076433272752</x:v>
      </x:c>
      <x:c r="L261" t="s">
        <x:v>64</x:v>
      </x:c>
      <x:c r="M261" s="6">
        <x:v>1012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3349827</x:v>
      </x:c>
      <x:c r="B262" s="1">
        <x:v>43770.4993929398</x:v>
      </x:c>
      <x:c r="C262" s="6">
        <x:v>12.9996652016667</x:v>
      </x:c>
      <x:c r="D262" s="13" t="s">
        <x:v>68</x:v>
      </x:c>
      <x:c r="E262">
        <x:v>8</x:v>
      </x:c>
      <x:c r="F262" s="14" t="s">
        <x:v>63</x:v>
      </x:c>
      <x:c r="G262" s="15">
        <x:v>43770.3976507755</x:v>
      </x:c>
      <x:c r="H262" t="s">
        <x:v>69</x:v>
      </x:c>
      <x:c r="I262" s="6">
        <x:v>157.383941816528</x:v>
      </x:c>
      <x:c r="J262" t="s">
        <x:v>66</x:v>
      </x:c>
      <x:c r="K262" s="6">
        <x:v>27.0153104368983</x:v>
      </x:c>
      <x:c r="L262" t="s">
        <x:v>64</x:v>
      </x:c>
      <x:c r="M262" s="6">
        <x:v>1012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3349837</x:v>
      </x:c>
      <x:c r="B263" s="1">
        <x:v>43770.4994276273</x:v>
      </x:c>
      <x:c r="C263" s="6">
        <x:v>13.0495538483333</x:v>
      </x:c>
      <x:c r="D263" s="13" t="s">
        <x:v>68</x:v>
      </x:c>
      <x:c r="E263">
        <x:v>8</x:v>
      </x:c>
      <x:c r="F263" s="14" t="s">
        <x:v>63</x:v>
      </x:c>
      <x:c r="G263" s="15">
        <x:v>43770.3976507755</x:v>
      </x:c>
      <x:c r="H263" t="s">
        <x:v>69</x:v>
      </x:c>
      <x:c r="I263" s="6">
        <x:v>157.654098229137</x:v>
      </x:c>
      <x:c r="J263" t="s">
        <x:v>66</x:v>
      </x:c>
      <x:c r="K263" s="6">
        <x:v>26.9896332053177</x:v>
      </x:c>
      <x:c r="L263" t="s">
        <x:v>64</x:v>
      </x:c>
      <x:c r="M263" s="6">
        <x:v>1012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3349847</x:v>
      </x:c>
      <x:c r="B264" s="1">
        <x:v>43770.4994622685</x:v>
      </x:c>
      <x:c r="C264" s="6">
        <x:v>13.0994743316667</x:v>
      </x:c>
      <x:c r="D264" s="13" t="s">
        <x:v>68</x:v>
      </x:c>
      <x:c r="E264">
        <x:v>8</x:v>
      </x:c>
      <x:c r="F264" s="14" t="s">
        <x:v>63</x:v>
      </x:c>
      <x:c r="G264" s="15">
        <x:v>43770.3976507755</x:v>
      </x:c>
      <x:c r="H264" t="s">
        <x:v>69</x:v>
      </x:c>
      <x:c r="I264" s="6">
        <x:v>157.403585585665</x:v>
      </x:c>
      <x:c r="J264" t="s">
        <x:v>66</x:v>
      </x:c>
      <x:c r="K264" s="6">
        <x:v>27.0188583602189</x:v>
      </x:c>
      <x:c r="L264" t="s">
        <x:v>64</x:v>
      </x:c>
      <x:c r="M264" s="6">
        <x:v>1012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3349857</x:v>
      </x:c>
      <x:c r="B265" s="1">
        <x:v>43770.499496956</x:v>
      </x:c>
      <x:c r="C265" s="6">
        <x:v>13.14940996</x:v>
      </x:c>
      <x:c r="D265" s="13" t="s">
        <x:v>68</x:v>
      </x:c>
      <x:c r="E265">
        <x:v>8</x:v>
      </x:c>
      <x:c r="F265" s="14" t="s">
        <x:v>63</x:v>
      </x:c>
      <x:c r="G265" s="15">
        <x:v>43770.3976507755</x:v>
      </x:c>
      <x:c r="H265" t="s">
        <x:v>69</x:v>
      </x:c>
      <x:c r="I265" s="6">
        <x:v>157.560593179383</x:v>
      </x:c>
      <x:c r="J265" t="s">
        <x:v>66</x:v>
      </x:c>
      <x:c r="K265" s="6">
        <x:v>27.0073125896065</x:v>
      </x:c>
      <x:c r="L265" t="s">
        <x:v>64</x:v>
      </x:c>
      <x:c r="M265" s="6">
        <x:v>1012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3349867</x:v>
      </x:c>
      <x:c r="B266" s="1">
        <x:v>43770.4995318287</x:v>
      </x:c>
      <x:c r="C266" s="6">
        <x:v>13.1996665216667</x:v>
      </x:c>
      <x:c r="D266" s="13" t="s">
        <x:v>68</x:v>
      </x:c>
      <x:c r="E266">
        <x:v>8</x:v>
      </x:c>
      <x:c r="F266" s="14" t="s">
        <x:v>63</x:v>
      </x:c>
      <x:c r="G266" s="15">
        <x:v>43770.3976507755</x:v>
      </x:c>
      <x:c r="H266" t="s">
        <x:v>69</x:v>
      </x:c>
      <x:c r="I266" s="6">
        <x:v>157.589321010242</x:v>
      </x:c>
      <x:c r="J266" t="s">
        <x:v>66</x:v>
      </x:c>
      <x:c r="K266" s="6">
        <x:v>27.009146680723</x:v>
      </x:c>
      <x:c r="L266" t="s">
        <x:v>64</x:v>
      </x:c>
      <x:c r="M266" s="6">
        <x:v>1012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3349877</x:v>
      </x:c>
      <x:c r="B267" s="1">
        <x:v>43770.4995665162</x:v>
      </x:c>
      <x:c r="C267" s="6">
        <x:v>13.2495647233333</x:v>
      </x:c>
      <x:c r="D267" s="13" t="s">
        <x:v>68</x:v>
      </x:c>
      <x:c r="E267">
        <x:v>8</x:v>
      </x:c>
      <x:c r="F267" s="14" t="s">
        <x:v>63</x:v>
      </x:c>
      <x:c r="G267" s="15">
        <x:v>43770.3976507755</x:v>
      </x:c>
      <x:c r="H267" t="s">
        <x:v>69</x:v>
      </x:c>
      <x:c r="I267" s="6">
        <x:v>157.607402220088</x:v>
      </x:c>
      <x:c r="J267" t="s">
        <x:v>66</x:v>
      </x:c>
      <x:c r="K267" s="6">
        <x:v>27.0129952686175</x:v>
      </x:c>
      <x:c r="L267" t="s">
        <x:v>64</x:v>
      </x:c>
      <x:c r="M267" s="6">
        <x:v>1012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3349887</x:v>
      </x:c>
      <x:c r="B268" s="1">
        <x:v>43770.4996012732</x:v>
      </x:c>
      <x:c r="C268" s="6">
        <x:v>13.29965732</x:v>
      </x:c>
      <x:c r="D268" s="13" t="s">
        <x:v>68</x:v>
      </x:c>
      <x:c r="E268">
        <x:v>8</x:v>
      </x:c>
      <x:c r="F268" s="14" t="s">
        <x:v>63</x:v>
      </x:c>
      <x:c r="G268" s="15">
        <x:v>43770.3976507755</x:v>
      </x:c>
      <x:c r="H268" t="s">
        <x:v>69</x:v>
      </x:c>
      <x:c r="I268" s="6">
        <x:v>157.663221593569</x:v>
      </x:c>
      <x:c r="J268" t="s">
        <x:v>66</x:v>
      </x:c>
      <x:c r="K268" s="6">
        <x:v>27.0024417295404</x:v>
      </x:c>
      <x:c r="L268" t="s">
        <x:v>64</x:v>
      </x:c>
      <x:c r="M268" s="6">
        <x:v>1012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3349897</x:v>
      </x:c>
      <x:c r="B269" s="1">
        <x:v>43770.4996356134</x:v>
      </x:c>
      <x:c r="C269" s="6">
        <x:v>13.3490711733333</x:v>
      </x:c>
      <x:c r="D269" s="13" t="s">
        <x:v>68</x:v>
      </x:c>
      <x:c r="E269">
        <x:v>8</x:v>
      </x:c>
      <x:c r="F269" s="14" t="s">
        <x:v>63</x:v>
      </x:c>
      <x:c r="G269" s="15">
        <x:v>43770.3976507755</x:v>
      </x:c>
      <x:c r="H269" t="s">
        <x:v>69</x:v>
      </x:c>
      <x:c r="I269" s="6">
        <x:v>157.712766698244</x:v>
      </x:c>
      <x:c r="J269" t="s">
        <x:v>66</x:v>
      </x:c>
      <x:c r="K269" s="6">
        <x:v>27.007613260213</x:v>
      </x:c>
      <x:c r="L269" t="s">
        <x:v>64</x:v>
      </x:c>
      <x:c r="M269" s="6">
        <x:v>1012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3349907</x:v>
      </x:c>
      <x:c r="B270" s="1">
        <x:v>43770.4996702199</x:v>
      </x:c>
      <x:c r="C270" s="6">
        <x:v>13.3989366133333</x:v>
      </x:c>
      <x:c r="D270" s="13" t="s">
        <x:v>68</x:v>
      </x:c>
      <x:c r="E270">
        <x:v>8</x:v>
      </x:c>
      <x:c r="F270" s="14" t="s">
        <x:v>63</x:v>
      </x:c>
      <x:c r="G270" s="15">
        <x:v>43770.3976507755</x:v>
      </x:c>
      <x:c r="H270" t="s">
        <x:v>69</x:v>
      </x:c>
      <x:c r="I270" s="6">
        <x:v>157.614198975173</x:v>
      </x:c>
      <x:c r="J270" t="s">
        <x:v>66</x:v>
      </x:c>
      <x:c r="K270" s="6">
        <x:v>27.0189786288715</x:v>
      </x:c>
      <x:c r="L270" t="s">
        <x:v>64</x:v>
      </x:c>
      <x:c r="M270" s="6">
        <x:v>1012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3349917</x:v>
      </x:c>
      <x:c r="B271" s="1">
        <x:v>43770.4997048958</x:v>
      </x:c>
      <x:c r="C271" s="6">
        <x:v>13.44884221</x:v>
      </x:c>
      <x:c r="D271" s="13" t="s">
        <x:v>68</x:v>
      </x:c>
      <x:c r="E271">
        <x:v>8</x:v>
      </x:c>
      <x:c r="F271" s="14" t="s">
        <x:v>63</x:v>
      </x:c>
      <x:c r="G271" s="15">
        <x:v>43770.3976507755</x:v>
      </x:c>
      <x:c r="H271" t="s">
        <x:v>69</x:v>
      </x:c>
      <x:c r="I271" s="6">
        <x:v>157.848439207724</x:v>
      </x:c>
      <x:c r="J271" t="s">
        <x:v>66</x:v>
      </x:c>
      <x:c r="K271" s="6">
        <x:v>27.0001566371307</x:v>
      </x:c>
      <x:c r="L271" t="s">
        <x:v>64</x:v>
      </x:c>
      <x:c r="M271" s="6">
        <x:v>1012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3349927</x:v>
      </x:c>
      <x:c r="B272" s="1">
        <x:v>43770.4997401273</x:v>
      </x:c>
      <x:c r="C272" s="6">
        <x:v>13.4995736883333</x:v>
      </x:c>
      <x:c r="D272" s="13" t="s">
        <x:v>68</x:v>
      </x:c>
      <x:c r="E272">
        <x:v>8</x:v>
      </x:c>
      <x:c r="F272" s="14" t="s">
        <x:v>63</x:v>
      </x:c>
      <x:c r="G272" s="15">
        <x:v>43770.3976507755</x:v>
      </x:c>
      <x:c r="H272" t="s">
        <x:v>69</x:v>
      </x:c>
      <x:c r="I272" s="6">
        <x:v>157.669475769436</x:v>
      </x:c>
      <x:c r="J272" t="s">
        <x:v>66</x:v>
      </x:c>
      <x:c r="K272" s="6">
        <x:v>26.9939929087805</x:v>
      </x:c>
      <x:c r="L272" t="s">
        <x:v>64</x:v>
      </x:c>
      <x:c r="M272" s="6">
        <x:v>1012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3349937</x:v>
      </x:c>
      <x:c r="B273" s="1">
        <x:v>43770.4997748495</x:v>
      </x:c>
      <x:c r="C273" s="6">
        <x:v>13.5495672666667</x:v>
      </x:c>
      <x:c r="D273" s="13" t="s">
        <x:v>68</x:v>
      </x:c>
      <x:c r="E273">
        <x:v>8</x:v>
      </x:c>
      <x:c r="F273" s="14" t="s">
        <x:v>63</x:v>
      </x:c>
      <x:c r="G273" s="15">
        <x:v>43770.3976507755</x:v>
      </x:c>
      <x:c r="H273" t="s">
        <x:v>69</x:v>
      </x:c>
      <x:c r="I273" s="6">
        <x:v>157.88484761283</x:v>
      </x:c>
      <x:c r="J273" t="s">
        <x:v>66</x:v>
      </x:c>
      <x:c r="K273" s="6">
        <x:v>27.0041856169</x:v>
      </x:c>
      <x:c r="L273" t="s">
        <x:v>64</x:v>
      </x:c>
      <x:c r="M273" s="6">
        <x:v>1012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3349947</x:v>
      </x:c>
      <x:c r="B274" s="1">
        <x:v>43770.4998096875</x:v>
      </x:c>
      <x:c r="C274" s="6">
        <x:v>13.599778435</x:v>
      </x:c>
      <x:c r="D274" s="13" t="s">
        <x:v>68</x:v>
      </x:c>
      <x:c r="E274">
        <x:v>8</x:v>
      </x:c>
      <x:c r="F274" s="14" t="s">
        <x:v>63</x:v>
      </x:c>
      <x:c r="G274" s="15">
        <x:v>43770.3976507755</x:v>
      </x:c>
      <x:c r="H274" t="s">
        <x:v>69</x:v>
      </x:c>
      <x:c r="I274" s="6">
        <x:v>157.840547920094</x:v>
      </x:c>
      <x:c r="J274" t="s">
        <x:v>66</x:v>
      </x:c>
      <x:c r="K274" s="6">
        <x:v>26.990745680836</x:v>
      </x:c>
      <x:c r="L274" t="s">
        <x:v>64</x:v>
      </x:c>
      <x:c r="M274" s="6">
        <x:v>1012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3349957</x:v>
      </x:c>
      <x:c r="B275" s="1">
        <x:v>43770.4998443287</x:v>
      </x:c>
      <x:c r="C275" s="6">
        <x:v>13.649620465</x:v>
      </x:c>
      <x:c r="D275" s="13" t="s">
        <x:v>68</x:v>
      </x:c>
      <x:c r="E275">
        <x:v>8</x:v>
      </x:c>
      <x:c r="F275" s="14" t="s">
        <x:v>63</x:v>
      </x:c>
      <x:c r="G275" s="15">
        <x:v>43770.3976507755</x:v>
      </x:c>
      <x:c r="H275" t="s">
        <x:v>69</x:v>
      </x:c>
      <x:c r="I275" s="6">
        <x:v>157.792436022633</x:v>
      </x:c>
      <x:c r="J275" t="s">
        <x:v>66</x:v>
      </x:c>
      <x:c r="K275" s="6">
        <x:v>27.0034640082281</x:v>
      </x:c>
      <x:c r="L275" t="s">
        <x:v>64</x:v>
      </x:c>
      <x:c r="M275" s="6">
        <x:v>1012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3349967</x:v>
      </x:c>
      <x:c r="B276" s="1">
        <x:v>43770.499878588</x:v>
      </x:c>
      <x:c r="C276" s="6">
        <x:v>13.6989919083333</x:v>
      </x:c>
      <x:c r="D276" s="13" t="s">
        <x:v>68</x:v>
      </x:c>
      <x:c r="E276">
        <x:v>8</x:v>
      </x:c>
      <x:c r="F276" s="14" t="s">
        <x:v>63</x:v>
      </x:c>
      <x:c r="G276" s="15">
        <x:v>43770.3976507755</x:v>
      </x:c>
      <x:c r="H276" t="s">
        <x:v>69</x:v>
      </x:c>
      <x:c r="I276" s="6">
        <x:v>157.83888417602</x:v>
      </x:c>
      <x:c r="J276" t="s">
        <x:v>66</x:v>
      </x:c>
      <x:c r="K276" s="6">
        <x:v>27.0019606573251</x:v>
      </x:c>
      <x:c r="L276" t="s">
        <x:v>64</x:v>
      </x:c>
      <x:c r="M276" s="6">
        <x:v>1012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3349977</x:v>
      </x:c>
      <x:c r="B277" s="1">
        <x:v>43770.4999135069</x:v>
      </x:c>
      <x:c r="C277" s="6">
        <x:v>13.7492614483333</x:v>
      </x:c>
      <x:c r="D277" s="13" t="s">
        <x:v>68</x:v>
      </x:c>
      <x:c r="E277">
        <x:v>8</x:v>
      </x:c>
      <x:c r="F277" s="14" t="s">
        <x:v>63</x:v>
      </x:c>
      <x:c r="G277" s="15">
        <x:v>43770.3976507755</x:v>
      </x:c>
      <x:c r="H277" t="s">
        <x:v>69</x:v>
      </x:c>
      <x:c r="I277" s="6">
        <x:v>157.845326125871</x:v>
      </x:c>
      <x:c r="J277" t="s">
        <x:v>66</x:v>
      </x:c>
      <x:c r="K277" s="6">
        <x:v>26.9898436736307</x:v>
      </x:c>
      <x:c r="L277" t="s">
        <x:v>64</x:v>
      </x:c>
      <x:c r="M277" s="6">
        <x:v>1012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3349987</x:v>
      </x:c>
      <x:c r="B278" s="1">
        <x:v>43770.4999481134</x:v>
      </x:c>
      <x:c r="C278" s="6">
        <x:v>13.79910548</x:v>
      </x:c>
      <x:c r="D278" s="13" t="s">
        <x:v>68</x:v>
      </x:c>
      <x:c r="E278">
        <x:v>8</x:v>
      </x:c>
      <x:c r="F278" s="14" t="s">
        <x:v>63</x:v>
      </x:c>
      <x:c r="G278" s="15">
        <x:v>43770.3976507755</x:v>
      </x:c>
      <x:c r="H278" t="s">
        <x:v>69</x:v>
      </x:c>
      <x:c r="I278" s="6">
        <x:v>157.863888214232</x:v>
      </x:c>
      <x:c r="J278" t="s">
        <x:v>66</x:v>
      </x:c>
      <x:c r="K278" s="6">
        <x:v>26.9972401398668</x:v>
      </x:c>
      <x:c r="L278" t="s">
        <x:v>64</x:v>
      </x:c>
      <x:c r="M278" s="6">
        <x:v>1012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3349997</x:v>
      </x:c>
      <x:c r="B279" s="1">
        <x:v>43770.4999829051</x:v>
      </x:c>
      <x:c r="C279" s="6">
        <x:v>13.8491884133333</x:v>
      </x:c>
      <x:c r="D279" s="13" t="s">
        <x:v>68</x:v>
      </x:c>
      <x:c r="E279">
        <x:v>8</x:v>
      </x:c>
      <x:c r="F279" s="14" t="s">
        <x:v>63</x:v>
      </x:c>
      <x:c r="G279" s="15">
        <x:v>43770.3976507755</x:v>
      </x:c>
      <x:c r="H279" t="s">
        <x:v>69</x:v>
      </x:c>
      <x:c r="I279" s="6">
        <x:v>158.068357028964</x:v>
      </x:c>
      <x:c r="J279" t="s">
        <x:v>66</x:v>
      </x:c>
      <x:c r="K279" s="6">
        <x:v>26.9877389910957</x:v>
      </x:c>
      <x:c r="L279" t="s">
        <x:v>64</x:v>
      </x:c>
      <x:c r="M279" s="6">
        <x:v>1012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3350007</x:v>
      </x:c>
      <x:c r="B280" s="1">
        <x:v>43770.5000177431</x:v>
      </x:c>
      <x:c r="C280" s="6">
        <x:v>13.899364785</x:v>
      </x:c>
      <x:c r="D280" s="13" t="s">
        <x:v>68</x:v>
      </x:c>
      <x:c r="E280">
        <x:v>8</x:v>
      </x:c>
      <x:c r="F280" s="14" t="s">
        <x:v>63</x:v>
      </x:c>
      <x:c r="G280" s="15">
        <x:v>43770.3976507755</x:v>
      </x:c>
      <x:c r="H280" t="s">
        <x:v>69</x:v>
      </x:c>
      <x:c r="I280" s="6">
        <x:v>158.01447992065</x:v>
      </x:c>
      <x:c r="J280" t="s">
        <x:v>66</x:v>
      </x:c>
      <x:c r="K280" s="6">
        <x:v>26.9942635112511</x:v>
      </x:c>
      <x:c r="L280" t="s">
        <x:v>64</x:v>
      </x:c>
      <x:c r="M280" s="6">
        <x:v>1012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3350017</x:v>
      </x:c>
      <x:c r="B281" s="1">
        <x:v>43770.5000525463</x:v>
      </x:c>
      <x:c r="C281" s="6">
        <x:v>13.9494779583333</x:v>
      </x:c>
      <x:c r="D281" s="13" t="s">
        <x:v>68</x:v>
      </x:c>
      <x:c r="E281">
        <x:v>8</x:v>
      </x:c>
      <x:c r="F281" s="14" t="s">
        <x:v>63</x:v>
      </x:c>
      <x:c r="G281" s="15">
        <x:v>43770.3976507755</x:v>
      </x:c>
      <x:c r="H281" t="s">
        <x:v>69</x:v>
      </x:c>
      <x:c r="I281" s="6">
        <x:v>158.112633908805</x:v>
      </x:c>
      <x:c r="J281" t="s">
        <x:v>66</x:v>
      </x:c>
      <x:c r="K281" s="6">
        <x:v>26.9902946772027</x:v>
      </x:c>
      <x:c r="L281" t="s">
        <x:v>64</x:v>
      </x:c>
      <x:c r="M281" s="6">
        <x:v>1012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3350027</x:v>
      </x:c>
      <x:c r="B282" s="1">
        <x:v>43770.5000871875</x:v>
      </x:c>
      <x:c r="C282" s="6">
        <x:v>13.9993646566667</x:v>
      </x:c>
      <x:c r="D282" s="13" t="s">
        <x:v>68</x:v>
      </x:c>
      <x:c r="E282">
        <x:v>8</x:v>
      </x:c>
      <x:c r="F282" s="14" t="s">
        <x:v>63</x:v>
      </x:c>
      <x:c r="G282" s="15">
        <x:v>43770.3976507755</x:v>
      </x:c>
      <x:c r="H282" t="s">
        <x:v>69</x:v>
      </x:c>
      <x:c r="I282" s="6">
        <x:v>158.199700572355</x:v>
      </x:c>
      <x:c r="J282" t="s">
        <x:v>66</x:v>
      </x:c>
      <x:c r="K282" s="6">
        <x:v>26.9847924377623</x:v>
      </x:c>
      <x:c r="L282" t="s">
        <x:v>64</x:v>
      </x:c>
      <x:c r="M282" s="6">
        <x:v>1012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3350037</x:v>
      </x:c>
      <x:c r="B283" s="1">
        <x:v>43770.5001219097</x:v>
      </x:c>
      <x:c r="C283" s="6">
        <x:v>14.0493524516667</x:v>
      </x:c>
      <x:c r="D283" s="13" t="s">
        <x:v>68</x:v>
      </x:c>
      <x:c r="E283">
        <x:v>8</x:v>
      </x:c>
      <x:c r="F283" s="14" t="s">
        <x:v>63</x:v>
      </x:c>
      <x:c r="G283" s="15">
        <x:v>43770.3976507755</x:v>
      </x:c>
      <x:c r="H283" t="s">
        <x:v>69</x:v>
      </x:c>
      <x:c r="I283" s="6">
        <x:v>157.98259746995</x:v>
      </x:c>
      <x:c r="J283" t="s">
        <x:v>66</x:v>
      </x:c>
      <x:c r="K283" s="6">
        <x:v>27.0002769051134</x:v>
      </x:c>
      <x:c r="L283" t="s">
        <x:v>64</x:v>
      </x:c>
      <x:c r="M283" s="6">
        <x:v>1012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3350047</x:v>
      </x:c>
      <x:c r="B284" s="1">
        <x:v>43770.500156794</x:v>
      </x:c>
      <x:c r="C284" s="6">
        <x:v>14.099578295</x:v>
      </x:c>
      <x:c r="D284" s="13" t="s">
        <x:v>68</x:v>
      </x:c>
      <x:c r="E284">
        <x:v>8</x:v>
      </x:c>
      <x:c r="F284" s="14" t="s">
        <x:v>63</x:v>
      </x:c>
      <x:c r="G284" s="15">
        <x:v>43770.3976507755</x:v>
      </x:c>
      <x:c r="H284" t="s">
        <x:v>69</x:v>
      </x:c>
      <x:c r="I284" s="6">
        <x:v>158.16365020477</x:v>
      </x:c>
      <x:c r="J284" t="s">
        <x:v>66</x:v>
      </x:c>
      <x:c r="K284" s="6">
        <x:v>26.9879494592892</x:v>
      </x:c>
      <x:c r="L284" t="s">
        <x:v>64</x:v>
      </x:c>
      <x:c r="M284" s="6">
        <x:v>1012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3350057</x:v>
      </x:c>
      <x:c r="B285" s="1">
        <x:v>43770.5001915509</x:v>
      </x:c>
      <x:c r="C285" s="6">
        <x:v>14.1496511083333</x:v>
      </x:c>
      <x:c r="D285" s="13" t="s">
        <x:v>68</x:v>
      </x:c>
      <x:c r="E285">
        <x:v>8</x:v>
      </x:c>
      <x:c r="F285" s="14" t="s">
        <x:v>63</x:v>
      </x:c>
      <x:c r="G285" s="15">
        <x:v>43770.3976507755</x:v>
      </x:c>
      <x:c r="H285" t="s">
        <x:v>69</x:v>
      </x:c>
      <x:c r="I285" s="6">
        <x:v>158.139576005028</x:v>
      </x:c>
      <x:c r="J285" t="s">
        <x:v>66</x:v>
      </x:c>
      <x:c r="K285" s="6">
        <x:v>26.9888514659851</x:v>
      </x:c>
      <x:c r="L285" t="s">
        <x:v>64</x:v>
      </x:c>
      <x:c r="M285" s="6">
        <x:v>1012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3350067</x:v>
      </x:c>
      <x:c r="B286" s="1">
        <x:v>43770.5002263079</x:v>
      </x:c>
      <x:c r="C286" s="6">
        <x:v>14.199674675</x:v>
      </x:c>
      <x:c r="D286" s="13" t="s">
        <x:v>68</x:v>
      </x:c>
      <x:c r="E286">
        <x:v>8</x:v>
      </x:c>
      <x:c r="F286" s="14" t="s">
        <x:v>63</x:v>
      </x:c>
      <x:c r="G286" s="15">
        <x:v>43770.3976507755</x:v>
      </x:c>
      <x:c r="H286" t="s">
        <x:v>69</x:v>
      </x:c>
      <x:c r="I286" s="6">
        <x:v>158.219371642936</x:v>
      </x:c>
      <x:c r="J286" t="s">
        <x:v>66</x:v>
      </x:c>
      <x:c r="K286" s="6">
        <x:v>27.0028927348058</x:v>
      </x:c>
      <x:c r="L286" t="s">
        <x:v>64</x:v>
      </x:c>
      <x:c r="M286" s="6">
        <x:v>1012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3350077</x:v>
      </x:c>
      <x:c r="B287" s="1">
        <x:v>43770.5002610764</x:v>
      </x:c>
      <x:c r="C287" s="6">
        <x:v>14.2497534016667</x:v>
      </x:c>
      <x:c r="D287" s="13" t="s">
        <x:v>68</x:v>
      </x:c>
      <x:c r="E287">
        <x:v>8</x:v>
      </x:c>
      <x:c r="F287" s="14" t="s">
        <x:v>63</x:v>
      </x:c>
      <x:c r="G287" s="15">
        <x:v>43770.3976507755</x:v>
      </x:c>
      <x:c r="H287" t="s">
        <x:v>69</x:v>
      </x:c>
      <x:c r="I287" s="6">
        <x:v>158.225221448789</x:v>
      </x:c>
      <x:c r="J287" t="s">
        <x:v>66</x:v>
      </x:c>
      <x:c r="K287" s="6">
        <x:v>26.9836198305225</x:v>
      </x:c>
      <x:c r="L287" t="s">
        <x:v>64</x:v>
      </x:c>
      <x:c r="M287" s="6">
        <x:v>1012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3350087</x:v>
      </x:c>
      <x:c r="B288" s="1">
        <x:v>43770.5002958333</x:v>
      </x:c>
      <x:c r="C288" s="6">
        <x:v>14.2997887833333</x:v>
      </x:c>
      <x:c r="D288" s="13" t="s">
        <x:v>68</x:v>
      </x:c>
      <x:c r="E288">
        <x:v>8</x:v>
      </x:c>
      <x:c r="F288" s="14" t="s">
        <x:v>63</x:v>
      </x:c>
      <x:c r="G288" s="15">
        <x:v>43770.3976507755</x:v>
      </x:c>
      <x:c r="H288" t="s">
        <x:v>69</x:v>
      </x:c>
      <x:c r="I288" s="6">
        <x:v>158.170330791734</x:v>
      </x:c>
      <x:c r="J288" t="s">
        <x:v>66</x:v>
      </x:c>
      <x:c r="K288" s="6">
        <x:v>26.9903247441098</x:v>
      </x:c>
      <x:c r="L288" t="s">
        <x:v>64</x:v>
      </x:c>
      <x:c r="M288" s="6">
        <x:v>1012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3350097</x:v>
      </x:c>
      <x:c r="B289" s="1">
        <x:v>43770.5003298958</x:v>
      </x:c>
      <x:c r="C289" s="6">
        <x:v>14.3488649183333</x:v>
      </x:c>
      <x:c r="D289" s="13" t="s">
        <x:v>68</x:v>
      </x:c>
      <x:c r="E289">
        <x:v>8</x:v>
      </x:c>
      <x:c r="F289" s="14" t="s">
        <x:v>63</x:v>
      </x:c>
      <x:c r="G289" s="15">
        <x:v>43770.3976507755</x:v>
      </x:c>
      <x:c r="H289" t="s">
        <x:v>69</x:v>
      </x:c>
      <x:c r="I289" s="6">
        <x:v>158.172044449388</x:v>
      </x:c>
      <x:c r="J289" t="s">
        <x:v>66</x:v>
      </x:c>
      <x:c r="K289" s="6">
        <x:v>26.9972702068353</x:v>
      </x:c>
      <x:c r="L289" t="s">
        <x:v>64</x:v>
      </x:c>
      <x:c r="M289" s="6">
        <x:v>1012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3350107</x:v>
      </x:c>
      <x:c r="B290" s="1">
        <x:v>43770.5003648958</x:v>
      </x:c>
      <x:c r="C290" s="6">
        <x:v>14.39927291</x:v>
      </x:c>
      <x:c r="D290" s="13" t="s">
        <x:v>68</x:v>
      </x:c>
      <x:c r="E290">
        <x:v>8</x:v>
      </x:c>
      <x:c r="F290" s="14" t="s">
        <x:v>63</x:v>
      </x:c>
      <x:c r="G290" s="15">
        <x:v>43770.3976507755</x:v>
      </x:c>
      <x:c r="H290" t="s">
        <x:v>69</x:v>
      </x:c>
      <x:c r="I290" s="6">
        <x:v>158.28846808117</x:v>
      </x:c>
      <x:c r="J290" t="s">
        <x:v>66</x:v>
      </x:c>
      <x:c r="K290" s="6">
        <x:v>26.9971499389608</x:v>
      </x:c>
      <x:c r="L290" t="s">
        <x:v>64</x:v>
      </x:c>
      <x:c r="M290" s="6">
        <x:v>1012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3350117</x:v>
      </x:c>
      <x:c r="B291" s="1">
        <x:v>43770.5003996528</x:v>
      </x:c>
      <x:c r="C291" s="6">
        <x:v>14.449311465</x:v>
      </x:c>
      <x:c r="D291" s="13" t="s">
        <x:v>68</x:v>
      </x:c>
      <x:c r="E291">
        <x:v>8</x:v>
      </x:c>
      <x:c r="F291" s="14" t="s">
        <x:v>63</x:v>
      </x:c>
      <x:c r="G291" s="15">
        <x:v>43770.3976507755</x:v>
      </x:c>
      <x:c r="H291" t="s">
        <x:v>69</x:v>
      </x:c>
      <x:c r="I291" s="6">
        <x:v>158.259164842819</x:v>
      </x:c>
      <x:c r="J291" t="s">
        <x:v>66</x:v>
      </x:c>
      <x:c r="K291" s="6">
        <x:v>26.9881298606092</x:v>
      </x:c>
      <x:c r="L291" t="s">
        <x:v>64</x:v>
      </x:c>
      <x:c r="M291" s="6">
        <x:v>1012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3350127</x:v>
      </x:c>
      <x:c r="B292" s="1">
        <x:v>43770.5004342245</x:v>
      </x:c>
      <x:c r="C292" s="6">
        <x:v>14.4990956066667</x:v>
      </x:c>
      <x:c r="D292" s="13" t="s">
        <x:v>68</x:v>
      </x:c>
      <x:c r="E292">
        <x:v>8</x:v>
      </x:c>
      <x:c r="F292" s="14" t="s">
        <x:v>63</x:v>
      </x:c>
      <x:c r="G292" s="15">
        <x:v>43770.3976507755</x:v>
      </x:c>
      <x:c r="H292" t="s">
        <x:v>69</x:v>
      </x:c>
      <x:c r="I292" s="6">
        <x:v>158.16356805004</x:v>
      </x:c>
      <x:c r="J292" t="s">
        <x:v>66</x:v>
      </x:c>
      <x:c r="K292" s="6">
        <x:v>27.0025018635729</x:v>
      </x:c>
      <x:c r="L292" t="s">
        <x:v>64</x:v>
      </x:c>
      <x:c r="M292" s="6">
        <x:v>1012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3350137</x:v>
      </x:c>
      <x:c r="B293" s="1">
        <x:v>43770.5004688657</x:v>
      </x:c>
      <x:c r="C293" s="6">
        <x:v>14.5489525316667</x:v>
      </x:c>
      <x:c r="D293" s="13" t="s">
        <x:v>68</x:v>
      </x:c>
      <x:c r="E293">
        <x:v>8</x:v>
      </x:c>
      <x:c r="F293" s="14" t="s">
        <x:v>63</x:v>
      </x:c>
      <x:c r="G293" s="15">
        <x:v>43770.3976507755</x:v>
      </x:c>
      <x:c r="H293" t="s">
        <x:v>69</x:v>
      </x:c>
      <x:c r="I293" s="6">
        <x:v>158.283783488445</x:v>
      </x:c>
      <x:c r="J293" t="s">
        <x:v>66</x:v>
      </x:c>
      <x:c r="K293" s="6">
        <x:v>26.979861476746</x:v>
      </x:c>
      <x:c r="L293" t="s">
        <x:v>64</x:v>
      </x:c>
      <x:c r="M293" s="6">
        <x:v>1012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3350147</x:v>
      </x:c>
      <x:c r="B294" s="1">
        <x:v>43770.5005040162</x:v>
      </x:c>
      <x:c r="C294" s="6">
        <x:v>14.5996011916667</x:v>
      </x:c>
      <x:c r="D294" s="13" t="s">
        <x:v>68</x:v>
      </x:c>
      <x:c r="E294">
        <x:v>8</x:v>
      </x:c>
      <x:c r="F294" s="14" t="s">
        <x:v>63</x:v>
      </x:c>
      <x:c r="G294" s="15">
        <x:v>43770.3976507755</x:v>
      </x:c>
      <x:c r="H294" t="s">
        <x:v>69</x:v>
      </x:c>
      <x:c r="I294" s="6">
        <x:v>158.292000828247</x:v>
      </x:c>
      <x:c r="J294" t="s">
        <x:v>66</x:v>
      </x:c>
      <x:c r="K294" s="6">
        <x:v>26.9928503652563</x:v>
      </x:c>
      <x:c r="L294" t="s">
        <x:v>64</x:v>
      </x:c>
      <x:c r="M294" s="6">
        <x:v>1012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3350157</x:v>
      </x:c>
      <x:c r="B295" s="1">
        <x:v>43770.5005385764</x:v>
      </x:c>
      <x:c r="C295" s="6">
        <x:v>14.64936627</x:v>
      </x:c>
      <x:c r="D295" s="13" t="s">
        <x:v>68</x:v>
      </x:c>
      <x:c r="E295">
        <x:v>8</x:v>
      </x:c>
      <x:c r="F295" s="14" t="s">
        <x:v>63</x:v>
      </x:c>
      <x:c r="G295" s="15">
        <x:v>43770.3976507755</x:v>
      </x:c>
      <x:c r="H295" t="s">
        <x:v>69</x:v>
      </x:c>
      <x:c r="I295" s="6">
        <x:v>158.34128273323</x:v>
      </x:c>
      <x:c r="J295" t="s">
        <x:v>66</x:v>
      </x:c>
      <x:c r="K295" s="6">
        <x:v>26.9981120820821</x:v>
      </x:c>
      <x:c r="L295" t="s">
        <x:v>64</x:v>
      </x:c>
      <x:c r="M295" s="6">
        <x:v>1012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3350167</x:v>
      </x:c>
      <x:c r="B296" s="1">
        <x:v>43770.5005734606</x:v>
      </x:c>
      <x:c r="C296" s="6">
        <x:v>14.69959698</x:v>
      </x:c>
      <x:c r="D296" s="13" t="s">
        <x:v>68</x:v>
      </x:c>
      <x:c r="E296">
        <x:v>8</x:v>
      </x:c>
      <x:c r="F296" s="14" t="s">
        <x:v>63</x:v>
      </x:c>
      <x:c r="G296" s="15">
        <x:v>43770.3976507755</x:v>
      </x:c>
      <x:c r="H296" t="s">
        <x:v>69</x:v>
      </x:c>
      <x:c r="I296" s="6">
        <x:v>158.303800282263</x:v>
      </x:c>
      <x:c r="J296" t="s">
        <x:v>66</x:v>
      </x:c>
      <x:c r="K296" s="6">
        <x:v>26.9942635112511</x:v>
      </x:c>
      <x:c r="L296" t="s">
        <x:v>64</x:v>
      </x:c>
      <x:c r="M296" s="6">
        <x:v>1012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3350177</x:v>
      </x:c>
      <x:c r="B297" s="1">
        <x:v>43770.5006077546</x:v>
      </x:c>
      <x:c r="C297" s="6">
        <x:v>14.748995745</x:v>
      </x:c>
      <x:c r="D297" s="13" t="s">
        <x:v>68</x:v>
      </x:c>
      <x:c r="E297">
        <x:v>8</x:v>
      </x:c>
      <x:c r="F297" s="14" t="s">
        <x:v>63</x:v>
      </x:c>
      <x:c r="G297" s="15">
        <x:v>43770.3976507755</x:v>
      </x:c>
      <x:c r="H297" t="s">
        <x:v>69</x:v>
      </x:c>
      <x:c r="I297" s="6">
        <x:v>158.232639436028</x:v>
      </x:c>
      <x:c r="J297" t="s">
        <x:v>66</x:v>
      </x:c>
      <x:c r="K297" s="6">
        <x:v>26.9967590683964</x:v>
      </x:c>
      <x:c r="L297" t="s">
        <x:v>64</x:v>
      </x:c>
      <x:c r="M297" s="6">
        <x:v>1012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3350187</x:v>
      </x:c>
      <x:c r="B298" s="1">
        <x:v>43770.5006429051</x:v>
      </x:c>
      <x:c r="C298" s="6">
        <x:v>14.7996079333333</x:v>
      </x:c>
      <x:c r="D298" s="13" t="s">
        <x:v>68</x:v>
      </x:c>
      <x:c r="E298">
        <x:v>8</x:v>
      </x:c>
      <x:c r="F298" s="14" t="s">
        <x:v>63</x:v>
      </x:c>
      <x:c r="G298" s="15">
        <x:v>43770.3976507755</x:v>
      </x:c>
      <x:c r="H298" t="s">
        <x:v>69</x:v>
      </x:c>
      <x:c r="I298" s="6">
        <x:v>158.255354535759</x:v>
      </x:c>
      <x:c r="J298" t="s">
        <x:v>66</x:v>
      </x:c>
      <x:c r="K298" s="6">
        <x:v>26.9852133737945</x:v>
      </x:c>
      <x:c r="L298" t="s">
        <x:v>64</x:v>
      </x:c>
      <x:c r="M298" s="6">
        <x:v>1012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3350197</x:v>
      </x:c>
      <x:c r="B299" s="1">
        <x:v>43770.5006773148</x:v>
      </x:c>
      <x:c r="C299" s="6">
        <x:v>14.8491202483333</x:v>
      </x:c>
      <x:c r="D299" s="13" t="s">
        <x:v>68</x:v>
      </x:c>
      <x:c r="E299">
        <x:v>8</x:v>
      </x:c>
      <x:c r="F299" s="14" t="s">
        <x:v>63</x:v>
      </x:c>
      <x:c r="G299" s="15">
        <x:v>43770.3976507755</x:v>
      </x:c>
      <x:c r="H299" t="s">
        <x:v>69</x:v>
      </x:c>
      <x:c r="I299" s="6">
        <x:v>158.382206337206</x:v>
      </x:c>
      <x:c r="J299" t="s">
        <x:v>66</x:v>
      </x:c>
      <x:c r="K299" s="6">
        <x:v>26.9867768509475</x:v>
      </x:c>
      <x:c r="L299" t="s">
        <x:v>64</x:v>
      </x:c>
      <x:c r="M299" s="6">
        <x:v>1012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3350207</x:v>
      </x:c>
      <x:c r="B300" s="1">
        <x:v>43770.5007120023</x:v>
      </x:c>
      <x:c r="C300" s="6">
        <x:v>14.8990512616667</x:v>
      </x:c>
      <x:c r="D300" s="13" t="s">
        <x:v>68</x:v>
      </x:c>
      <x:c r="E300">
        <x:v>8</x:v>
      </x:c>
      <x:c r="F300" s="14" t="s">
        <x:v>63</x:v>
      </x:c>
      <x:c r="G300" s="15">
        <x:v>43770.3976507755</x:v>
      </x:c>
      <x:c r="H300" t="s">
        <x:v>69</x:v>
      </x:c>
      <x:c r="I300" s="6">
        <x:v>158.468834658493</x:v>
      </x:c>
      <x:c r="J300" t="s">
        <x:v>66</x:v>
      </x:c>
      <x:c r="K300" s="6">
        <x:v>26.9741187203026</x:v>
      </x:c>
      <x:c r="L300" t="s">
        <x:v>64</x:v>
      </x:c>
      <x:c r="M300" s="6">
        <x:v>1012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3350217</x:v>
      </x:c>
      <x:c r="B301" s="1">
        <x:v>43770.5007471065</x:v>
      </x:c>
      <x:c r="C301" s="6">
        <x:v>14.9496448816667</x:v>
      </x:c>
      <x:c r="D301" s="13" t="s">
        <x:v>68</x:v>
      </x:c>
      <x:c r="E301">
        <x:v>8</x:v>
      </x:c>
      <x:c r="F301" s="14" t="s">
        <x:v>63</x:v>
      </x:c>
      <x:c r="G301" s="15">
        <x:v>43770.3976507755</x:v>
      </x:c>
      <x:c r="H301" t="s">
        <x:v>69</x:v>
      </x:c>
      <x:c r="I301" s="6">
        <x:v>158.497074534583</x:v>
      </x:c>
      <x:c r="J301" t="s">
        <x:v>66</x:v>
      </x:c>
      <x:c r="K301" s="6">
        <x:v>26.9797111426824</x:v>
      </x:c>
      <x:c r="L301" t="s">
        <x:v>64</x:v>
      </x:c>
      <x:c r="M301" s="6">
        <x:v>1012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3350227</x:v>
      </x:c>
      <x:c r="B302" s="1">
        <x:v>43770.500781794</x:v>
      </x:c>
      <x:c r="C302" s="6">
        <x:v>14.9995641583333</x:v>
      </x:c>
      <x:c r="D302" s="13" t="s">
        <x:v>68</x:v>
      </x:c>
      <x:c r="E302">
        <x:v>8</x:v>
      </x:c>
      <x:c r="F302" s="14" t="s">
        <x:v>63</x:v>
      </x:c>
      <x:c r="G302" s="15">
        <x:v>43770.3976507755</x:v>
      </x:c>
      <x:c r="H302" t="s">
        <x:v>69</x:v>
      </x:c>
      <x:c r="I302" s="6">
        <x:v>158.517345835562</x:v>
      </x:c>
      <x:c r="J302" t="s">
        <x:v>66</x:v>
      </x:c>
      <x:c r="K302" s="6">
        <x:v>26.9831688278473</x:v>
      </x:c>
      <x:c r="L302" t="s">
        <x:v>64</x:v>
      </x:c>
      <x:c r="M302" s="6">
        <x:v>1012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3350237</x:v>
      </x:c>
      <x:c r="B303" s="1">
        <x:v>43770.5008165509</x:v>
      </x:c>
      <x:c r="C303" s="6">
        <x:v>15.049638705</x:v>
      </x:c>
      <x:c r="D303" s="13" t="s">
        <x:v>68</x:v>
      </x:c>
      <x:c r="E303">
        <x:v>8</x:v>
      </x:c>
      <x:c r="F303" s="14" t="s">
        <x:v>63</x:v>
      </x:c>
      <x:c r="G303" s="15">
        <x:v>43770.3976507755</x:v>
      </x:c>
      <x:c r="H303" t="s">
        <x:v>69</x:v>
      </x:c>
      <x:c r="I303" s="6">
        <x:v>158.620752035249</x:v>
      </x:c>
      <x:c r="J303" t="s">
        <x:v>66</x:v>
      </x:c>
      <x:c r="K303" s="6">
        <x:v>26.985544109285</x:v>
      </x:c>
      <x:c r="L303" t="s">
        <x:v>64</x:v>
      </x:c>
      <x:c r="M303" s="6">
        <x:v>1012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3350247</x:v>
      </x:c>
      <x:c r="B304" s="1">
        <x:v>43770.5008511921</x:v>
      </x:c>
      <x:c r="C304" s="6">
        <x:v>15.0995252916667</x:v>
      </x:c>
      <x:c r="D304" s="13" t="s">
        <x:v>68</x:v>
      </x:c>
      <x:c r="E304">
        <x:v>8</x:v>
      </x:c>
      <x:c r="F304" s="14" t="s">
        <x:v>63</x:v>
      </x:c>
      <x:c r="G304" s="15">
        <x:v>43770.3976507755</x:v>
      </x:c>
      <x:c r="H304" t="s">
        <x:v>69</x:v>
      </x:c>
      <x:c r="I304" s="6">
        <x:v>158.621891703458</x:v>
      </x:c>
      <x:c r="J304" t="s">
        <x:v>66</x:v>
      </x:c>
      <x:c r="K304" s="6">
        <x:v>26.9816955528631</x:v>
      </x:c>
      <x:c r="L304" t="s">
        <x:v>64</x:v>
      </x:c>
      <x:c r="M304" s="6">
        <x:v>1012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3350257</x:v>
      </x:c>
      <x:c r="B305" s="1">
        <x:v>43770.5008860764</x:v>
      </x:c>
      <x:c r="C305" s="6">
        <x:v>15.14974281</x:v>
      </x:c>
      <x:c r="D305" s="13" t="s">
        <x:v>68</x:v>
      </x:c>
      <x:c r="E305">
        <x:v>8</x:v>
      </x:c>
      <x:c r="F305" s="14" t="s">
        <x:v>63</x:v>
      </x:c>
      <x:c r="G305" s="15">
        <x:v>43770.3976507755</x:v>
      </x:c>
      <x:c r="H305" t="s">
        <x:v>69</x:v>
      </x:c>
      <x:c r="I305" s="6">
        <x:v>158.639041188143</x:v>
      </x:c>
      <x:c r="J305" t="s">
        <x:v>66</x:v>
      </x:c>
      <x:c r="K305" s="6">
        <x:v>26.9748403226668</x:v>
      </x:c>
      <x:c r="L305" t="s">
        <x:v>64</x:v>
      </x:c>
      <x:c r="M305" s="6">
        <x:v>1012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3350267</x:v>
      </x:c>
      <x:c r="B306" s="1">
        <x:v>43770.5009202893</x:v>
      </x:c>
      <x:c r="C306" s="6">
        <x:v>15.199030185</x:v>
      </x:c>
      <x:c r="D306" s="13" t="s">
        <x:v>68</x:v>
      </x:c>
      <x:c r="E306">
        <x:v>8</x:v>
      </x:c>
      <x:c r="F306" s="14" t="s">
        <x:v>63</x:v>
      </x:c>
      <x:c r="G306" s="15">
        <x:v>43770.3976507755</x:v>
      </x:c>
      <x:c r="H306" t="s">
        <x:v>69</x:v>
      </x:c>
      <x:c r="I306" s="6">
        <x:v>158.752001987182</x:v>
      </x:c>
      <x:c r="J306" t="s">
        <x:v>66</x:v>
      </x:c>
      <x:c r="K306" s="6">
        <x:v>26.9718035804312</x:v>
      </x:c>
      <x:c r="L306" t="s">
        <x:v>64</x:v>
      </x:c>
      <x:c r="M306" s="6">
        <x:v>1012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3350277</x:v>
      </x:c>
      <x:c r="B307" s="1">
        <x:v>43770.5009551273</x:v>
      </x:c>
      <x:c r="C307" s="6">
        <x:v>15.2491695783333</x:v>
      </x:c>
      <x:c r="D307" s="13" t="s">
        <x:v>68</x:v>
      </x:c>
      <x:c r="E307">
        <x:v>8</x:v>
      </x:c>
      <x:c r="F307" s="14" t="s">
        <x:v>63</x:v>
      </x:c>
      <x:c r="G307" s="15">
        <x:v>43770.3976507755</x:v>
      </x:c>
      <x:c r="H307" t="s">
        <x:v>69</x:v>
      </x:c>
      <x:c r="I307" s="6">
        <x:v>158.693097952069</x:v>
      </x:c>
      <x:c r="J307" t="s">
        <x:v>66</x:v>
      </x:c>
      <x:c r="K307" s="6">
        <x:v>26.9755919919612</x:v>
      </x:c>
      <x:c r="L307" t="s">
        <x:v>64</x:v>
      </x:c>
      <x:c r="M307" s="6">
        <x:v>1012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3350287</x:v>
      </x:c>
      <x:c r="B308" s="1">
        <x:v>43770.5009898148</x:v>
      </x:c>
      <x:c r="C308" s="6">
        <x:v>15.299164205</x:v>
      </x:c>
      <x:c r="D308" s="13" t="s">
        <x:v>68</x:v>
      </x:c>
      <x:c r="E308">
        <x:v>8</x:v>
      </x:c>
      <x:c r="F308" s="14" t="s">
        <x:v>63</x:v>
      </x:c>
      <x:c r="G308" s="15">
        <x:v>43770.3976507755</x:v>
      </x:c>
      <x:c r="H308" t="s">
        <x:v>69</x:v>
      </x:c>
      <x:c r="I308" s="6">
        <x:v>158.644198310759</x:v>
      </x:c>
      <x:c r="J308" t="s">
        <x:v>66</x:v>
      </x:c>
      <x:c r="K308" s="6">
        <x:v>26.9993147613714</x:v>
      </x:c>
      <x:c r="L308" t="s">
        <x:v>64</x:v>
      </x:c>
      <x:c r="M308" s="6">
        <x:v>1012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3350297</x:v>
      </x:c>
      <x:c r="B309" s="1">
        <x:v>43770.5010245023</x:v>
      </x:c>
      <x:c r="C309" s="6">
        <x:v>15.34906128</x:v>
      </x:c>
      <x:c r="D309" s="13" t="s">
        <x:v>68</x:v>
      </x:c>
      <x:c r="E309">
        <x:v>8</x:v>
      </x:c>
      <x:c r="F309" s="14" t="s">
        <x:v>63</x:v>
      </x:c>
      <x:c r="G309" s="15">
        <x:v>43770.3976507755</x:v>
      </x:c>
      <x:c r="H309" t="s">
        <x:v>69</x:v>
      </x:c>
      <x:c r="I309" s="6">
        <x:v>158.605286721291</x:v>
      </x:c>
      <x:c r="J309" t="s">
        <x:v>66</x:v>
      </x:c>
      <x:c r="K309" s="6">
        <x:v>26.9775463329138</x:v>
      </x:c>
      <x:c r="L309" t="s">
        <x:v>64</x:v>
      </x:c>
      <x:c r="M309" s="6">
        <x:v>1012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3350307</x:v>
      </x:c>
      <x:c r="B310" s="1">
        <x:v>43770.5010591088</x:v>
      </x:c>
      <x:c r="C310" s="6">
        <x:v>15.3989290733333</x:v>
      </x:c>
      <x:c r="D310" s="13" t="s">
        <x:v>68</x:v>
      </x:c>
      <x:c r="E310">
        <x:v>8</x:v>
      </x:c>
      <x:c r="F310" s="14" t="s">
        <x:v>63</x:v>
      </x:c>
      <x:c r="G310" s="15">
        <x:v>43770.3976507755</x:v>
      </x:c>
      <x:c r="H310" t="s">
        <x:v>69</x:v>
      </x:c>
      <x:c r="I310" s="6">
        <x:v>158.700006561935</x:v>
      </x:c>
      <x:c r="J310" t="s">
        <x:v>66</x:v>
      </x:c>
      <x:c r="K310" s="6">
        <x:v>26.9706610444596</x:v>
      </x:c>
      <x:c r="L310" t="s">
        <x:v>64</x:v>
      </x:c>
      <x:c r="M310" s="6">
        <x:v>1012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3350317</x:v>
      </x:c>
      <x:c r="B311" s="1">
        <x:v>43770.5010943287</x:v>
      </x:c>
      <x:c r="C311" s="6">
        <x:v>15.449650835</x:v>
      </x:c>
      <x:c r="D311" s="13" t="s">
        <x:v>68</x:v>
      </x:c>
      <x:c r="E311">
        <x:v>8</x:v>
      </x:c>
      <x:c r="F311" s="14" t="s">
        <x:v>63</x:v>
      </x:c>
      <x:c r="G311" s="15">
        <x:v>43770.3976507755</x:v>
      </x:c>
      <x:c r="H311" t="s">
        <x:v>69</x:v>
      </x:c>
      <x:c r="I311" s="6">
        <x:v>158.676443764547</x:v>
      </x:c>
      <x:c r="J311" t="s">
        <x:v>66</x:v>
      </x:c>
      <x:c r="K311" s="6">
        <x:v>26.9787189380318</x:v>
      </x:c>
      <x:c r="L311" t="s">
        <x:v>64</x:v>
      </x:c>
      <x:c r="M311" s="6">
        <x:v>1012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3350327</x:v>
      </x:c>
      <x:c r="B312" s="1">
        <x:v>43770.5011291667</x:v>
      </x:c>
      <x:c r="C312" s="6">
        <x:v>15.4997944616667</x:v>
      </x:c>
      <x:c r="D312" s="13" t="s">
        <x:v>68</x:v>
      </x:c>
      <x:c r="E312">
        <x:v>8</x:v>
      </x:c>
      <x:c r="F312" s="14" t="s">
        <x:v>63</x:v>
      </x:c>
      <x:c r="G312" s="15">
        <x:v>43770.3976507755</x:v>
      </x:c>
      <x:c r="H312" t="s">
        <x:v>69</x:v>
      </x:c>
      <x:c r="I312" s="6">
        <x:v>158.655692416093</x:v>
      </x:c>
      <x:c r="J312" t="s">
        <x:v>66</x:v>
      </x:c>
      <x:c r="K312" s="6">
        <x:v>26.9717133802087</x:v>
      </x:c>
      <x:c r="L312" t="s">
        <x:v>64</x:v>
      </x:c>
      <x:c r="M312" s="6">
        <x:v>1012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3350337</x:v>
      </x:c>
      <x:c r="B313" s="1">
        <x:v>43770.5011632755</x:v>
      </x:c>
      <x:c r="C313" s="6">
        <x:v>15.5489213983333</x:v>
      </x:c>
      <x:c r="D313" s="13" t="s">
        <x:v>68</x:v>
      </x:c>
      <x:c r="E313">
        <x:v>8</x:v>
      </x:c>
      <x:c r="F313" s="14" t="s">
        <x:v>63</x:v>
      </x:c>
      <x:c r="G313" s="15">
        <x:v>43770.3976507755</x:v>
      </x:c>
      <x:c r="H313" t="s">
        <x:v>69</x:v>
      </x:c>
      <x:c r="I313" s="6">
        <x:v>158.746576806908</x:v>
      </x:c>
      <x:c r="J313" t="s">
        <x:v>66</x:v>
      </x:c>
      <x:c r="K313" s="6">
        <x:v>26.9691877749651</x:v>
      </x:c>
      <x:c r="L313" t="s">
        <x:v>64</x:v>
      </x:c>
      <x:c r="M313" s="6">
        <x:v>1012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3350347</x:v>
      </x:c>
      <x:c r="B314" s="1">
        <x:v>43770.5011979977</x:v>
      </x:c>
      <x:c r="C314" s="6">
        <x:v>15.59892768</x:v>
      </x:c>
      <x:c r="D314" s="13" t="s">
        <x:v>68</x:v>
      </x:c>
      <x:c r="E314">
        <x:v>8</x:v>
      </x:c>
      <x:c r="F314" s="14" t="s">
        <x:v>63</x:v>
      </x:c>
      <x:c r="G314" s="15">
        <x:v>43770.3976507755</x:v>
      </x:c>
      <x:c r="H314" t="s">
        <x:v>69</x:v>
      </x:c>
      <x:c r="I314" s="6">
        <x:v>158.786369314475</x:v>
      </x:c>
      <x:c r="J314" t="s">
        <x:v>66</x:v>
      </x:c>
      <x:c r="K314" s="6">
        <x:v>26.9798915435595</x:v>
      </x:c>
      <x:c r="L314" t="s">
        <x:v>64</x:v>
      </x:c>
      <x:c r="M314" s="6">
        <x:v>1012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3350357</x:v>
      </x:c>
      <x:c r="B315" s="1">
        <x:v>43770.5012329051</x:v>
      </x:c>
      <x:c r="C315" s="6">
        <x:v>15.6491827033333</x:v>
      </x:c>
      <x:c r="D315" s="13" t="s">
        <x:v>68</x:v>
      </x:c>
      <x:c r="E315">
        <x:v>8</x:v>
      </x:c>
      <x:c r="F315" s="14" t="s">
        <x:v>63</x:v>
      </x:c>
      <x:c r="G315" s="15">
        <x:v>43770.3976507755</x:v>
      </x:c>
      <x:c r="H315" t="s">
        <x:v>69</x:v>
      </x:c>
      <x:c r="I315" s="6">
        <x:v>158.687973327159</x:v>
      </x:c>
      <x:c r="J315" t="s">
        <x:v>66</x:v>
      </x:c>
      <x:c r="K315" s="6">
        <x:v>26.9765541289034</x:v>
      </x:c>
      <x:c r="L315" t="s">
        <x:v>64</x:v>
      </x:c>
      <x:c r="M315" s="6">
        <x:v>1012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3350367</x:v>
      </x:c>
      <x:c r="B316" s="1">
        <x:v>43770.5012678241</x:v>
      </x:c>
      <x:c r="C316" s="6">
        <x:v>15.6994979983333</x:v>
      </x:c>
      <x:c r="D316" s="13" t="s">
        <x:v>68</x:v>
      </x:c>
      <x:c r="E316">
        <x:v>8</x:v>
      </x:c>
      <x:c r="F316" s="14" t="s">
        <x:v>63</x:v>
      </x:c>
      <x:c r="G316" s="15">
        <x:v>43770.3976507755</x:v>
      </x:c>
      <x:c r="H316" t="s">
        <x:v>69</x:v>
      </x:c>
      <x:c r="I316" s="6">
        <x:v>158.605707914396</x:v>
      </x:c>
      <x:c r="J316" t="s">
        <x:v>66</x:v>
      </x:c>
      <x:c r="K316" s="6">
        <x:v>26.9883703957171</x:v>
      </x:c>
      <x:c r="L316" t="s">
        <x:v>64</x:v>
      </x:c>
      <x:c r="M316" s="6">
        <x:v>1012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3350377</x:v>
      </x:c>
      <x:c r="B317" s="1">
        <x:v>43770.5013025463</x:v>
      </x:c>
      <x:c r="C317" s="6">
        <x:v>15.74946689</x:v>
      </x:c>
      <x:c r="D317" s="13" t="s">
        <x:v>68</x:v>
      </x:c>
      <x:c r="E317">
        <x:v>8</x:v>
      </x:c>
      <x:c r="F317" s="14" t="s">
        <x:v>63</x:v>
      </x:c>
      <x:c r="G317" s="15">
        <x:v>43770.3976507755</x:v>
      </x:c>
      <x:c r="H317" t="s">
        <x:v>69</x:v>
      </x:c>
      <x:c r="I317" s="6">
        <x:v>158.771967936939</x:v>
      </x:c>
      <x:c r="J317" t="s">
        <x:v>66</x:v>
      </x:c>
      <x:c r="K317" s="6">
        <x:v>26.9789594724652</x:v>
      </x:c>
      <x:c r="L317" t="s">
        <x:v>64</x:v>
      </x:c>
      <x:c r="M317" s="6">
        <x:v>1012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3350387</x:v>
      </x:c>
      <x:c r="B318" s="1">
        <x:v>43770.5013372685</x:v>
      </x:c>
      <x:c r="C318" s="6">
        <x:v>15.79948229</x:v>
      </x:c>
      <x:c r="D318" s="13" t="s">
        <x:v>68</x:v>
      </x:c>
      <x:c r="E318">
        <x:v>8</x:v>
      </x:c>
      <x:c r="F318" s="14" t="s">
        <x:v>63</x:v>
      </x:c>
      <x:c r="G318" s="15">
        <x:v>43770.3976507755</x:v>
      </x:c>
      <x:c r="H318" t="s">
        <x:v>69</x:v>
      </x:c>
      <x:c r="I318" s="6">
        <x:v>158.727672969078</x:v>
      </x:c>
      <x:c r="J318" t="s">
        <x:v>66</x:v>
      </x:c>
      <x:c r="K318" s="6">
        <x:v>26.9727356495373</x:v>
      </x:c>
      <x:c r="L318" t="s">
        <x:v>64</x:v>
      </x:c>
      <x:c r="M318" s="6">
        <x:v>1012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3350397</x:v>
      </x:c>
      <x:c r="B319" s="1">
        <x:v>43770.5013721065</x:v>
      </x:c>
      <x:c r="C319" s="6">
        <x:v>15.8496499733333</x:v>
      </x:c>
      <x:c r="D319" s="13" t="s">
        <x:v>68</x:v>
      </x:c>
      <x:c r="E319">
        <x:v>8</x:v>
      </x:c>
      <x:c r="F319" s="14" t="s">
        <x:v>63</x:v>
      </x:c>
      <x:c r="G319" s="15">
        <x:v>43770.3976507755</x:v>
      </x:c>
      <x:c r="H319" t="s">
        <x:v>69</x:v>
      </x:c>
      <x:c r="I319" s="6">
        <x:v>158.790917819241</x:v>
      </x:c>
      <x:c r="J319" t="s">
        <x:v>66</x:v>
      </x:c>
      <x:c r="K319" s="6">
        <x:v>26.9681354400082</x:v>
      </x:c>
      <x:c r="L319" t="s">
        <x:v>64</x:v>
      </x:c>
      <x:c r="M319" s="6">
        <x:v>1012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3350407</x:v>
      </x:c>
      <x:c r="B320" s="1">
        <x:v>43770.501406331</x:v>
      </x:c>
      <x:c r="C320" s="6">
        <x:v>15.8989072866667</x:v>
      </x:c>
      <x:c r="D320" s="13" t="s">
        <x:v>68</x:v>
      </x:c>
      <x:c r="E320">
        <x:v>8</x:v>
      </x:c>
      <x:c r="F320" s="14" t="s">
        <x:v>63</x:v>
      </x:c>
      <x:c r="G320" s="15">
        <x:v>43770.3976507755</x:v>
      </x:c>
      <x:c r="H320" t="s">
        <x:v>69</x:v>
      </x:c>
      <x:c r="I320" s="6">
        <x:v>158.906445585124</x:v>
      </x:c>
      <x:c r="J320" t="s">
        <x:v>66</x:v>
      </x:c>
      <x:c r="K320" s="6">
        <x:v>26.9573715756746</x:v>
      </x:c>
      <x:c r="L320" t="s">
        <x:v>64</x:v>
      </x:c>
      <x:c r="M320" s="6">
        <x:v>1012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3350417</x:v>
      </x:c>
      <x:c r="B321" s="1">
        <x:v>43770.5014410069</x:v>
      </x:c>
      <x:c r="C321" s="6">
        <x:v>15.9488591833333</x:v>
      </x:c>
      <x:c r="D321" s="13" t="s">
        <x:v>68</x:v>
      </x:c>
      <x:c r="E321">
        <x:v>8</x:v>
      </x:c>
      <x:c r="F321" s="14" t="s">
        <x:v>63</x:v>
      </x:c>
      <x:c r="G321" s="15">
        <x:v>43770.3976507755</x:v>
      </x:c>
      <x:c r="H321" t="s">
        <x:v>69</x:v>
      </x:c>
      <x:c r="I321" s="6">
        <x:v>158.74295498965</x:v>
      </x:c>
      <x:c r="J321" t="s">
        <x:v>66</x:v>
      </x:c>
      <x:c r="K321" s="6">
        <x:v>26.9880396599474</x:v>
      </x:c>
      <x:c r="L321" t="s">
        <x:v>64</x:v>
      </x:c>
      <x:c r="M321" s="6">
        <x:v>1012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3350427</x:v>
      </x:c>
      <x:c r="B322" s="1">
        <x:v>43770.5014758102</x:v>
      </x:c>
      <x:c r="C322" s="6">
        <x:v>15.9989707216667</x:v>
      </x:c>
      <x:c r="D322" s="13" t="s">
        <x:v>68</x:v>
      </x:c>
      <x:c r="E322">
        <x:v>8</x:v>
      </x:c>
      <x:c r="F322" s="14" t="s">
        <x:v>63</x:v>
      </x:c>
      <x:c r="G322" s="15">
        <x:v>43770.3976507755</x:v>
      </x:c>
      <x:c r="H322" t="s">
        <x:v>69</x:v>
      </x:c>
      <x:c r="I322" s="6">
        <x:v>158.801175022108</x:v>
      </x:c>
      <x:c r="J322" t="s">
        <x:v>66</x:v>
      </x:c>
      <x:c r="K322" s="6">
        <x:v>26.9662111712246</x:v>
      </x:c>
      <x:c r="L322" t="s">
        <x:v>64</x:v>
      </x:c>
      <x:c r="M322" s="6">
        <x:v>1012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3350437</x:v>
      </x:c>
      <x:c r="B323" s="1">
        <x:v>43770.5015106829</x:v>
      </x:c>
      <x:c r="C323" s="6">
        <x:v>16.04918612</x:v>
      </x:c>
      <x:c r="D323" s="13" t="s">
        <x:v>68</x:v>
      </x:c>
      <x:c r="E323">
        <x:v>8</x:v>
      </x:c>
      <x:c r="F323" s="14" t="s">
        <x:v>63</x:v>
      </x:c>
      <x:c r="G323" s="15">
        <x:v>43770.3976507755</x:v>
      </x:c>
      <x:c r="H323" t="s">
        <x:v>69</x:v>
      </x:c>
      <x:c r="I323" s="6">
        <x:v>158.843310920329</x:v>
      </x:c>
      <x:c r="J323" t="s">
        <x:v>66</x:v>
      </x:c>
      <x:c r="K323" s="6">
        <x:v>26.9619417038011</x:v>
      </x:c>
      <x:c r="L323" t="s">
        <x:v>64</x:v>
      </x:c>
      <x:c r="M323" s="6">
        <x:v>1012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3350447</x:v>
      </x:c>
      <x:c r="B324" s="1">
        <x:v>43770.5015455208</x:v>
      </x:c>
      <x:c r="C324" s="6">
        <x:v>16.099347605</x:v>
      </x:c>
      <x:c r="D324" s="13" t="s">
        <x:v>68</x:v>
      </x:c>
      <x:c r="E324">
        <x:v>8</x:v>
      </x:c>
      <x:c r="F324" s="14" t="s">
        <x:v>63</x:v>
      </x:c>
      <x:c r="G324" s="15">
        <x:v>43770.3976507755</x:v>
      </x:c>
      <x:c r="H324" t="s">
        <x:v>69</x:v>
      </x:c>
      <x:c r="I324" s="6">
        <x:v>158.8697984598</x:v>
      </x:c>
      <x:c r="J324" t="s">
        <x:v>66</x:v>
      </x:c>
      <x:c r="K324" s="6">
        <x:v>26.9787790716387</x:v>
      </x:c>
      <x:c r="L324" t="s">
        <x:v>64</x:v>
      </x:c>
      <x:c r="M324" s="6">
        <x:v>1012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3350457</x:v>
      </x:c>
      <x:c r="B325" s="1">
        <x:v>43770.5015802893</x:v>
      </x:c>
      <x:c r="C325" s="6">
        <x:v>16.1493883516667</x:v>
      </x:c>
      <x:c r="D325" s="13" t="s">
        <x:v>68</x:v>
      </x:c>
      <x:c r="E325">
        <x:v>8</x:v>
      </x:c>
      <x:c r="F325" s="14" t="s">
        <x:v>63</x:v>
      </x:c>
      <x:c r="G325" s="15">
        <x:v>43770.3976507755</x:v>
      </x:c>
      <x:c r="H325" t="s">
        <x:v>69</x:v>
      </x:c>
      <x:c r="I325" s="6">
        <x:v>158.834196666091</x:v>
      </x:c>
      <x:c r="J325" t="s">
        <x:v>66</x:v>
      </x:c>
      <x:c r="K325" s="6">
        <x:v>26.9600174385682</x:v>
      </x:c>
      <x:c r="L325" t="s">
        <x:v>64</x:v>
      </x:c>
      <x:c r="M325" s="6">
        <x:v>1012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3350467</x:v>
      </x:c>
      <x:c r="B326" s="1">
        <x:v>43770.5016151273</x:v>
      </x:c>
      <x:c r="C326" s="6">
        <x:v>16.1995788116667</x:v>
      </x:c>
      <x:c r="D326" s="13" t="s">
        <x:v>68</x:v>
      </x:c>
      <x:c r="E326">
        <x:v>8</x:v>
      </x:c>
      <x:c r="F326" s="14" t="s">
        <x:v>63</x:v>
      </x:c>
      <x:c r="G326" s="15">
        <x:v>43770.3976507755</x:v>
      </x:c>
      <x:c r="H326" t="s">
        <x:v>69</x:v>
      </x:c>
      <x:c r="I326" s="6">
        <x:v>158.80628134731</x:v>
      </x:c>
      <x:c r="J326" t="s">
        <x:v>66</x:v>
      </x:c>
      <x:c r="K326" s="6">
        <x:v>26.968887107801</x:v>
      </x:c>
      <x:c r="L326" t="s">
        <x:v>64</x:v>
      </x:c>
      <x:c r="M326" s="6">
        <x:v>1012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3350477</x:v>
      </x:c>
      <x:c r="B327" s="1">
        <x:v>43770.501649919</x:v>
      </x:c>
      <x:c r="C327" s="6">
        <x:v>16.24967866</x:v>
      </x:c>
      <x:c r="D327" s="13" t="s">
        <x:v>68</x:v>
      </x:c>
      <x:c r="E327">
        <x:v>8</x:v>
      </x:c>
      <x:c r="F327" s="14" t="s">
        <x:v>63</x:v>
      </x:c>
      <x:c r="G327" s="15">
        <x:v>43770.3976507755</x:v>
      </x:c>
      <x:c r="H327" t="s">
        <x:v>69</x:v>
      </x:c>
      <x:c r="I327" s="6">
        <x:v>158.847183526918</x:v>
      </x:c>
      <x:c r="J327" t="s">
        <x:v>66</x:v>
      </x:c>
      <x:c r="K327" s="6">
        <x:v>26.957582041965</x:v>
      </x:c>
      <x:c r="L327" t="s">
        <x:v>64</x:v>
      </x:c>
      <x:c r="M327" s="6">
        <x:v>1012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3350487</x:v>
      </x:c>
      <x:c r="B328" s="1">
        <x:v>43770.501684456</x:v>
      </x:c>
      <x:c r="C328" s="6">
        <x:v>16.2994287033333</x:v>
      </x:c>
      <x:c r="D328" s="13" t="s">
        <x:v>68</x:v>
      </x:c>
      <x:c r="E328">
        <x:v>8</x:v>
      </x:c>
      <x:c r="F328" s="14" t="s">
        <x:v>63</x:v>
      </x:c>
      <x:c r="G328" s="15">
        <x:v>43770.3976507755</x:v>
      </x:c>
      <x:c r="H328" t="s">
        <x:v>69</x:v>
      </x:c>
      <x:c r="I328" s="6">
        <x:v>158.739025320733</x:v>
      </x:c>
      <x:c r="J328" t="s">
        <x:v>66</x:v>
      </x:c>
      <x:c r="K328" s="6">
        <x:v>26.9742389873527</x:v>
      </x:c>
      <x:c r="L328" t="s">
        <x:v>64</x:v>
      </x:c>
      <x:c r="M328" s="6">
        <x:v>1012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3350497</x:v>
      </x:c>
      <x:c r="B329" s="1">
        <x:v>43770.5017190972</x:v>
      </x:c>
      <x:c r="C329" s="6">
        <x:v>16.3492977116667</x:v>
      </x:c>
      <x:c r="D329" s="13" t="s">
        <x:v>68</x:v>
      </x:c>
      <x:c r="E329">
        <x:v>8</x:v>
      </x:c>
      <x:c r="F329" s="14" t="s">
        <x:v>63</x:v>
      </x:c>
      <x:c r="G329" s="15">
        <x:v>43770.3976507755</x:v>
      </x:c>
      <x:c r="H329" t="s">
        <x:v>69</x:v>
      </x:c>
      <x:c r="I329" s="6">
        <x:v>158.83621205664</x:v>
      </x:c>
      <x:c r="J329" t="s">
        <x:v>66</x:v>
      </x:c>
      <x:c r="K329" s="6">
        <x:v>26.9705407775382</x:v>
      </x:c>
      <x:c r="L329" t="s">
        <x:v>64</x:v>
      </x:c>
      <x:c r="M329" s="6">
        <x:v>1012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3350507</x:v>
      </x:c>
      <x:c r="B330" s="1">
        <x:v>43770.5017540162</x:v>
      </x:c>
      <x:c r="C330" s="6">
        <x:v>16.399602845</x:v>
      </x:c>
      <x:c r="D330" s="13" t="s">
        <x:v>68</x:v>
      </x:c>
      <x:c r="E330">
        <x:v>8</x:v>
      </x:c>
      <x:c r="F330" s="14" t="s">
        <x:v>63</x:v>
      </x:c>
      <x:c r="G330" s="15">
        <x:v>43770.3976507755</x:v>
      </x:c>
      <x:c r="H330" t="s">
        <x:v>69</x:v>
      </x:c>
      <x:c r="I330" s="6">
        <x:v>158.841962204792</x:v>
      </x:c>
      <x:c r="J330" t="s">
        <x:v>66</x:v>
      </x:c>
      <x:c r="K330" s="6">
        <x:v>26.9730964505525</x:v>
      </x:c>
      <x:c r="L330" t="s">
        <x:v>64</x:v>
      </x:c>
      <x:c r="M330" s="6">
        <x:v>1012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3350517</x:v>
      </x:c>
      <x:c r="B331" s="1">
        <x:v>43770.5017882755</x:v>
      </x:c>
      <x:c r="C331" s="6">
        <x:v>16.4489417133333</x:v>
      </x:c>
      <x:c r="D331" s="13" t="s">
        <x:v>68</x:v>
      </x:c>
      <x:c r="E331">
        <x:v>8</x:v>
      </x:c>
      <x:c r="F331" s="14" t="s">
        <x:v>63</x:v>
      </x:c>
      <x:c r="G331" s="15">
        <x:v>43770.3976507755</x:v>
      </x:c>
      <x:c r="H331" t="s">
        <x:v>69</x:v>
      </x:c>
      <x:c r="I331" s="6">
        <x:v>158.930275370414</x:v>
      </x:c>
      <x:c r="J331" t="s">
        <x:v>66</x:v>
      </x:c>
      <x:c r="K331" s="6">
        <x:v>26.9638058367968</x:v>
      </x:c>
      <x:c r="L331" t="s">
        <x:v>64</x:v>
      </x:c>
      <x:c r="M331" s="6">
        <x:v>1012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3350527</x:v>
      </x:c>
      <x:c r="B332" s="1">
        <x:v>43770.5018229514</x:v>
      </x:c>
      <x:c r="C332" s="6">
        <x:v>16.4988614633333</x:v>
      </x:c>
      <x:c r="D332" s="13" t="s">
        <x:v>68</x:v>
      </x:c>
      <x:c r="E332">
        <x:v>8</x:v>
      </x:c>
      <x:c r="F332" s="14" t="s">
        <x:v>63</x:v>
      </x:c>
      <x:c r="G332" s="15">
        <x:v>43770.3976507755</x:v>
      </x:c>
      <x:c r="H332" t="s">
        <x:v>69</x:v>
      </x:c>
      <x:c r="I332" s="6">
        <x:v>158.9997045087</x:v>
      </x:c>
      <x:c r="J332" t="s">
        <x:v>66</x:v>
      </x:c>
      <x:c r="K332" s="6">
        <x:v>26.9580631078206</x:v>
      </x:c>
      <x:c r="L332" t="s">
        <x:v>64</x:v>
      </x:c>
      <x:c r="M332" s="6">
        <x:v>1012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3350537</x:v>
      </x:c>
      <x:c r="B333" s="1">
        <x:v>43770.5018582523</x:v>
      </x:c>
      <x:c r="C333" s="6">
        <x:v>16.5497029333333</x:v>
      </x:c>
      <x:c r="D333" s="13" t="s">
        <x:v>68</x:v>
      </x:c>
      <x:c r="E333">
        <x:v>8</x:v>
      </x:c>
      <x:c r="F333" s="14" t="s">
        <x:v>63</x:v>
      </x:c>
      <x:c r="G333" s="15">
        <x:v>43770.3976507755</x:v>
      </x:c>
      <x:c r="H333" t="s">
        <x:v>69</x:v>
      </x:c>
      <x:c r="I333" s="6">
        <x:v>158.985950976274</x:v>
      </x:c>
      <x:c r="J333" t="s">
        <x:v>66</x:v>
      </x:c>
      <x:c r="K333" s="6">
        <x:v>26.9533727186681</x:v>
      </x:c>
      <x:c r="L333" t="s">
        <x:v>64</x:v>
      </x:c>
      <x:c r="M333" s="6">
        <x:v>1012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3350547</x:v>
      </x:c>
      <x:c r="B334" s="1">
        <x:v>43770.5018929051</x:v>
      </x:c>
      <x:c r="C334" s="6">
        <x:v>16.5995863466667</x:v>
      </x:c>
      <x:c r="D334" s="13" t="s">
        <x:v>68</x:v>
      </x:c>
      <x:c r="E334">
        <x:v>8</x:v>
      </x:c>
      <x:c r="F334" s="14" t="s">
        <x:v>63</x:v>
      </x:c>
      <x:c r="G334" s="15">
        <x:v>43770.3976507755</x:v>
      </x:c>
      <x:c r="H334" t="s">
        <x:v>69</x:v>
      </x:c>
      <x:c r="I334" s="6">
        <x:v>158.919789295055</x:v>
      </x:c>
      <x:c r="J334" t="s">
        <x:v>66</x:v>
      </x:c>
      <x:c r="K334" s="6">
        <x:v>26.9766743960404</x:v>
      </x:c>
      <x:c r="L334" t="s">
        <x:v>64</x:v>
      </x:c>
      <x:c r="M334" s="6">
        <x:v>1012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3350557</x:v>
      </x:c>
      <x:c r="B335" s="1">
        <x:v>43770.501927662</x:v>
      </x:c>
      <x:c r="C335" s="6">
        <x:v>16.6496173083333</x:v>
      </x:c>
      <x:c r="D335" s="13" t="s">
        <x:v>68</x:v>
      </x:c>
      <x:c r="E335">
        <x:v>8</x:v>
      </x:c>
      <x:c r="F335" s="14" t="s">
        <x:v>63</x:v>
      </x:c>
      <x:c r="G335" s="15">
        <x:v>43770.3976507755</x:v>
      </x:c>
      <x:c r="H335" t="s">
        <x:v>69</x:v>
      </x:c>
      <x:c r="I335" s="6">
        <x:v>159.079333580284</x:v>
      </x:c>
      <x:c r="J335" t="s">
        <x:v>66</x:v>
      </x:c>
      <x:c r="K335" s="6">
        <x:v>26.9685864406629</x:v>
      </x:c>
      <x:c r="L335" t="s">
        <x:v>64</x:v>
      </x:c>
      <x:c r="M335" s="6">
        <x:v>1012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3350567</x:v>
      </x:c>
      <x:c r="B336" s="1">
        <x:v>43770.5019626157</x:v>
      </x:c>
      <x:c r="C336" s="6">
        <x:v>16.69998774</x:v>
      </x:c>
      <x:c r="D336" s="13" t="s">
        <x:v>68</x:v>
      </x:c>
      <x:c r="E336">
        <x:v>8</x:v>
      </x:c>
      <x:c r="F336" s="14" t="s">
        <x:v>63</x:v>
      </x:c>
      <x:c r="G336" s="15">
        <x:v>43770.3976507755</x:v>
      </x:c>
      <x:c r="H336" t="s">
        <x:v>69</x:v>
      </x:c>
      <x:c r="I336" s="6">
        <x:v>159.184011534473</x:v>
      </x:c>
      <x:c r="J336" t="s">
        <x:v>66</x:v>
      </x:c>
      <x:c r="K336" s="6">
        <x:v>26.9562591112172</x:v>
      </x:c>
      <x:c r="L336" t="s">
        <x:v>64</x:v>
      </x:c>
      <x:c r="M336" s="6">
        <x:v>1012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3350577</x:v>
      </x:c>
      <x:c r="B337" s="1">
        <x:v>43770.5019967593</x:v>
      </x:c>
      <x:c r="C337" s="6">
        <x:v>16.7491237266667</x:v>
      </x:c>
      <x:c r="D337" s="13" t="s">
        <x:v>68</x:v>
      </x:c>
      <x:c r="E337">
        <x:v>8</x:v>
      </x:c>
      <x:c r="F337" s="14" t="s">
        <x:v>63</x:v>
      </x:c>
      <x:c r="G337" s="15">
        <x:v>43770.3976507755</x:v>
      </x:c>
      <x:c r="H337" t="s">
        <x:v>69</x:v>
      </x:c>
      <x:c r="I337" s="6">
        <x:v>159.199394580232</x:v>
      </x:c>
      <x:c r="J337" t="s">
        <x:v>66</x:v>
      </x:c>
      <x:c r="K337" s="6">
        <x:v>26.9606488379764</x:v>
      </x:c>
      <x:c r="L337" t="s">
        <x:v>64</x:v>
      </x:c>
      <x:c r="M337" s="6">
        <x:v>1012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3350587</x:v>
      </x:c>
      <x:c r="B338" s="1">
        <x:v>43770.5020316319</x:v>
      </x:c>
      <x:c r="C338" s="6">
        <x:v>16.79937981</x:v>
      </x:c>
      <x:c r="D338" s="13" t="s">
        <x:v>68</x:v>
      </x:c>
      <x:c r="E338">
        <x:v>8</x:v>
      </x:c>
      <x:c r="F338" s="14" t="s">
        <x:v>63</x:v>
      </x:c>
      <x:c r="G338" s="15">
        <x:v>43770.3976507755</x:v>
      </x:c>
      <x:c r="H338" t="s">
        <x:v>69</x:v>
      </x:c>
      <x:c r="I338" s="6">
        <x:v>159.107935499308</x:v>
      </x:c>
      <x:c r="J338" t="s">
        <x:v>66</x:v>
      </x:c>
      <x:c r="K338" s="6">
        <x:v>26.9595965056965</x:v>
      </x:c>
      <x:c r="L338" t="s">
        <x:v>64</x:v>
      </x:c>
      <x:c r="M338" s="6">
        <x:v>1012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3350597</x:v>
      </x:c>
      <x:c r="B339" s="1">
        <x:v>43770.5020664005</x:v>
      </x:c>
      <x:c r="C339" s="6">
        <x:v>16.849413175</x:v>
      </x:c>
      <x:c r="D339" s="13" t="s">
        <x:v>68</x:v>
      </x:c>
      <x:c r="E339">
        <x:v>8</x:v>
      </x:c>
      <x:c r="F339" s="14" t="s">
        <x:v>63</x:v>
      </x:c>
      <x:c r="G339" s="15">
        <x:v>43770.3976507755</x:v>
      </x:c>
      <x:c r="H339" t="s">
        <x:v>69</x:v>
      </x:c>
      <x:c r="I339" s="6">
        <x:v>159.189015435161</x:v>
      </x:c>
      <x:c r="J339" t="s">
        <x:v>66</x:v>
      </x:c>
      <x:c r="K339" s="6">
        <x:v>26.9516889908273</x:v>
      </x:c>
      <x:c r="L339" t="s">
        <x:v>64</x:v>
      </x:c>
      <x:c r="M339" s="6">
        <x:v>1012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3350607</x:v>
      </x:c>
      <x:c r="B340" s="1">
        <x:v>43770.5021010069</x:v>
      </x:c>
      <x:c r="C340" s="6">
        <x:v>16.8992375516667</x:v>
      </x:c>
      <x:c r="D340" s="13" t="s">
        <x:v>68</x:v>
      </x:c>
      <x:c r="E340">
        <x:v>8</x:v>
      </x:c>
      <x:c r="F340" s="14" t="s">
        <x:v>63</x:v>
      </x:c>
      <x:c r="G340" s="15">
        <x:v>43770.3976507755</x:v>
      </x:c>
      <x:c r="H340" t="s">
        <x:v>69</x:v>
      </x:c>
      <x:c r="I340" s="6">
        <x:v>159.160695519658</x:v>
      </x:c>
      <x:c r="J340" t="s">
        <x:v>66</x:v>
      </x:c>
      <x:c r="K340" s="6">
        <x:v>26.9642568368708</x:v>
      </x:c>
      <x:c r="L340" t="s">
        <x:v>64</x:v>
      </x:c>
      <x:c r="M340" s="6">
        <x:v>1012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3350617</x:v>
      </x:c>
      <x:c r="B341" s="1">
        <x:v>43770.5021356134</x:v>
      </x:c>
      <x:c r="C341" s="6">
        <x:v>16.9491100333333</x:v>
      </x:c>
      <x:c r="D341" s="13" t="s">
        <x:v>68</x:v>
      </x:c>
      <x:c r="E341">
        <x:v>8</x:v>
      </x:c>
      <x:c r="F341" s="14" t="s">
        <x:v>63</x:v>
      </x:c>
      <x:c r="G341" s="15">
        <x:v>43770.3976507755</x:v>
      </x:c>
      <x:c r="H341" t="s">
        <x:v>69</x:v>
      </x:c>
      <x:c r="I341" s="6">
        <x:v>159.300738408084</x:v>
      </x:c>
      <x:c r="J341" t="s">
        <x:v>66</x:v>
      </x:c>
      <x:c r="K341" s="6">
        <x:v>26.9562290446152</x:v>
      </x:c>
      <x:c r="L341" t="s">
        <x:v>64</x:v>
      </x:c>
      <x:c r="M341" s="6">
        <x:v>1012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3350627</x:v>
      </x:c>
      <x:c r="B342" s="1">
        <x:v>43770.5021701389</x:v>
      </x:c>
      <x:c r="C342" s="6">
        <x:v>16.9988319683333</x:v>
      </x:c>
      <x:c r="D342" s="13" t="s">
        <x:v>68</x:v>
      </x:c>
      <x:c r="E342">
        <x:v>8</x:v>
      </x:c>
      <x:c r="F342" s="14" t="s">
        <x:v>63</x:v>
      </x:c>
      <x:c r="G342" s="15">
        <x:v>43770.3976507755</x:v>
      </x:c>
      <x:c r="H342" t="s">
        <x:v>69</x:v>
      </x:c>
      <x:c r="I342" s="6">
        <x:v>159.261435039666</x:v>
      </x:c>
      <x:c r="J342" t="s">
        <x:v>66</x:v>
      </x:c>
      <x:c r="K342" s="6">
        <x:v>26.9490431344975</x:v>
      </x:c>
      <x:c r="L342" t="s">
        <x:v>64</x:v>
      </x:c>
      <x:c r="M342" s="6">
        <x:v>1012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3350637</x:v>
      </x:c>
      <x:c r="B343" s="1">
        <x:v>43770.5022049769</x:v>
      </x:c>
      <x:c r="C343" s="6">
        <x:v>17.0489755616667</x:v>
      </x:c>
      <x:c r="D343" s="13" t="s">
        <x:v>68</x:v>
      </x:c>
      <x:c r="E343">
        <x:v>8</x:v>
      </x:c>
      <x:c r="F343" s="14" t="s">
        <x:v>63</x:v>
      </x:c>
      <x:c r="G343" s="15">
        <x:v>43770.3976507755</x:v>
      </x:c>
      <x:c r="H343" t="s">
        <x:v>69</x:v>
      </x:c>
      <x:c r="I343" s="6">
        <x:v>159.273952325956</x:v>
      </x:c>
      <x:c r="J343" t="s">
        <x:v>66</x:v>
      </x:c>
      <x:c r="K343" s="6">
        <x:v>26.950335995853</x:v>
      </x:c>
      <x:c r="L343" t="s">
        <x:v>64</x:v>
      </x:c>
      <x:c r="M343" s="6">
        <x:v>1012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3350647</x:v>
      </x:c>
      <x:c r="B344" s="1">
        <x:v>43770.5022398148</x:v>
      </x:c>
      <x:c r="C344" s="6">
        <x:v>17.0991641133333</x:v>
      </x:c>
      <x:c r="D344" s="13" t="s">
        <x:v>68</x:v>
      </x:c>
      <x:c r="E344">
        <x:v>8</x:v>
      </x:c>
      <x:c r="F344" s="14" t="s">
        <x:v>63</x:v>
      </x:c>
      <x:c r="G344" s="15">
        <x:v>43770.3976507755</x:v>
      </x:c>
      <x:c r="H344" t="s">
        <x:v>69</x:v>
      </x:c>
      <x:c r="I344" s="6">
        <x:v>159.288584221692</x:v>
      </x:c>
      <x:c r="J344" t="s">
        <x:v>66</x:v>
      </x:c>
      <x:c r="K344" s="6">
        <x:v>26.9475999410156</x:v>
      </x:c>
      <x:c r="L344" t="s">
        <x:v>64</x:v>
      </x:c>
      <x:c r="M344" s="6">
        <x:v>1012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3350657</x:v>
      </x:c>
      <x:c r="B345" s="1">
        <x:v>43770.5022746875</x:v>
      </x:c>
      <x:c r="C345" s="6">
        <x:v>17.1493591533333</x:v>
      </x:c>
      <x:c r="D345" s="13" t="s">
        <x:v>68</x:v>
      </x:c>
      <x:c r="E345">
        <x:v>8</x:v>
      </x:c>
      <x:c r="F345" s="14" t="s">
        <x:v>63</x:v>
      </x:c>
      <x:c r="G345" s="15">
        <x:v>43770.3976507755</x:v>
      </x:c>
      <x:c r="H345" t="s">
        <x:v>69</x:v>
      </x:c>
      <x:c r="I345" s="6">
        <x:v>159.364454704018</x:v>
      </x:c>
      <x:c r="J345" t="s">
        <x:v>66</x:v>
      </x:c>
      <x:c r="K345" s="6">
        <x:v>26.9406846475217</x:v>
      </x:c>
      <x:c r="L345" t="s">
        <x:v>64</x:v>
      </x:c>
      <x:c r="M345" s="6">
        <x:v>1012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3350667</x:v>
      </x:c>
      <x:c r="B346" s="1">
        <x:v>43770.5023094097</x:v>
      </x:c>
      <x:c r="C346" s="6">
        <x:v>17.1993632633333</x:v>
      </x:c>
      <x:c r="D346" s="13" t="s">
        <x:v>68</x:v>
      </x:c>
      <x:c r="E346">
        <x:v>8</x:v>
      </x:c>
      <x:c r="F346" s="14" t="s">
        <x:v>63</x:v>
      </x:c>
      <x:c r="G346" s="15">
        <x:v>43770.3976507755</x:v>
      </x:c>
      <x:c r="H346" t="s">
        <x:v>69</x:v>
      </x:c>
      <x:c r="I346" s="6">
        <x:v>159.291528601997</x:v>
      </x:c>
      <x:c r="J346" t="s">
        <x:v>66</x:v>
      </x:c>
      <x:c r="K346" s="6">
        <x:v>26.9397826537684</x:v>
      </x:c>
      <x:c r="L346" t="s">
        <x:v>64</x:v>
      </x:c>
      <x:c r="M346" s="6">
        <x:v>1012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3350677</x:v>
      </x:c>
      <x:c r="B347" s="1">
        <x:v>43770.5023439815</x:v>
      </x:c>
      <x:c r="C347" s="6">
        <x:v>17.249155</x:v>
      </x:c>
      <x:c r="D347" s="13" t="s">
        <x:v>68</x:v>
      </x:c>
      <x:c r="E347">
        <x:v>8</x:v>
      </x:c>
      <x:c r="F347" s="14" t="s">
        <x:v>63</x:v>
      </x:c>
      <x:c r="G347" s="15">
        <x:v>43770.3976507755</x:v>
      </x:c>
      <x:c r="H347" t="s">
        <x:v>69</x:v>
      </x:c>
      <x:c r="I347" s="6">
        <x:v>159.100708969016</x:v>
      </x:c>
      <x:c r="J347" t="s">
        <x:v>66</x:v>
      </x:c>
      <x:c r="K347" s="6">
        <x:v>26.9609495044028</x:v>
      </x:c>
      <x:c r="L347" t="s">
        <x:v>64</x:v>
      </x:c>
      <x:c r="M347" s="6">
        <x:v>1012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3350687</x:v>
      </x:c>
      <x:c r="B348" s="1">
        <x:v>43770.5023787037</x:v>
      </x:c>
      <x:c r="C348" s="6">
        <x:v>17.299150735</x:v>
      </x:c>
      <x:c r="D348" s="13" t="s">
        <x:v>68</x:v>
      </x:c>
      <x:c r="E348">
        <x:v>8</x:v>
      </x:c>
      <x:c r="F348" s="14" t="s">
        <x:v>63</x:v>
      </x:c>
      <x:c r="G348" s="15">
        <x:v>43770.3976507755</x:v>
      </x:c>
      <x:c r="H348" t="s">
        <x:v>69</x:v>
      </x:c>
      <x:c r="I348" s="6">
        <x:v>159.180559898742</x:v>
      </x:c>
      <x:c r="J348" t="s">
        <x:v>66</x:v>
      </x:c>
      <x:c r="K348" s="6">
        <x:v>26.9714427795561</x:v>
      </x:c>
      <x:c r="L348" t="s">
        <x:v>64</x:v>
      </x:c>
      <x:c r="M348" s="6">
        <x:v>1012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3350697</x:v>
      </x:c>
      <x:c r="B349" s="1">
        <x:v>43770.5024133912</x:v>
      </x:c>
      <x:c r="C349" s="6">
        <x:v>17.3490927383333</x:v>
      </x:c>
      <x:c r="D349" s="13" t="s">
        <x:v>68</x:v>
      </x:c>
      <x:c r="E349">
        <x:v>8</x:v>
      </x:c>
      <x:c r="F349" s="14" t="s">
        <x:v>63</x:v>
      </x:c>
      <x:c r="G349" s="15">
        <x:v>43770.3976507755</x:v>
      </x:c>
      <x:c r="H349" t="s">
        <x:v>69</x:v>
      </x:c>
      <x:c r="I349" s="6">
        <x:v>159.200058261176</x:v>
      </x:c>
      <x:c r="J349" t="s">
        <x:v>66</x:v>
      </x:c>
      <x:c r="K349" s="6">
        <x:v>26.9568905099177</x:v>
      </x:c>
      <x:c r="L349" t="s">
        <x:v>64</x:v>
      </x:c>
      <x:c r="M349" s="6">
        <x:v>1012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3350707</x:v>
      </x:c>
      <x:c r="B350" s="1">
        <x:v>43770.5024479977</x:v>
      </x:c>
      <x:c r="C350" s="6">
        <x:v>17.3989247083333</x:v>
      </x:c>
      <x:c r="D350" s="13" t="s">
        <x:v>68</x:v>
      </x:c>
      <x:c r="E350">
        <x:v>8</x:v>
      </x:c>
      <x:c r="F350" s="14" t="s">
        <x:v>63</x:v>
      </x:c>
      <x:c r="G350" s="15">
        <x:v>43770.3976507755</x:v>
      </x:c>
      <x:c r="H350" t="s">
        <x:v>69</x:v>
      </x:c>
      <x:c r="I350" s="6">
        <x:v>159.166864884162</x:v>
      </x:c>
      <x:c r="J350" t="s">
        <x:v>66</x:v>
      </x:c>
      <x:c r="K350" s="6">
        <x:v>26.9522001224041</x:v>
      </x:c>
      <x:c r="L350" t="s">
        <x:v>64</x:v>
      </x:c>
      <x:c r="M350" s="6">
        <x:v>1012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3350717</x:v>
      </x:c>
      <x:c r="B351" s="1">
        <x:v>43770.5024827546</x:v>
      </x:c>
      <x:c r="C351" s="6">
        <x:v>17.4489831216667</x:v>
      </x:c>
      <x:c r="D351" s="13" t="s">
        <x:v>68</x:v>
      </x:c>
      <x:c r="E351">
        <x:v>8</x:v>
      </x:c>
      <x:c r="F351" s="14" t="s">
        <x:v>63</x:v>
      </x:c>
      <x:c r="G351" s="15">
        <x:v>43770.3976507755</x:v>
      </x:c>
      <x:c r="H351" t="s">
        <x:v>69</x:v>
      </x:c>
      <x:c r="I351" s="6">
        <x:v>159.306595281769</x:v>
      </x:c>
      <x:c r="J351" t="s">
        <x:v>66</x:v>
      </x:c>
      <x:c r="K351" s="6">
        <x:v>26.9442324919696</x:v>
      </x:c>
      <x:c r="L351" t="s">
        <x:v>64</x:v>
      </x:c>
      <x:c r="M351" s="6">
        <x:v>1012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3350727</x:v>
      </x:c>
      <x:c r="B352" s="1">
        <x:v>43770.5025178588</x:v>
      </x:c>
      <x:c r="C352" s="6">
        <x:v>17.4995150433333</x:v>
      </x:c>
      <x:c r="D352" s="13" t="s">
        <x:v>68</x:v>
      </x:c>
      <x:c r="E352">
        <x:v>8</x:v>
      </x:c>
      <x:c r="F352" s="14" t="s">
        <x:v>63</x:v>
      </x:c>
      <x:c r="G352" s="15">
        <x:v>43770.3976507755</x:v>
      </x:c>
      <x:c r="H352" t="s">
        <x:v>69</x:v>
      </x:c>
      <x:c r="I352" s="6">
        <x:v>159.325321146598</x:v>
      </x:c>
      <x:c r="J352" t="s">
        <x:v>66</x:v>
      </x:c>
      <x:c r="K352" s="6">
        <x:v>26.9552669134982</x:v>
      </x:c>
      <x:c r="L352" t="s">
        <x:v>64</x:v>
      </x:c>
      <x:c r="M352" s="6">
        <x:v>1012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3350737</x:v>
      </x:c>
      <x:c r="B353" s="1">
        <x:v>43770.5025523958</x:v>
      </x:c>
      <x:c r="C353" s="6">
        <x:v>17.5492724033333</x:v>
      </x:c>
      <x:c r="D353" s="13" t="s">
        <x:v>68</x:v>
      </x:c>
      <x:c r="E353">
        <x:v>8</x:v>
      </x:c>
      <x:c r="F353" s="14" t="s">
        <x:v>63</x:v>
      </x:c>
      <x:c r="G353" s="15">
        <x:v>43770.3976507755</x:v>
      </x:c>
      <x:c r="H353" t="s">
        <x:v>69</x:v>
      </x:c>
      <x:c r="I353" s="6">
        <x:v>159.191200044957</x:v>
      </x:c>
      <x:c r="J353" t="s">
        <x:v>66</x:v>
      </x:c>
      <x:c r="K353" s="6">
        <x:v>26.9621822370327</x:v>
      </x:c>
      <x:c r="L353" t="s">
        <x:v>64</x:v>
      </x:c>
      <x:c r="M353" s="6">
        <x:v>1012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3350747</x:v>
      </x:c>
      <x:c r="B354" s="1">
        <x:v>43770.5025871875</x:v>
      </x:c>
      <x:c r="C354" s="6">
        <x:v>17.5993665783333</x:v>
      </x:c>
      <x:c r="D354" s="13" t="s">
        <x:v>68</x:v>
      </x:c>
      <x:c r="E354">
        <x:v>8</x:v>
      </x:c>
      <x:c r="F354" s="14" t="s">
        <x:v>63</x:v>
      </x:c>
      <x:c r="G354" s="15">
        <x:v>43770.3976507755</x:v>
      </x:c>
      <x:c r="H354" t="s">
        <x:v>69</x:v>
      </x:c>
      <x:c r="I354" s="6">
        <x:v>159.352139553192</x:v>
      </x:c>
      <x:c r="J354" t="s">
        <x:v>66</x:v>
      </x:c>
      <x:c r="K354" s="6">
        <x:v>26.9575219087378</x:v>
      </x:c>
      <x:c r="L354" t="s">
        <x:v>64</x:v>
      </x:c>
      <x:c r="M354" s="6">
        <x:v>1012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3350757</x:v>
      </x:c>
      <x:c r="B355" s="1">
        <x:v>43770.5026219097</x:v>
      </x:c>
      <x:c r="C355" s="6">
        <x:v>17.649378185</x:v>
      </x:c>
      <x:c r="D355" s="13" t="s">
        <x:v>68</x:v>
      </x:c>
      <x:c r="E355">
        <x:v>8</x:v>
      </x:c>
      <x:c r="F355" s="14" t="s">
        <x:v>63</x:v>
      </x:c>
      <x:c r="G355" s="15">
        <x:v>43770.3976507755</x:v>
      </x:c>
      <x:c r="H355" t="s">
        <x:v>69</x:v>
      </x:c>
      <x:c r="I355" s="6">
        <x:v>159.279258181455</x:v>
      </x:c>
      <x:c r="J355" t="s">
        <x:v>66</x:v>
      </x:c>
      <x:c r="K355" s="6">
        <x:v>26.9493437998849</x:v>
      </x:c>
      <x:c r="L355" t="s">
        <x:v>64</x:v>
      </x:c>
      <x:c r="M355" s="6">
        <x:v>1012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3350767</x:v>
      </x:c>
      <x:c r="B356" s="1">
        <x:v>43770.5026566782</x:v>
      </x:c>
      <x:c r="C356" s="6">
        <x:v>17.6994280933333</x:v>
      </x:c>
      <x:c r="D356" s="13" t="s">
        <x:v>68</x:v>
      </x:c>
      <x:c r="E356">
        <x:v>8</x:v>
      </x:c>
      <x:c r="F356" s="14" t="s">
        <x:v>63</x:v>
      </x:c>
      <x:c r="G356" s="15">
        <x:v>43770.3976507755</x:v>
      </x:c>
      <x:c r="H356" t="s">
        <x:v>69</x:v>
      </x:c>
      <x:c r="I356" s="6">
        <x:v>159.321482611951</x:v>
      </x:c>
      <x:c r="J356" t="s">
        <x:v>66</x:v>
      </x:c>
      <x:c r="K356" s="6">
        <x:v>26.9523504552353</x:v>
      </x:c>
      <x:c r="L356" t="s">
        <x:v>64</x:v>
      </x:c>
      <x:c r="M356" s="6">
        <x:v>1012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3350777</x:v>
      </x:c>
      <x:c r="B357" s="1">
        <x:v>43770.5026915162</x:v>
      </x:c>
      <x:c r="C357" s="6">
        <x:v>17.7495843566667</x:v>
      </x:c>
      <x:c r="D357" s="13" t="s">
        <x:v>68</x:v>
      </x:c>
      <x:c r="E357">
        <x:v>8</x:v>
      </x:c>
      <x:c r="F357" s="14" t="s">
        <x:v>63</x:v>
      </x:c>
      <x:c r="G357" s="15">
        <x:v>43770.3976507755</x:v>
      </x:c>
      <x:c r="H357" t="s">
        <x:v>69</x:v>
      </x:c>
      <x:c r="I357" s="6">
        <x:v>159.305199179153</x:v>
      </x:c>
      <x:c r="J357" t="s">
        <x:v>66</x:v>
      </x:c>
      <x:c r="K357" s="6">
        <x:v>26.9372270061172</x:v>
      </x:c>
      <x:c r="L357" t="s">
        <x:v>64</x:v>
      </x:c>
      <x:c r="M357" s="6">
        <x:v>1012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3350787</x:v>
      </x:c>
      <x:c r="B358" s="1">
        <x:v>43770.5027261574</x:v>
      </x:c>
      <x:c r="C358" s="6">
        <x:v>17.7994782983333</x:v>
      </x:c>
      <x:c r="D358" s="13" t="s">
        <x:v>68</x:v>
      </x:c>
      <x:c r="E358">
        <x:v>8</x:v>
      </x:c>
      <x:c r="F358" s="14" t="s">
        <x:v>63</x:v>
      </x:c>
      <x:c r="G358" s="15">
        <x:v>43770.3976507755</x:v>
      </x:c>
      <x:c r="H358" t="s">
        <x:v>69</x:v>
      </x:c>
      <x:c r="I358" s="6">
        <x:v>159.286436685755</x:v>
      </x:c>
      <x:c r="J358" t="s">
        <x:v>66</x:v>
      </x:c>
      <x:c r="K358" s="6">
        <x:v>26.933468704282</x:v>
      </x:c>
      <x:c r="L358" t="s">
        <x:v>64</x:v>
      </x:c>
      <x:c r="M358" s="6">
        <x:v>1012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3350797</x:v>
      </x:c>
      <x:c r="B359" s="1">
        <x:v>43770.5027607986</x:v>
      </x:c>
      <x:c r="C359" s="6">
        <x:v>17.84933935</x:v>
      </x:c>
      <x:c r="D359" s="13" t="s">
        <x:v>68</x:v>
      </x:c>
      <x:c r="E359">
        <x:v>8</x:v>
      </x:c>
      <x:c r="F359" s="14" t="s">
        <x:v>63</x:v>
      </x:c>
      <x:c r="G359" s="15">
        <x:v>43770.3976507755</x:v>
      </x:c>
      <x:c r="H359" t="s">
        <x:v>69</x:v>
      </x:c>
      <x:c r="I359" s="6">
        <x:v>159.254178126401</x:v>
      </x:c>
      <x:c r="J359" t="s">
        <x:v>66</x:v>
      </x:c>
      <x:c r="K359" s="6">
        <x:v>26.9540341834081</x:v>
      </x:c>
      <x:c r="L359" t="s">
        <x:v>64</x:v>
      </x:c>
      <x:c r="M359" s="6">
        <x:v>1012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3350807</x:v>
      </x:c>
      <x:c r="B360" s="1">
        <x:v>43770.5027954861</x:v>
      </x:c>
      <x:c r="C360" s="6">
        <x:v>17.8993146283333</x:v>
      </x:c>
      <x:c r="D360" s="13" t="s">
        <x:v>68</x:v>
      </x:c>
      <x:c r="E360">
        <x:v>8</x:v>
      </x:c>
      <x:c r="F360" s="14" t="s">
        <x:v>63</x:v>
      </x:c>
      <x:c r="G360" s="15">
        <x:v>43770.3976507755</x:v>
      </x:c>
      <x:c r="H360" t="s">
        <x:v>69</x:v>
      </x:c>
      <x:c r="I360" s="6">
        <x:v>159.288262621423</x:v>
      </x:c>
      <x:c r="J360" t="s">
        <x:v>66</x:v>
      </x:c>
      <x:c r="K360" s="6">
        <x:v>26.947660074065</x:v>
      </x:c>
      <x:c r="L360" t="s">
        <x:v>64</x:v>
      </x:c>
      <x:c r="M360" s="6">
        <x:v>1012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3350817</x:v>
      </x:c>
      <x:c r="B361" s="1">
        <x:v>43770.5028302083</x:v>
      </x:c>
      <x:c r="C361" s="6">
        <x:v>17.9492946916667</x:v>
      </x:c>
      <x:c r="D361" s="13" t="s">
        <x:v>68</x:v>
      </x:c>
      <x:c r="E361">
        <x:v>8</x:v>
      </x:c>
      <x:c r="F361" s="14" t="s">
        <x:v>63</x:v>
      </x:c>
      <x:c r="G361" s="15">
        <x:v>43770.3976507755</x:v>
      </x:c>
      <x:c r="H361" t="s">
        <x:v>69</x:v>
      </x:c>
      <x:c r="I361" s="6">
        <x:v>159.23169641694</x:v>
      </x:c>
      <x:c r="J361" t="s">
        <x:v>66</x:v>
      </x:c>
      <x:c r="K361" s="6">
        <x:v>26.9546054485154</x:v>
      </x:c>
      <x:c r="L361" t="s">
        <x:v>64</x:v>
      </x:c>
      <x:c r="M361" s="6">
        <x:v>1012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3350827</x:v>
      </x:c>
      <x:c r="B362" s="1">
        <x:v>43770.5028648958</x:v>
      </x:c>
      <x:c r="C362" s="6">
        <x:v>17.99925064</x:v>
      </x:c>
      <x:c r="D362" s="13" t="s">
        <x:v>68</x:v>
      </x:c>
      <x:c r="E362">
        <x:v>8</x:v>
      </x:c>
      <x:c r="F362" s="14" t="s">
        <x:v>63</x:v>
      </x:c>
      <x:c r="G362" s="15">
        <x:v>43770.3976507755</x:v>
      </x:c>
      <x:c r="H362" t="s">
        <x:v>69</x:v>
      </x:c>
      <x:c r="I362" s="6">
        <x:v>159.061734731535</x:v>
      </x:c>
      <x:c r="J362" t="s">
        <x:v>66</x:v>
      </x:c>
      <x:c r="K362" s="6">
        <x:v>26.9609795710467</x:v>
      </x:c>
      <x:c r="L362" t="s">
        <x:v>64</x:v>
      </x:c>
      <x:c r="M362" s="6">
        <x:v>1012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3350837</x:v>
      </x:c>
      <x:c r="B363" s="1">
        <x:v>43770.5028995718</x:v>
      </x:c>
      <x:c r="C363" s="6">
        <x:v>18.0492007216667</x:v>
      </x:c>
      <x:c r="D363" s="13" t="s">
        <x:v>68</x:v>
      </x:c>
      <x:c r="E363">
        <x:v>8</x:v>
      </x:c>
      <x:c r="F363" s="14" t="s">
        <x:v>63</x:v>
      </x:c>
      <x:c r="G363" s="15">
        <x:v>43770.3976507755</x:v>
      </x:c>
      <x:c r="H363" t="s">
        <x:v>69</x:v>
      </x:c>
      <x:c r="I363" s="6">
        <x:v>159.301264497134</x:v>
      </x:c>
      <x:c r="J363" t="s">
        <x:v>66</x:v>
      </x:c>
      <x:c r="K363" s="6">
        <x:v>26.9488627352789</x:v>
      </x:c>
      <x:c r="L363" t="s">
        <x:v>64</x:v>
      </x:c>
      <x:c r="M363" s="6">
        <x:v>1012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3350847</x:v>
      </x:c>
      <x:c r="B364" s="1">
        <x:v>43770.502934294</x:v>
      </x:c>
      <x:c r="C364" s="6">
        <x:v>18.0991978133333</x:v>
      </x:c>
      <x:c r="D364" s="13" t="s">
        <x:v>68</x:v>
      </x:c>
      <x:c r="E364">
        <x:v>8</x:v>
      </x:c>
      <x:c r="F364" s="14" t="s">
        <x:v>63</x:v>
      </x:c>
      <x:c r="G364" s="15">
        <x:v>43770.3976507755</x:v>
      </x:c>
      <x:c r="H364" t="s">
        <x:v>69</x:v>
      </x:c>
      <x:c r="I364" s="6">
        <x:v>159.312919757263</x:v>
      </x:c>
      <x:c r="J364" t="s">
        <x:v>66</x:v>
      </x:c>
      <x:c r="K364" s="6">
        <x:v>26.9357838177143</x:v>
      </x:c>
      <x:c r="L364" t="s">
        <x:v>64</x:v>
      </x:c>
      <x:c r="M364" s="6">
        <x:v>1012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3350857</x:v>
      </x:c>
      <x:c r="B365" s="1">
        <x:v>43770.5029691782</x:v>
      </x:c>
      <x:c r="C365" s="6">
        <x:v>18.1494453966667</x:v>
      </x:c>
      <x:c r="D365" s="13" t="s">
        <x:v>68</x:v>
      </x:c>
      <x:c r="E365">
        <x:v>8</x:v>
      </x:c>
      <x:c r="F365" s="14" t="s">
        <x:v>63</x:v>
      </x:c>
      <x:c r="G365" s="15">
        <x:v>43770.3976507755</x:v>
      </x:c>
      <x:c r="H365" t="s">
        <x:v>69</x:v>
      </x:c>
      <x:c r="I365" s="6">
        <x:v>159.307907090987</x:v>
      </x:c>
      <x:c r="J365" t="s">
        <x:v>66</x:v>
      </x:c>
      <x:c r="K365" s="6">
        <x:v>26.9403539164505</x:v>
      </x:c>
      <x:c r="L365" t="s">
        <x:v>64</x:v>
      </x:c>
      <x:c r="M365" s="6">
        <x:v>1012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3350867</x:v>
      </x:c>
      <x:c r="B366" s="1">
        <x:v>43770.5030042014</x:v>
      </x:c>
      <x:c r="C366" s="6">
        <x:v>18.1998430016667</x:v>
      </x:c>
      <x:c r="D366" s="13" t="s">
        <x:v>68</x:v>
      </x:c>
      <x:c r="E366">
        <x:v>8</x:v>
      </x:c>
      <x:c r="F366" s="14" t="s">
        <x:v>63</x:v>
      </x:c>
      <x:c r="G366" s="15">
        <x:v>43770.3976507755</x:v>
      </x:c>
      <x:c r="H366" t="s">
        <x:v>69</x:v>
      </x:c>
      <x:c r="I366" s="6">
        <x:v>159.214800691155</x:v>
      </x:c>
      <x:c r="J366" t="s">
        <x:v>66</x:v>
      </x:c>
      <x:c r="K366" s="6">
        <x:v>26.961400504093</x:v>
      </x:c>
      <x:c r="L366" t="s">
        <x:v>64</x:v>
      </x:c>
      <x:c r="M366" s="6">
        <x:v>1012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3350877</x:v>
      </x:c>
      <x:c r="B367" s="1">
        <x:v>43770.5030387384</x:v>
      </x:c>
      <x:c r="C367" s="6">
        <x:v>18.2496037133333</x:v>
      </x:c>
      <x:c r="D367" s="13" t="s">
        <x:v>68</x:v>
      </x:c>
      <x:c r="E367">
        <x:v>8</x:v>
      </x:c>
      <x:c r="F367" s="14" t="s">
        <x:v>63</x:v>
      </x:c>
      <x:c r="G367" s="15">
        <x:v>43770.3976507755</x:v>
      </x:c>
      <x:c r="H367" t="s">
        <x:v>69</x:v>
      </x:c>
      <x:c r="I367" s="6">
        <x:v>159.269267765617</x:v>
      </x:c>
      <x:c r="J367" t="s">
        <x:v>66</x:v>
      </x:c>
      <x:c r="K367" s="6">
        <x:v>26.9548459812213</x:v>
      </x:c>
      <x:c r="L367" t="s">
        <x:v>64</x:v>
      </x:c>
      <x:c r="M367" s="6">
        <x:v>1012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3350887</x:v>
      </x:c>
      <x:c r="B368" s="1">
        <x:v>43770.5030729514</x:v>
      </x:c>
      <x:c r="C368" s="6">
        <x:v>18.29885753</x:v>
      </x:c>
      <x:c r="D368" s="13" t="s">
        <x:v>68</x:v>
      </x:c>
      <x:c r="E368">
        <x:v>8</x:v>
      </x:c>
      <x:c r="F368" s="14" t="s">
        <x:v>63</x:v>
      </x:c>
      <x:c r="G368" s="15">
        <x:v>43770.3976507755</x:v>
      </x:c>
      <x:c r="H368" t="s">
        <x:v>69</x:v>
      </x:c>
      <x:c r="I368" s="6">
        <x:v>159.318522737496</x:v>
      </x:c>
      <x:c r="J368" t="s">
        <x:v>66</x:v>
      </x:c>
      <x:c r="K368" s="6">
        <x:v>26.9383695307088</x:v>
      </x:c>
      <x:c r="L368" t="s">
        <x:v>64</x:v>
      </x:c>
      <x:c r="M368" s="6">
        <x:v>1012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3350897</x:v>
      </x:c>
      <x:c r="B369" s="1">
        <x:v>43770.5031082176</x:v>
      </x:c>
      <x:c r="C369" s="6">
        <x:v>18.3496224733333</x:v>
      </x:c>
      <x:c r="D369" s="13" t="s">
        <x:v>68</x:v>
      </x:c>
      <x:c r="E369">
        <x:v>8</x:v>
      </x:c>
      <x:c r="F369" s="14" t="s">
        <x:v>63</x:v>
      </x:c>
      <x:c r="G369" s="15">
        <x:v>43770.3976507755</x:v>
      </x:c>
      <x:c r="H369" t="s">
        <x:v>69</x:v>
      </x:c>
      <x:c r="I369" s="6">
        <x:v>159.274434666274</x:v>
      </x:c>
      <x:c r="J369" t="s">
        <x:v>66</x:v>
      </x:c>
      <x:c r="K369" s="6">
        <x:v>26.9502457962071</x:v>
      </x:c>
      <x:c r="L369" t="s">
        <x:v>64</x:v>
      </x:c>
      <x:c r="M369" s="6">
        <x:v>1012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3350907</x:v>
      </x:c>
      <x:c r="B370" s="1">
        <x:v>43770.5031424421</x:v>
      </x:c>
      <x:c r="C370" s="6">
        <x:v>18.398909665</x:v>
      </x:c>
      <x:c r="D370" s="13" t="s">
        <x:v>68</x:v>
      </x:c>
      <x:c r="E370">
        <x:v>8</x:v>
      </x:c>
      <x:c r="F370" s="14" t="s">
        <x:v>63</x:v>
      </x:c>
      <x:c r="G370" s="15">
        <x:v>43770.3976507755</x:v>
      </x:c>
      <x:c r="H370" t="s">
        <x:v>69</x:v>
      </x:c>
      <x:c r="I370" s="6">
        <x:v>159.403614361363</x:v>
      </x:c>
      <x:c r="J370" t="s">
        <x:v>66</x:v>
      </x:c>
      <x:c r="K370" s="6">
        <x:v>26.9261024448901</x:v>
      </x:c>
      <x:c r="L370" t="s">
        <x:v>64</x:v>
      </x:c>
      <x:c r="M370" s="6">
        <x:v>1012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3350917</x:v>
      </x:c>
      <x:c r="B371" s="1">
        <x:v>43770.5031772801</x:v>
      </x:c>
      <x:c r="C371" s="6">
        <x:v>18.449067285</x:v>
      </x:c>
      <x:c r="D371" s="13" t="s">
        <x:v>68</x:v>
      </x:c>
      <x:c r="E371">
        <x:v>8</x:v>
      </x:c>
      <x:c r="F371" s="14" t="s">
        <x:v>63</x:v>
      </x:c>
      <x:c r="G371" s="15">
        <x:v>43770.3976507755</x:v>
      </x:c>
      <x:c r="H371" t="s">
        <x:v>69</x:v>
      </x:c>
      <x:c r="I371" s="6">
        <x:v>159.281906053316</x:v>
      </x:c>
      <x:c r="J371" t="s">
        <x:v>66</x:v>
      </x:c>
      <x:c r="K371" s="6">
        <x:v>26.9379486005505</x:v>
      </x:c>
      <x:c r="L371" t="s">
        <x:v>64</x:v>
      </x:c>
      <x:c r="M371" s="6">
        <x:v>1012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3350927</x:v>
      </x:c>
      <x:c r="B372" s="1">
        <x:v>43770.503212581</x:v>
      </x:c>
      <x:c r="C372" s="6">
        <x:v>18.499887855</x:v>
      </x:c>
      <x:c r="D372" s="13" t="s">
        <x:v>68</x:v>
      </x:c>
      <x:c r="E372">
        <x:v>8</x:v>
      </x:c>
      <x:c r="F372" s="14" t="s">
        <x:v>63</x:v>
      </x:c>
      <x:c r="G372" s="15">
        <x:v>43770.3976507755</x:v>
      </x:c>
      <x:c r="H372" t="s">
        <x:v>69</x:v>
      </x:c>
      <x:c r="I372" s="6">
        <x:v>159.308067926757</x:v>
      </x:c>
      <x:c r="J372" t="s">
        <x:v>66</x:v>
      </x:c>
      <x:c r="K372" s="6">
        <x:v>26.9403238499913</x:v>
      </x:c>
      <x:c r="L372" t="s">
        <x:v>64</x:v>
      </x:c>
      <x:c r="M372" s="6">
        <x:v>1012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3350937</x:v>
      </x:c>
      <x:c r="B373" s="1">
        <x:v>43770.5032465625</x:v>
      </x:c>
      <x:c r="C373" s="6">
        <x:v>18.5488678066667</x:v>
      </x:c>
      <x:c r="D373" s="13" t="s">
        <x:v>68</x:v>
      </x:c>
      <x:c r="E373">
        <x:v>8</x:v>
      </x:c>
      <x:c r="F373" s="14" t="s">
        <x:v>63</x:v>
      </x:c>
      <x:c r="G373" s="15">
        <x:v>43770.3976507755</x:v>
      </x:c>
      <x:c r="H373" t="s">
        <x:v>69</x:v>
      </x:c>
      <x:c r="I373" s="6">
        <x:v>159.529443819259</x:v>
      </x:c>
      <x:c r="J373" t="s">
        <x:v>66</x:v>
      </x:c>
      <x:c r="K373" s="6">
        <x:v>26.9353027550515</x:v>
      </x:c>
      <x:c r="L373" t="s">
        <x:v>64</x:v>
      </x:c>
      <x:c r="M373" s="6">
        <x:v>1012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3350947</x:v>
      </x:c>
      <x:c r="B374" s="1">
        <x:v>43770.503281794</x:v>
      </x:c>
      <x:c r="C374" s="6">
        <x:v>18.5995684033333</x:v>
      </x:c>
      <x:c r="D374" s="13" t="s">
        <x:v>68</x:v>
      </x:c>
      <x:c r="E374">
        <x:v>8</x:v>
      </x:c>
      <x:c r="F374" s="14" t="s">
        <x:v>63</x:v>
      </x:c>
      <x:c r="G374" s="15">
        <x:v>43770.3976507755</x:v>
      </x:c>
      <x:c r="H374" t="s">
        <x:v>69</x:v>
      </x:c>
      <x:c r="I374" s="6">
        <x:v>159.437145515573</x:v>
      </x:c>
      <x:c r="J374" t="s">
        <x:v>66</x:v>
      </x:c>
      <x:c r="K374" s="6">
        <x:v>26.9343706963382</x:v>
      </x:c>
      <x:c r="L374" t="s">
        <x:v>64</x:v>
      </x:c>
      <x:c r="M374" s="6">
        <x:v>1012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3350957</x:v>
      </x:c>
      <x:c r="B375" s="1">
        <x:v>43770.5033163542</x:v>
      </x:c>
      <x:c r="C375" s="6">
        <x:v>18.6493396133333</x:v>
      </x:c>
      <x:c r="D375" s="13" t="s">
        <x:v>68</x:v>
      </x:c>
      <x:c r="E375">
        <x:v>8</x:v>
      </x:c>
      <x:c r="F375" s="14" t="s">
        <x:v>63</x:v>
      </x:c>
      <x:c r="G375" s="15">
        <x:v>43770.3976507755</x:v>
      </x:c>
      <x:c r="H375" t="s">
        <x:v>69</x:v>
      </x:c>
      <x:c r="I375" s="6">
        <x:v>159.466530118529</x:v>
      </x:c>
      <x:c r="J375" t="s">
        <x:v>66</x:v>
      </x:c>
      <x:c r="K375" s="6">
        <x:v>26.9397826537684</x:v>
      </x:c>
      <x:c r="L375" t="s">
        <x:v>64</x:v>
      </x:c>
      <x:c r="M375" s="6">
        <x:v>1012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3350967</x:v>
      </x:c>
      <x:c r="B376" s="1">
        <x:v>43770.5033510764</x:v>
      </x:c>
      <x:c r="C376" s="6">
        <x:v>18.6993802983333</x:v>
      </x:c>
      <x:c r="D376" s="13" t="s">
        <x:v>68</x:v>
      </x:c>
      <x:c r="E376">
        <x:v>8</x:v>
      </x:c>
      <x:c r="F376" s="14" t="s">
        <x:v>63</x:v>
      </x:c>
      <x:c r="G376" s="15">
        <x:v>43770.3976507755</x:v>
      </x:c>
      <x:c r="H376" t="s">
        <x:v>69</x:v>
      </x:c>
      <x:c r="I376" s="6">
        <x:v>159.425828587616</x:v>
      </x:c>
      <x:c r="J376" t="s">
        <x:v>66</x:v>
      </x:c>
      <x:c r="K376" s="6">
        <x:v>26.9437514280962</x:v>
      </x:c>
      <x:c r="L376" t="s">
        <x:v>64</x:v>
      </x:c>
      <x:c r="M376" s="6">
        <x:v>1012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3350977</x:v>
      </x:c>
      <x:c r="B377" s="1">
        <x:v>43770.5033857639</x:v>
      </x:c>
      <x:c r="C377" s="6">
        <x:v>18.7493178016667</x:v>
      </x:c>
      <x:c r="D377" s="13" t="s">
        <x:v>68</x:v>
      </x:c>
      <x:c r="E377">
        <x:v>8</x:v>
      </x:c>
      <x:c r="F377" s="14" t="s">
        <x:v>63</x:v>
      </x:c>
      <x:c r="G377" s="15">
        <x:v>43770.3976507755</x:v>
      </x:c>
      <x:c r="H377" t="s">
        <x:v>69</x:v>
      </x:c>
      <x:c r="I377" s="6">
        <x:v>159.505286395162</x:v>
      </x:c>
      <x:c r="J377" t="s">
        <x:v>66</x:v>
      </x:c>
      <x:c r="K377" s="6">
        <x:v>26.9398127202226</x:v>
      </x:c>
      <x:c r="L377" t="s">
        <x:v>64</x:v>
      </x:c>
      <x:c r="M377" s="6">
        <x:v>1012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3350987</x:v>
      </x:c>
      <x:c r="B378" s="1">
        <x:v>43770.5034205208</x:v>
      </x:c>
      <x:c r="C378" s="6">
        <x:v>18.7993665633333</x:v>
      </x:c>
      <x:c r="D378" s="13" t="s">
        <x:v>68</x:v>
      </x:c>
      <x:c r="E378">
        <x:v>8</x:v>
      </x:c>
      <x:c r="F378" s="14" t="s">
        <x:v>63</x:v>
      </x:c>
      <x:c r="G378" s="15">
        <x:v>43770.3976507755</x:v>
      </x:c>
      <x:c r="H378" t="s">
        <x:v>69</x:v>
      </x:c>
      <x:c r="I378" s="6">
        <x:v>159.580674434161</x:v>
      </x:c>
      <x:c r="J378" t="s">
        <x:v>66</x:v>
      </x:c>
      <x:c r="K378" s="6">
        <x:v>26.9257416489268</x:v>
      </x:c>
      <x:c r="L378" t="s">
        <x:v>64</x:v>
      </x:c>
      <x:c r="M378" s="6">
        <x:v>1012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3350997</x:v>
      </x:c>
      <x:c r="B379" s="1">
        <x:v>43770.5034552083</x:v>
      </x:c>
      <x:c r="C379" s="6">
        <x:v>18.8492894816667</x:v>
      </x:c>
      <x:c r="D379" s="13" t="s">
        <x:v>68</x:v>
      </x:c>
      <x:c r="E379">
        <x:v>8</x:v>
      </x:c>
      <x:c r="F379" s="14" t="s">
        <x:v>63</x:v>
      </x:c>
      <x:c r="G379" s="15">
        <x:v>43770.3976507755</x:v>
      </x:c>
      <x:c r="H379" t="s">
        <x:v>69</x:v>
      </x:c>
      <x:c r="I379" s="6">
        <x:v>159.557850243934</x:v>
      </x:c>
      <x:c r="J379" t="s">
        <x:v>66</x:v>
      </x:c>
      <x:c r="K379" s="6">
        <x:v>26.9227350174087</x:v>
      </x:c>
      <x:c r="L379" t="s">
        <x:v>64</x:v>
      </x:c>
      <x:c r="M379" s="6">
        <x:v>1012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3351007</x:v>
      </x:c>
      <x:c r="B380" s="1">
        <x:v>43770.5034899306</x:v>
      </x:c>
      <x:c r="C380" s="6">
        <x:v>18.8993127766667</x:v>
      </x:c>
      <x:c r="D380" s="13" t="s">
        <x:v>68</x:v>
      </x:c>
      <x:c r="E380">
        <x:v>8</x:v>
      </x:c>
      <x:c r="F380" s="14" t="s">
        <x:v>63</x:v>
      </x:c>
      <x:c r="G380" s="15">
        <x:v>43770.3976507755</x:v>
      </x:c>
      <x:c r="H380" t="s">
        <x:v>69</x:v>
      </x:c>
      <x:c r="I380" s="6">
        <x:v>159.512788230138</x:v>
      </x:c>
      <x:c r="J380" t="s">
        <x:v>66</x:v>
      </x:c>
      <x:c r="K380" s="6">
        <x:v>26.9493137333448</x:v>
      </x:c>
      <x:c r="L380" t="s">
        <x:v>64</x:v>
      </x:c>
      <x:c r="M380" s="6">
        <x:v>1012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3351017</x:v>
      </x:c>
      <x:c r="B381" s="1">
        <x:v>43770.5035245023</x:v>
      </x:c>
      <x:c r="C381" s="6">
        <x:v>18.9490803566667</x:v>
      </x:c>
      <x:c r="D381" s="13" t="s">
        <x:v>68</x:v>
      </x:c>
      <x:c r="E381">
        <x:v>8</x:v>
      </x:c>
      <x:c r="F381" s="14" t="s">
        <x:v>63</x:v>
      </x:c>
      <x:c r="G381" s="15">
        <x:v>43770.3976507755</x:v>
      </x:c>
      <x:c r="H381" t="s">
        <x:v>69</x:v>
      </x:c>
      <x:c r="I381" s="6">
        <x:v>159.58046061809</x:v>
      </x:c>
      <x:c r="J381" t="s">
        <x:v>66</x:v>
      </x:c>
      <x:c r="K381" s="6">
        <x:v>26.933047774738</x:v>
      </x:c>
      <x:c r="L381" t="s">
        <x:v>64</x:v>
      </x:c>
      <x:c r="M381" s="6">
        <x:v>1012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3351027</x:v>
      </x:c>
      <x:c r="B382" s="1">
        <x:v>43770.5035595718</x:v>
      </x:c>
      <x:c r="C382" s="6">
        <x:v>18.9996092166667</x:v>
      </x:c>
      <x:c r="D382" s="13" t="s">
        <x:v>68</x:v>
      </x:c>
      <x:c r="E382">
        <x:v>8</x:v>
      </x:c>
      <x:c r="F382" s="14" t="s">
        <x:v>63</x:v>
      </x:c>
      <x:c r="G382" s="15">
        <x:v>43770.3976507755</x:v>
      </x:c>
      <x:c r="H382" t="s">
        <x:v>69</x:v>
      </x:c>
      <x:c r="I382" s="6">
        <x:v>159.370272870143</x:v>
      </x:c>
      <x:c r="J382" t="s">
        <x:v>66</x:v>
      </x:c>
      <x:c r="K382" s="6">
        <x:v>26.9359642162308</x:v>
      </x:c>
      <x:c r="L382" t="s">
        <x:v>64</x:v>
      </x:c>
      <x:c r="M382" s="6">
        <x:v>1012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3351037</x:v>
      </x:c>
      <x:c r="B383" s="1">
        <x:v>43770.5035943287</x:v>
      </x:c>
      <x:c r="C383" s="6">
        <x:v>19.04966581</x:v>
      </x:c>
      <x:c r="D383" s="13" t="s">
        <x:v>68</x:v>
      </x:c>
      <x:c r="E383">
        <x:v>8</x:v>
      </x:c>
      <x:c r="F383" s="14" t="s">
        <x:v>63</x:v>
      </x:c>
      <x:c r="G383" s="15">
        <x:v>43770.3976507755</x:v>
      </x:c>
      <x:c r="H383" t="s">
        <x:v>69</x:v>
      </x:c>
      <x:c r="I383" s="6">
        <x:v>159.554821838784</x:v>
      </x:c>
      <x:c r="J383" t="s">
        <x:v>66</x:v>
      </x:c>
      <x:c r="K383" s="6">
        <x:v>26.941466375637</x:v>
      </x:c>
      <x:c r="L383" t="s">
        <x:v>64</x:v>
      </x:c>
      <x:c r="M383" s="6">
        <x:v>1012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3351047</x:v>
      </x:c>
      <x:c r="B384" s="1">
        <x:v>43770.5036285069</x:v>
      </x:c>
      <x:c r="C384" s="6">
        <x:v>19.09886124</x:v>
      </x:c>
      <x:c r="D384" s="13" t="s">
        <x:v>68</x:v>
      </x:c>
      <x:c r="E384">
        <x:v>8</x:v>
      </x:c>
      <x:c r="F384" s="14" t="s">
        <x:v>63</x:v>
      </x:c>
      <x:c r="G384" s="15">
        <x:v>43770.3976507755</x:v>
      </x:c>
      <x:c r="H384" t="s">
        <x:v>69</x:v>
      </x:c>
      <x:c r="I384" s="6">
        <x:v>159.698644895079</x:v>
      </x:c>
      <x:c r="J384" t="s">
        <x:v>66</x:v>
      </x:c>
      <x:c r="K384" s="6">
        <x:v>26.9291692121419</x:v>
      </x:c>
      <x:c r="L384" t="s">
        <x:v>64</x:v>
      </x:c>
      <x:c r="M384" s="6">
        <x:v>1012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3351057</x:v>
      </x:c>
      <x:c r="B385" s="1">
        <x:v>43770.5036637731</x:v>
      </x:c>
      <x:c r="C385" s="6">
        <x:v>19.1496474766667</x:v>
      </x:c>
      <x:c r="D385" s="13" t="s">
        <x:v>68</x:v>
      </x:c>
      <x:c r="E385">
        <x:v>8</x:v>
      </x:c>
      <x:c r="F385" s="14" t="s">
        <x:v>63</x:v>
      </x:c>
      <x:c r="G385" s="15">
        <x:v>43770.3976507755</x:v>
      </x:c>
      <x:c r="H385" t="s">
        <x:v>69</x:v>
      </x:c>
      <x:c r="I385" s="6">
        <x:v>159.453425164949</x:v>
      </x:c>
      <x:c r="J385" t="s">
        <x:v>66</x:v>
      </x:c>
      <x:c r="K385" s="6">
        <x:v>26.9531321860673</x:v>
      </x:c>
      <x:c r="L385" t="s">
        <x:v>64</x:v>
      </x:c>
      <x:c r="M385" s="6">
        <x:v>1012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3351067</x:v>
      </x:c>
      <x:c r="B386" s="1">
        <x:v>43770.5036983796</x:v>
      </x:c>
      <x:c r="C386" s="6">
        <x:v>19.1994939133333</x:v>
      </x:c>
      <x:c r="D386" s="13" t="s">
        <x:v>68</x:v>
      </x:c>
      <x:c r="E386">
        <x:v>8</x:v>
      </x:c>
      <x:c r="F386" s="14" t="s">
        <x:v>63</x:v>
      </x:c>
      <x:c r="G386" s="15">
        <x:v>43770.3976507755</x:v>
      </x:c>
      <x:c r="H386" t="s">
        <x:v>69</x:v>
      </x:c>
      <x:c r="I386" s="6">
        <x:v>159.552003241593</x:v>
      </x:c>
      <x:c r="J386" t="s">
        <x:v>66</x:v>
      </x:c>
      <x:c r="K386" s="6">
        <x:v>26.9565297106456</x:v>
      </x:c>
      <x:c r="L386" t="s">
        <x:v>64</x:v>
      </x:c>
      <x:c r="M386" s="6">
        <x:v>1012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3351077</x:v>
      </x:c>
      <x:c r="B387" s="1">
        <x:v>43770.5037332176</x:v>
      </x:c>
      <x:c r="C387" s="6">
        <x:v>19.24964914</x:v>
      </x:c>
      <x:c r="D387" s="13" t="s">
        <x:v>68</x:v>
      </x:c>
      <x:c r="E387">
        <x:v>8</x:v>
      </x:c>
      <x:c r="F387" s="14" t="s">
        <x:v>63</x:v>
      </x:c>
      <x:c r="G387" s="15">
        <x:v>43770.3976507755</x:v>
      </x:c>
      <x:c r="H387" t="s">
        <x:v>69</x:v>
      </x:c>
      <x:c r="I387" s="6">
        <x:v>159.615814936451</x:v>
      </x:c>
      <x:c r="J387" t="s">
        <x:v>66</x:v>
      </x:c>
      <x:c r="K387" s="6">
        <x:v>26.9409853121597</x:v>
      </x:c>
      <x:c r="L387" t="s">
        <x:v>64</x:v>
      </x:c>
      <x:c r="M387" s="6">
        <x:v>1012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3351087</x:v>
      </x:c>
      <x:c r="B388" s="1">
        <x:v>43770.5037679398</x:v>
      </x:c>
      <x:c r="C388" s="6">
        <x:v>19.29961737</x:v>
      </x:c>
      <x:c r="D388" s="13" t="s">
        <x:v>68</x:v>
      </x:c>
      <x:c r="E388">
        <x:v>8</x:v>
      </x:c>
      <x:c r="F388" s="14" t="s">
        <x:v>63</x:v>
      </x:c>
      <x:c r="G388" s="15">
        <x:v>43770.3976507755</x:v>
      </x:c>
      <x:c r="H388" t="s">
        <x:v>69</x:v>
      </x:c>
      <x:c r="I388" s="6">
        <x:v>159.787741052761</x:v>
      </x:c>
      <x:c r="J388" t="s">
        <x:v>66</x:v>
      </x:c>
      <x:c r="K388" s="6">
        <x:v>26.9270946339884</x:v>
      </x:c>
      <x:c r="L388" t="s">
        <x:v>64</x:v>
      </x:c>
      <x:c r="M388" s="6">
        <x:v>1012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3351097</x:v>
      </x:c>
      <x:c r="B389" s="1">
        <x:v>43770.5038021181</x:v>
      </x:c>
      <x:c r="C389" s="6">
        <x:v>19.3488730033333</x:v>
      </x:c>
      <x:c r="D389" s="13" t="s">
        <x:v>68</x:v>
      </x:c>
      <x:c r="E389">
        <x:v>8</x:v>
      </x:c>
      <x:c r="F389" s="14" t="s">
        <x:v>63</x:v>
      </x:c>
      <x:c r="G389" s="15">
        <x:v>43770.3976507755</x:v>
      </x:c>
      <x:c r="H389" t="s">
        <x:v>69</x:v>
      </x:c>
      <x:c r="I389" s="6">
        <x:v>159.764130267041</x:v>
      </x:c>
      <x:c r="J389" t="s">
        <x:v>66</x:v>
      </x:c>
      <x:c r="K389" s="6">
        <x:v>26.9169622924433</x:v>
      </x:c>
      <x:c r="L389" t="s">
        <x:v>64</x:v>
      </x:c>
      <x:c r="M389" s="6">
        <x:v>1012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3351107</x:v>
      </x:c>
      <x:c r="B390" s="1">
        <x:v>43770.503836956</x:v>
      </x:c>
      <x:c r="C390" s="6">
        <x:v>19.39901224</x:v>
      </x:c>
      <x:c r="D390" s="13" t="s">
        <x:v>68</x:v>
      </x:c>
      <x:c r="E390">
        <x:v>8</x:v>
      </x:c>
      <x:c r="F390" s="14" t="s">
        <x:v>63</x:v>
      </x:c>
      <x:c r="G390" s="15">
        <x:v>43770.3976507755</x:v>
      </x:c>
      <x:c r="H390" t="s">
        <x:v>69</x:v>
      </x:c>
      <x:c r="I390" s="6">
        <x:v>159.814069316184</x:v>
      </x:c>
      <x:c r="J390" t="s">
        <x:v>66</x:v>
      </x:c>
      <x:c r="K390" s="6">
        <x:v>26.9185558040722</x:v>
      </x:c>
      <x:c r="L390" t="s">
        <x:v>64</x:v>
      </x:c>
      <x:c r="M390" s="6">
        <x:v>1012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3351117</x:v>
      </x:c>
      <x:c r="B391" s="1">
        <x:v>43770.5038717593</x:v>
      </x:c>
      <x:c r="C391" s="6">
        <x:v>19.44911721</x:v>
      </x:c>
      <x:c r="D391" s="13" t="s">
        <x:v>68</x:v>
      </x:c>
      <x:c r="E391">
        <x:v>8</x:v>
      </x:c>
      <x:c r="F391" s="14" t="s">
        <x:v>63</x:v>
      </x:c>
      <x:c r="G391" s="15">
        <x:v>43770.3976507755</x:v>
      </x:c>
      <x:c r="H391" t="s">
        <x:v>69</x:v>
      </x:c>
      <x:c r="I391" s="6">
        <x:v>159.659908116147</x:v>
      </x:c>
      <x:c r="J391" t="s">
        <x:v>66</x:v>
      </x:c>
      <x:c r="K391" s="6">
        <x:v>26.9436612286272</x:v>
      </x:c>
      <x:c r="L391" t="s">
        <x:v>64</x:v>
      </x:c>
      <x:c r="M391" s="6">
        <x:v>1012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3351127</x:v>
      </x:c>
      <x:c r="B392" s="1">
        <x:v>43770.5039063657</x:v>
      </x:c>
      <x:c r="C392" s="6">
        <x:v>19.498983155</x:v>
      </x:c>
      <x:c r="D392" s="13" t="s">
        <x:v>68</x:v>
      </x:c>
      <x:c r="E392">
        <x:v>8</x:v>
      </x:c>
      <x:c r="F392" s="14" t="s">
        <x:v>63</x:v>
      </x:c>
      <x:c r="G392" s="15">
        <x:v>43770.3976507755</x:v>
      </x:c>
      <x:c r="H392" t="s">
        <x:v>69</x:v>
      </x:c>
      <x:c r="I392" s="6">
        <x:v>159.756332631475</x:v>
      </x:c>
      <x:c r="J392" t="s">
        <x:v>66</x:v>
      </x:c>
      <x:c r="K392" s="6">
        <x:v>26.9256815162707</x:v>
      </x:c>
      <x:c r="L392" t="s">
        <x:v>64</x:v>
      </x:c>
      <x:c r="M392" s="6">
        <x:v>1012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3351137</x:v>
      </x:c>
      <x:c r="B393" s="1">
        <x:v>43770.5039410532</x:v>
      </x:c>
      <x:c r="C393" s="6">
        <x:v>19.54890257</x:v>
      </x:c>
      <x:c r="D393" s="13" t="s">
        <x:v>68</x:v>
      </x:c>
      <x:c r="E393">
        <x:v>8</x:v>
      </x:c>
      <x:c r="F393" s="14" t="s">
        <x:v>63</x:v>
      </x:c>
      <x:c r="G393" s="15">
        <x:v>43770.3976507755</x:v>
      </x:c>
      <x:c r="H393" t="s">
        <x:v>69</x:v>
      </x:c>
      <x:c r="I393" s="6">
        <x:v>159.860287642972</x:v>
      </x:c>
      <x:c r="J393" t="s">
        <x:v>66</x:v>
      </x:c>
      <x:c r="K393" s="6">
        <x:v>26.9244788633609</x:v>
      </x:c>
      <x:c r="L393" t="s">
        <x:v>64</x:v>
      </x:c>
      <x:c r="M393" s="6">
        <x:v>1012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3351147</x:v>
      </x:c>
      <x:c r="B394" s="1">
        <x:v>43770.5039762731</x:v>
      </x:c>
      <x:c r="C394" s="6">
        <x:v>19.59964806</x:v>
      </x:c>
      <x:c r="D394" s="13" t="s">
        <x:v>68</x:v>
      </x:c>
      <x:c r="E394">
        <x:v>8</x:v>
      </x:c>
      <x:c r="F394" s="14" t="s">
        <x:v>63</x:v>
      </x:c>
      <x:c r="G394" s="15">
        <x:v>43770.3976507755</x:v>
      </x:c>
      <x:c r="H394" t="s">
        <x:v>69</x:v>
      </x:c>
      <x:c r="I394" s="6">
        <x:v>159.643050738086</x:v>
      </x:c>
      <x:c r="J394" t="s">
        <x:v>66</x:v>
      </x:c>
      <x:c r="K394" s="6">
        <x:v>26.9359040833911</x:v>
      </x:c>
      <x:c r="L394" t="s">
        <x:v>64</x:v>
      </x:c>
      <x:c r="M394" s="6">
        <x:v>1012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3351157</x:v>
      </x:c>
      <x:c r="B395" s="1">
        <x:v>43770.5040104977</x:v>
      </x:c>
      <x:c r="C395" s="6">
        <x:v>19.6488934366667</x:v>
      </x:c>
      <x:c r="D395" s="13" t="s">
        <x:v>68</x:v>
      </x:c>
      <x:c r="E395">
        <x:v>8</x:v>
      </x:c>
      <x:c r="F395" s="14" t="s">
        <x:v>63</x:v>
      </x:c>
      <x:c r="G395" s="15">
        <x:v>43770.3976507755</x:v>
      </x:c>
      <x:c r="H395" t="s">
        <x:v>69</x:v>
      </x:c>
      <x:c r="I395" s="6">
        <x:v>159.73195323447</x:v>
      </x:c>
      <x:c r="J395" t="s">
        <x:v>66</x:v>
      </x:c>
      <x:c r="K395" s="6">
        <x:v>26.9338595674762</x:v>
      </x:c>
      <x:c r="L395" t="s">
        <x:v>64</x:v>
      </x:c>
      <x:c r="M395" s="6">
        <x:v>1012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3351167</x:v>
      </x:c>
      <x:c r="B396" s="1">
        <x:v>43770.5040452199</x:v>
      </x:c>
      <x:c r="C396" s="6">
        <x:v>19.69889112</x:v>
      </x:c>
      <x:c r="D396" s="13" t="s">
        <x:v>68</x:v>
      </x:c>
      <x:c r="E396">
        <x:v>8</x:v>
      </x:c>
      <x:c r="F396" s="14" t="s">
        <x:v>63</x:v>
      </x:c>
      <x:c r="G396" s="15">
        <x:v>43770.3976507755</x:v>
      </x:c>
      <x:c r="H396" t="s">
        <x:v>69</x:v>
      </x:c>
      <x:c r="I396" s="6">
        <x:v>159.931368577805</x:v>
      </x:c>
      <x:c r="J396" t="s">
        <x:v>66</x:v>
      </x:c>
      <x:c r="K396" s="6">
        <x:v>26.9294097430252</x:v>
      </x:c>
      <x:c r="L396" t="s">
        <x:v>64</x:v>
      </x:c>
      <x:c r="M396" s="6">
        <x:v>1012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3351177</x:v>
      </x:c>
      <x:c r="B397" s="1">
        <x:v>43770.5040804745</x:v>
      </x:c>
      <x:c r="C397" s="6">
        <x:v>19.74970842</x:v>
      </x:c>
      <x:c r="D397" s="13" t="s">
        <x:v>68</x:v>
      </x:c>
      <x:c r="E397">
        <x:v>8</x:v>
      </x:c>
      <x:c r="F397" s="14" t="s">
        <x:v>63</x:v>
      </x:c>
      <x:c r="G397" s="15">
        <x:v>43770.3976507755</x:v>
      </x:c>
      <x:c r="H397" t="s">
        <x:v>69</x:v>
      </x:c>
      <x:c r="I397" s="6">
        <x:v>159.972183444368</x:v>
      </x:c>
      <x:c r="J397" t="s">
        <x:v>66</x:v>
      </x:c>
      <x:c r="K397" s="6">
        <x:v>26.9290790130653</x:v>
      </x:c>
      <x:c r="L397" t="s">
        <x:v>64</x:v>
      </x:c>
      <x:c r="M397" s="6">
        <x:v>1012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3351187</x:v>
      </x:c>
      <x:c r="B398" s="1">
        <x:v>43770.5041151273</x:v>
      </x:c>
      <x:c r="C398" s="6">
        <x:v>19.799614335</x:v>
      </x:c>
      <x:c r="D398" s="13" t="s">
        <x:v>68</x:v>
      </x:c>
      <x:c r="E398">
        <x:v>8</x:v>
      </x:c>
      <x:c r="F398" s="14" t="s">
        <x:v>63</x:v>
      </x:c>
      <x:c r="G398" s="15">
        <x:v>43770.3976507755</x:v>
      </x:c>
      <x:c r="H398" t="s">
        <x:v>69</x:v>
      </x:c>
      <x:c r="I398" s="6">
        <x:v>159.942050099031</x:v>
      </x:c>
      <x:c r="J398" t="s">
        <x:v>66</x:v>
      </x:c>
      <x:c r="K398" s="6">
        <x:v>26.9237873381339</x:v>
      </x:c>
      <x:c r="L398" t="s">
        <x:v>64</x:v>
      </x:c>
      <x:c r="M398" s="6">
        <x:v>1012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3351197</x:v>
      </x:c>
      <x:c r="B399" s="1">
        <x:v>43770.5041497685</x:v>
      </x:c>
      <x:c r="C399" s="6">
        <x:v>19.8494550333333</x:v>
      </x:c>
      <x:c r="D399" s="13" t="s">
        <x:v>68</x:v>
      </x:c>
      <x:c r="E399">
        <x:v>8</x:v>
      </x:c>
      <x:c r="F399" s="14" t="s">
        <x:v>63</x:v>
      </x:c>
      <x:c r="G399" s="15">
        <x:v>43770.3976507755</x:v>
      </x:c>
      <x:c r="H399" t="s">
        <x:v>69</x:v>
      </x:c>
      <x:c r="I399" s="6">
        <x:v>159.971031510115</x:v>
      </x:c>
      <x:c r="J399" t="s">
        <x:v>66</x:v>
      </x:c>
      <x:c r="K399" s="6">
        <x:v>26.9329275091636</x:v>
      </x:c>
      <x:c r="L399" t="s">
        <x:v>64</x:v>
      </x:c>
      <x:c r="M399" s="6">
        <x:v>1012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3351207</x:v>
      </x:c>
      <x:c r="B400" s="1">
        <x:v>43770.504184375</x:v>
      </x:c>
      <x:c r="C400" s="6">
        <x:v>19.89932927</x:v>
      </x:c>
      <x:c r="D400" s="13" t="s">
        <x:v>68</x:v>
      </x:c>
      <x:c r="E400">
        <x:v>8</x:v>
      </x:c>
      <x:c r="F400" s="14" t="s">
        <x:v>63</x:v>
      </x:c>
      <x:c r="G400" s="15">
        <x:v>43770.3976507755</x:v>
      </x:c>
      <x:c r="H400" t="s">
        <x:v>69</x:v>
      </x:c>
      <x:c r="I400" s="6">
        <x:v>160.058603077956</x:v>
      </x:c>
      <x:c r="J400" t="s">
        <x:v>66</x:v>
      </x:c>
      <x:c r="K400" s="6">
        <x:v>26.9166315637099</x:v>
      </x:c>
      <x:c r="L400" t="s">
        <x:v>64</x:v>
      </x:c>
      <x:c r="M400" s="6">
        <x:v>1012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3351217</x:v>
      </x:c>
      <x:c r="B401" s="1">
        <x:v>43770.5042192477</x:v>
      </x:c>
      <x:c r="C401" s="6">
        <x:v>19.949527615</x:v>
      </x:c>
      <x:c r="D401" s="13" t="s">
        <x:v>68</x:v>
      </x:c>
      <x:c r="E401">
        <x:v>8</x:v>
      </x:c>
      <x:c r="F401" s="14" t="s">
        <x:v>63</x:v>
      </x:c>
      <x:c r="G401" s="15">
        <x:v>43770.3976507755</x:v>
      </x:c>
      <x:c r="H401" t="s">
        <x:v>69</x:v>
      </x:c>
      <x:c r="I401" s="6">
        <x:v>160.041748369157</x:v>
      </x:c>
      <x:c r="J401" t="s">
        <x:v>66</x:v>
      </x:c>
      <x:c r="K401" s="6">
        <x:v>26.9270345013078</x:v>
      </x:c>
      <x:c r="L401" t="s">
        <x:v>64</x:v>
      </x:c>
      <x:c r="M401" s="6">
        <x:v>1012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3351227</x:v>
      </x:c>
      <x:c r="B402" s="1">
        <x:v>43770.504253588</x:v>
      </x:c>
      <x:c r="C402" s="6">
        <x:v>19.9989598666667</x:v>
      </x:c>
      <x:c r="D402" s="13" t="s">
        <x:v>68</x:v>
      </x:c>
      <x:c r="E402">
        <x:v>8</x:v>
      </x:c>
      <x:c r="F402" s="14" t="s">
        <x:v>63</x:v>
      </x:c>
      <x:c r="G402" s="15">
        <x:v>43770.3976507755</x:v>
      </x:c>
      <x:c r="H402" t="s">
        <x:v>69</x:v>
      </x:c>
      <x:c r="I402" s="6">
        <x:v>160.031509933453</x:v>
      </x:c>
      <x:c r="J402" t="s">
        <x:v>66</x:v>
      </x:c>
      <x:c r="K402" s="6">
        <x:v>26.9398427866781</x:v>
      </x:c>
      <x:c r="L402" t="s">
        <x:v>64</x:v>
      </x:c>
      <x:c r="M402" s="6">
        <x:v>1012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3351237</x:v>
      </x:c>
      <x:c r="B403" s="1">
        <x:v>43770.5042883449</x:v>
      </x:c>
      <x:c r="C403" s="6">
        <x:v>20.0490235783333</x:v>
      </x:c>
      <x:c r="D403" s="13" t="s">
        <x:v>68</x:v>
      </x:c>
      <x:c r="E403">
        <x:v>8</x:v>
      </x:c>
      <x:c r="F403" s="14" t="s">
        <x:v>63</x:v>
      </x:c>
      <x:c r="G403" s="15">
        <x:v>43770.3976507755</x:v>
      </x:c>
      <x:c r="H403" t="s">
        <x:v>69</x:v>
      </x:c>
      <x:c r="I403" s="6">
        <x:v>160.027921130167</x:v>
      </x:c>
      <x:c r="J403" t="s">
        <x:v>66</x:v>
      </x:c>
      <x:c r="K403" s="6">
        <x:v>26.9187061353969</x:v>
      </x:c>
      <x:c r="L403" t="s">
        <x:v>64</x:v>
      </x:c>
      <x:c r="M403" s="6">
        <x:v>1012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3351247</x:v>
      </x:c>
      <x:c r="B404" s="1">
        <x:v>43770.5043231829</x:v>
      </x:c>
      <x:c r="C404" s="6">
        <x:v>20.099205585</x:v>
      </x:c>
      <x:c r="D404" s="13" t="s">
        <x:v>68</x:v>
      </x:c>
      <x:c r="E404">
        <x:v>8</x:v>
      </x:c>
      <x:c r="F404" s="14" t="s">
        <x:v>63</x:v>
      </x:c>
      <x:c r="G404" s="15">
        <x:v>43770.3976507755</x:v>
      </x:c>
      <x:c r="H404" t="s">
        <x:v>69</x:v>
      </x:c>
      <x:c r="I404" s="6">
        <x:v>160.123894398961</x:v>
      </x:c>
      <x:c r="J404" t="s">
        <x:v>66</x:v>
      </x:c>
      <x:c r="K404" s="6">
        <x:v>26.9335589034768</x:v>
      </x:c>
      <x:c r="L404" t="s">
        <x:v>64</x:v>
      </x:c>
      <x:c r="M404" s="6">
        <x:v>1012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3351257</x:v>
      </x:c>
      <x:c r="B405" s="1">
        <x:v>43770.5043580208</x:v>
      </x:c>
      <x:c r="C405" s="6">
        <x:v>20.1493725516667</x:v>
      </x:c>
      <x:c r="D405" s="13" t="s">
        <x:v>68</x:v>
      </x:c>
      <x:c r="E405">
        <x:v>8</x:v>
      </x:c>
      <x:c r="F405" s="14" t="s">
        <x:v>63</x:v>
      </x:c>
      <x:c r="G405" s="15">
        <x:v>43770.3976507755</x:v>
      </x:c>
      <x:c r="H405" t="s">
        <x:v>69</x:v>
      </x:c>
      <x:c r="I405" s="6">
        <x:v>159.953771725311</x:v>
      </x:c>
      <x:c r="J405" t="s">
        <x:v>66</x:v>
      </x:c>
      <x:c r="K405" s="6">
        <x:v>26.9325065796884</x:v>
      </x:c>
      <x:c r="L405" t="s">
        <x:v>64</x:v>
      </x:c>
      <x:c r="M405" s="6">
        <x:v>1012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3351267</x:v>
      </x:c>
      <x:c r="B406" s="1">
        <x:v>43770.5043925116</x:v>
      </x:c>
      <x:c r="C406" s="6">
        <x:v>20.1990243483333</x:v>
      </x:c>
      <x:c r="D406" s="13" t="s">
        <x:v>68</x:v>
      </x:c>
      <x:c r="E406">
        <x:v>8</x:v>
      </x:c>
      <x:c r="F406" s="14" t="s">
        <x:v>63</x:v>
      </x:c>
      <x:c r="G406" s="15">
        <x:v>43770.3976507755</x:v>
      </x:c>
      <x:c r="H406" t="s">
        <x:v>69</x:v>
      </x:c>
      <x:c r="I406" s="6">
        <x:v>160.121553641791</x:v>
      </x:c>
      <x:c r="J406" t="s">
        <x:v>66</x:v>
      </x:c>
      <x:c r="K406" s="6">
        <x:v>26.9194577921216</x:v>
      </x:c>
      <x:c r="L406" t="s">
        <x:v>64</x:v>
      </x:c>
      <x:c r="M406" s="6">
        <x:v>1012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3351277</x:v>
      </x:c>
      <x:c r="B407" s="1">
        <x:v>43770.5044274653</x:v>
      </x:c>
      <x:c r="C407" s="6">
        <x:v>20.2493756866667</x:v>
      </x:c>
      <x:c r="D407" s="13" t="s">
        <x:v>68</x:v>
      </x:c>
      <x:c r="E407">
        <x:v>8</x:v>
      </x:c>
      <x:c r="F407" s="14" t="s">
        <x:v>63</x:v>
      </x:c>
      <x:c r="G407" s="15">
        <x:v>43770.3976507755</x:v>
      </x:c>
      <x:c r="H407" t="s">
        <x:v>69</x:v>
      </x:c>
      <x:c r="I407" s="6">
        <x:v>160.111647553875</x:v>
      </x:c>
      <x:c r="J407" t="s">
        <x:v>66</x:v>
      </x:c>
      <x:c r="K407" s="6">
        <x:v>26.9285678850092</x:v>
      </x:c>
      <x:c r="L407" t="s">
        <x:v>64</x:v>
      </x:c>
      <x:c r="M407" s="6">
        <x:v>1012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3351287</x:v>
      </x:c>
      <x:c r="B408" s="1">
        <x:v>43770.5044623495</x:v>
      </x:c>
      <x:c r="C408" s="6">
        <x:v>20.2995856533333</x:v>
      </x:c>
      <x:c r="D408" s="13" t="s">
        <x:v>68</x:v>
      </x:c>
      <x:c r="E408">
        <x:v>8</x:v>
      </x:c>
      <x:c r="F408" s="14" t="s">
        <x:v>63</x:v>
      </x:c>
      <x:c r="G408" s="15">
        <x:v>43770.3976507755</x:v>
      </x:c>
      <x:c r="H408" t="s">
        <x:v>69</x:v>
      </x:c>
      <x:c r="I408" s="6">
        <x:v>160.18208555894</x:v>
      </x:c>
      <x:c r="J408" t="s">
        <x:v>66</x:v>
      </x:c>
      <x:c r="K408" s="6">
        <x:v>26.9263730418879</x:v>
      </x:c>
      <x:c r="L408" t="s">
        <x:v>64</x:v>
      </x:c>
      <x:c r="M408" s="6">
        <x:v>1012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3351297</x:v>
      </x:c>
      <x:c r="B409" s="1">
        <x:v>43770.5044971065</x:v>
      </x:c>
      <x:c r="C409" s="6">
        <x:v>20.3496504733333</x:v>
      </x:c>
      <x:c r="D409" s="13" t="s">
        <x:v>68</x:v>
      </x:c>
      <x:c r="E409">
        <x:v>8</x:v>
      </x:c>
      <x:c r="F409" s="14" t="s">
        <x:v>63</x:v>
      </x:c>
      <x:c r="G409" s="15">
        <x:v>43770.3976507755</x:v>
      </x:c>
      <x:c r="H409" t="s">
        <x:v>69</x:v>
      </x:c>
      <x:c r="I409" s="6">
        <x:v>160.275658315036</x:v>
      </x:c>
      <x:c r="J409" t="s">
        <x:v>66</x:v>
      </x:c>
      <x:c r="K409" s="6">
        <x:v>26.9017187382983</x:v>
      </x:c>
      <x:c r="L409" t="s">
        <x:v>64</x:v>
      </x:c>
      <x:c r="M409" s="6">
        <x:v>1012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3351307</x:v>
      </x:c>
      <x:c r="B410" s="1">
        <x:v>43770.504531794</x:v>
      </x:c>
      <x:c r="C410" s="6">
        <x:v>20.3996141983333</x:v>
      </x:c>
      <x:c r="D410" s="13" t="s">
        <x:v>68</x:v>
      </x:c>
      <x:c r="E410">
        <x:v>8</x:v>
      </x:c>
      <x:c r="F410" s="14" t="s">
        <x:v>63</x:v>
      </x:c>
      <x:c r="G410" s="15">
        <x:v>43770.3976507755</x:v>
      </x:c>
      <x:c r="H410" t="s">
        <x:v>69</x:v>
      </x:c>
      <x:c r="I410" s="6">
        <x:v>160.082229446749</x:v>
      </x:c>
      <x:c r="J410" t="s">
        <x:v>66</x:v>
      </x:c>
      <x:c r="K410" s="6">
        <x:v>26.9340399658895</x:v>
      </x:c>
      <x:c r="L410" t="s">
        <x:v>64</x:v>
      </x:c>
      <x:c r="M410" s="6">
        <x:v>1012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3351317</x:v>
      </x:c>
      <x:c r="B411" s="1">
        <x:v>43770.5045665162</x:v>
      </x:c>
      <x:c r="C411" s="6">
        <x:v>20.4495597533333</x:v>
      </x:c>
      <x:c r="D411" s="13" t="s">
        <x:v>68</x:v>
      </x:c>
      <x:c r="E411">
        <x:v>8</x:v>
      </x:c>
      <x:c r="F411" s="14" t="s">
        <x:v>63</x:v>
      </x:c>
      <x:c r="G411" s="15">
        <x:v>43770.3976507755</x:v>
      </x:c>
      <x:c r="H411" t="s">
        <x:v>69</x:v>
      </x:c>
      <x:c r="I411" s="6">
        <x:v>160.141720002969</x:v>
      </x:c>
      <x:c r="J411" t="s">
        <x:v>66</x:v>
      </x:c>
      <x:c r="K411" s="6">
        <x:v>26.9229755478314</x:v>
      </x:c>
      <x:c r="L411" t="s">
        <x:v>64</x:v>
      </x:c>
      <x:c r="M411" s="6">
        <x:v>1012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3351327</x:v>
      </x:c>
      <x:c r="B412" s="1">
        <x:v>43770.5046010069</x:v>
      </x:c>
      <x:c r="C412" s="6">
        <x:v>20.4992669433333</x:v>
      </x:c>
      <x:c r="D412" s="13" t="s">
        <x:v>68</x:v>
      </x:c>
      <x:c r="E412">
        <x:v>8</x:v>
      </x:c>
      <x:c r="F412" s="14" t="s">
        <x:v>63</x:v>
      </x:c>
      <x:c r="G412" s="15">
        <x:v>43770.3976507755</x:v>
      </x:c>
      <x:c r="H412" t="s">
        <x:v>69</x:v>
      </x:c>
      <x:c r="I412" s="6">
        <x:v>160.278772326184</x:v>
      </x:c>
      <x:c r="J412" t="s">
        <x:v>66</x:v>
      </x:c>
      <x:c r="K412" s="6">
        <x:v>26.9193074607633</x:v>
      </x:c>
      <x:c r="L412" t="s">
        <x:v>64</x:v>
      </x:c>
      <x:c r="M412" s="6">
        <x:v>1012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3351337</x:v>
      </x:c>
      <x:c r="B413" s="1">
        <x:v>43770.5046360301</x:v>
      </x:c>
      <x:c r="C413" s="6">
        <x:v>20.5497001633333</x:v>
      </x:c>
      <x:c r="D413" s="13" t="s">
        <x:v>68</x:v>
      </x:c>
      <x:c r="E413">
        <x:v>8</x:v>
      </x:c>
      <x:c r="F413" s="14" t="s">
        <x:v>63</x:v>
      </x:c>
      <x:c r="G413" s="15">
        <x:v>43770.3976507755</x:v>
      </x:c>
      <x:c r="H413" t="s">
        <x:v>69</x:v>
      </x:c>
      <x:c r="I413" s="6">
        <x:v>160.344248013245</x:v>
      </x:c>
      <x:c r="J413" t="s">
        <x:v>66</x:v>
      </x:c>
      <x:c r="K413" s="6">
        <x:v>26.9216826970141</x:v>
      </x:c>
      <x:c r="L413" t="s">
        <x:v>64</x:v>
      </x:c>
      <x:c r="M413" s="6">
        <x:v>1012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3351347</x:v>
      </x:c>
      <x:c r="B414" s="1">
        <x:v>43770.5046707176</x:v>
      </x:c>
      <x:c r="C414" s="6">
        <x:v>20.5996583766667</x:v>
      </x:c>
      <x:c r="D414" s="13" t="s">
        <x:v>68</x:v>
      </x:c>
      <x:c r="E414">
        <x:v>8</x:v>
      </x:c>
      <x:c r="F414" s="14" t="s">
        <x:v>63</x:v>
      </x:c>
      <x:c r="G414" s="15">
        <x:v>43770.3976507755</x:v>
      </x:c>
      <x:c r="H414" t="s">
        <x:v>69</x:v>
      </x:c>
      <x:c r="I414" s="6">
        <x:v>160.434093320762</x:v>
      </x:c>
      <x:c r="J414" t="s">
        <x:v>66</x:v>
      </x:c>
      <x:c r="K414" s="6">
        <x:v>26.912271960719</x:v>
      </x:c>
      <x:c r="L414" t="s">
        <x:v>64</x:v>
      </x:c>
      <x:c r="M414" s="6">
        <x:v>1012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3351357</x:v>
      </x:c>
      <x:c r="B415" s="1">
        <x:v>43770.5047049421</x:v>
      </x:c>
      <x:c r="C415" s="6">
        <x:v>20.6488891966667</x:v>
      </x:c>
      <x:c r="D415" s="13" t="s">
        <x:v>68</x:v>
      </x:c>
      <x:c r="E415">
        <x:v>8</x:v>
      </x:c>
      <x:c r="F415" s="14" t="s">
        <x:v>63</x:v>
      </x:c>
      <x:c r="G415" s="15">
        <x:v>43770.3976507755</x:v>
      </x:c>
      <x:c r="H415" t="s">
        <x:v>69</x:v>
      </x:c>
      <x:c r="I415" s="6">
        <x:v>160.434881725782</x:v>
      </x:c>
      <x:c r="J415" t="s">
        <x:v>66</x:v>
      </x:c>
      <x:c r="K415" s="6">
        <x:v>26.9157596426585</x:v>
      </x:c>
      <x:c r="L415" t="s">
        <x:v>64</x:v>
      </x:c>
      <x:c r="M415" s="6">
        <x:v>1012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3351367</x:v>
      </x:c>
      <x:c r="B416" s="1">
        <x:v>43770.5047397338</x:v>
      </x:c>
      <x:c r="C416" s="6">
        <x:v>20.69900737</x:v>
      </x:c>
      <x:c r="D416" s="13" t="s">
        <x:v>68</x:v>
      </x:c>
      <x:c r="E416">
        <x:v>8</x:v>
      </x:c>
      <x:c r="F416" s="14" t="s">
        <x:v>63</x:v>
      </x:c>
      <x:c r="G416" s="15">
        <x:v>43770.3976507755</x:v>
      </x:c>
      <x:c r="H416" t="s">
        <x:v>69</x:v>
      </x:c>
      <x:c r="I416" s="6">
        <x:v>160.400684424292</x:v>
      </x:c>
      <x:c r="J416" t="s">
        <x:v>66</x:v>
      </x:c>
      <x:c r="K416" s="6">
        <x:v>26.9257416489268</x:v>
      </x:c>
      <x:c r="L416" t="s">
        <x:v>64</x:v>
      </x:c>
      <x:c r="M416" s="6">
        <x:v>1012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3351377</x:v>
      </x:c>
      <x:c r="B417" s="1">
        <x:v>43770.5047743866</x:v>
      </x:c>
      <x:c r="C417" s="6">
        <x:v>20.7489483683333</x:v>
      </x:c>
      <x:c r="D417" s="13" t="s">
        <x:v>68</x:v>
      </x:c>
      <x:c r="E417">
        <x:v>8</x:v>
      </x:c>
      <x:c r="F417" s="14" t="s">
        <x:v>63</x:v>
      </x:c>
      <x:c r="G417" s="15">
        <x:v>43770.3976507755</x:v>
      </x:c>
      <x:c r="H417" t="s">
        <x:v>69</x:v>
      </x:c>
      <x:c r="I417" s="6">
        <x:v>160.482943120698</x:v>
      </x:c>
      <x:c r="J417" t="s">
        <x:v>66</x:v>
      </x:c>
      <x:c r="K417" s="6">
        <x:v>26.9177440150347</x:v>
      </x:c>
      <x:c r="L417" t="s">
        <x:v>64</x:v>
      </x:c>
      <x:c r="M417" s="6">
        <x:v>1012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3351387</x:v>
      </x:c>
      <x:c r="B418" s="1">
        <x:v>43770.5048095255</x:v>
      </x:c>
      <x:c r="C418" s="6">
        <x:v>20.7995042816667</x:v>
      </x:c>
      <x:c r="D418" s="13" t="s">
        <x:v>68</x:v>
      </x:c>
      <x:c r="E418">
        <x:v>8</x:v>
      </x:c>
      <x:c r="F418" s="14" t="s">
        <x:v>63</x:v>
      </x:c>
      <x:c r="G418" s="15">
        <x:v>43770.3976507755</x:v>
      </x:c>
      <x:c r="H418" t="s">
        <x:v>69</x:v>
      </x:c>
      <x:c r="I418" s="6">
        <x:v>160.517100280346</x:v>
      </x:c>
      <x:c r="J418" t="s">
        <x:v>66</x:v>
      </x:c>
      <x:c r="K418" s="6">
        <x:v>26.9186760691314</x:v>
      </x:c>
      <x:c r="L418" t="s">
        <x:v>64</x:v>
      </x:c>
      <x:c r="M418" s="6">
        <x:v>1012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3351397</x:v>
      </x:c>
      <x:c r="B419" s="1">
        <x:v>43770.5048440625</x:v>
      </x:c>
      <x:c r="C419" s="6">
        <x:v>20.8492665983333</x:v>
      </x:c>
      <x:c r="D419" s="13" t="s">
        <x:v>68</x:v>
      </x:c>
      <x:c r="E419">
        <x:v>8</x:v>
      </x:c>
      <x:c r="F419" s="14" t="s">
        <x:v>63</x:v>
      </x:c>
      <x:c r="G419" s="15">
        <x:v>43770.3976507755</x:v>
      </x:c>
      <x:c r="H419" t="s">
        <x:v>69</x:v>
      </x:c>
      <x:c r="I419" s="6">
        <x:v>160.657109284043</x:v>
      </x:c>
      <x:c r="J419" t="s">
        <x:v>66</x:v>
      </x:c>
      <x:c r="K419" s="6">
        <x:v>26.9108889154354</x:v>
      </x:c>
      <x:c r="L419" t="s">
        <x:v>64</x:v>
      </x:c>
      <x:c r="M419" s="6">
        <x:v>1012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3351407</x:v>
      </x:c>
      <x:c r="B420" s="1">
        <x:v>43770.5048789005</x:v>
      </x:c>
      <x:c r="C420" s="6">
        <x:v>20.89939269</x:v>
      </x:c>
      <x:c r="D420" s="13" t="s">
        <x:v>68</x:v>
      </x:c>
      <x:c r="E420">
        <x:v>8</x:v>
      </x:c>
      <x:c r="F420" s="14" t="s">
        <x:v>63</x:v>
      </x:c>
      <x:c r="G420" s="15">
        <x:v>43770.3976507755</x:v>
      </x:c>
      <x:c r="H420" t="s">
        <x:v>69</x:v>
      </x:c>
      <x:c r="I420" s="6">
        <x:v>160.501507148174</x:v>
      </x:c>
      <x:c r="J420" t="s">
        <x:v>66</x:v>
      </x:c>
      <x:c r="K420" s="6">
        <x:v>26.9288384822053</x:v>
      </x:c>
      <x:c r="L420" t="s">
        <x:v>64</x:v>
      </x:c>
      <x:c r="M420" s="6">
        <x:v>1012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3351417</x:v>
      </x:c>
      <x:c r="B421" s="1">
        <x:v>43770.5049137384</x:v>
      </x:c>
      <x:c r="C421" s="6">
        <x:v>20.949605175</x:v>
      </x:c>
      <x:c r="D421" s="13" t="s">
        <x:v>68</x:v>
      </x:c>
      <x:c r="E421">
        <x:v>8</x:v>
      </x:c>
      <x:c r="F421" s="14" t="s">
        <x:v>63</x:v>
      </x:c>
      <x:c r="G421" s="15">
        <x:v>43770.3976507755</x:v>
      </x:c>
      <x:c r="H421" t="s">
        <x:v>69</x:v>
      </x:c>
      <x:c r="I421" s="6">
        <x:v>160.576052717797</x:v>
      </x:c>
      <x:c r="J421" t="s">
        <x:v>66</x:v>
      </x:c>
      <x:c r="K421" s="6">
        <x:v>26.9186460028664</x:v>
      </x:c>
      <x:c r="L421" t="s">
        <x:v>64</x:v>
      </x:c>
      <x:c r="M421" s="6">
        <x:v>1012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3351427</x:v>
      </x:c>
      <x:c r="B422" s="1">
        <x:v>43770.5049479514</x:v>
      </x:c>
      <x:c r="C422" s="6">
        <x:v>20.998850255</x:v>
      </x:c>
      <x:c r="D422" s="13" t="s">
        <x:v>68</x:v>
      </x:c>
      <x:c r="E422">
        <x:v>8</x:v>
      </x:c>
      <x:c r="F422" s="14" t="s">
        <x:v>63</x:v>
      </x:c>
      <x:c r="G422" s="15">
        <x:v>43770.3976507755</x:v>
      </x:c>
      <x:c r="H422" t="s">
        <x:v>69</x:v>
      </x:c>
      <x:c r="I422" s="6">
        <x:v>160.723971206456</x:v>
      </x:c>
      <x:c r="J422" t="s">
        <x:v>66</x:v>
      </x:c>
      <x:c r="K422" s="6">
        <x:v>26.898501665698</x:v>
      </x:c>
      <x:c r="L422" t="s">
        <x:v>64</x:v>
      </x:c>
      <x:c r="M422" s="6">
        <x:v>1012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3351437</x:v>
      </x:c>
      <x:c r="B423" s="1">
        <x:v>43770.5049827199</x:v>
      </x:c>
      <x:c r="C423" s="6">
        <x:v>21.04890224</x:v>
      </x:c>
      <x:c r="D423" s="13" t="s">
        <x:v>68</x:v>
      </x:c>
      <x:c r="E423">
        <x:v>8</x:v>
      </x:c>
      <x:c r="F423" s="14" t="s">
        <x:v>63</x:v>
      </x:c>
      <x:c r="G423" s="15">
        <x:v>43770.3976507755</x:v>
      </x:c>
      <x:c r="H423" t="s">
        <x:v>69</x:v>
      </x:c>
      <x:c r="I423" s="6">
        <x:v>160.485319525599</x:v>
      </x:c>
      <x:c r="J423" t="s">
        <x:v>66</x:v>
      </x:c>
      <x:c r="K423" s="6">
        <x:v>26.9282070887812</x:v>
      </x:c>
      <x:c r="L423" t="s">
        <x:v>64</x:v>
      </x:c>
      <x:c r="M423" s="6">
        <x:v>1012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3351447</x:v>
      </x:c>
      <x:c r="B424" s="1">
        <x:v>43770.5050175926</x:v>
      </x:c>
      <x:c r="C424" s="6">
        <x:v>21.0991448083333</x:v>
      </x:c>
      <x:c r="D424" s="13" t="s">
        <x:v>68</x:v>
      </x:c>
      <x:c r="E424">
        <x:v>8</x:v>
      </x:c>
      <x:c r="F424" s="14" t="s">
        <x:v>63</x:v>
      </x:c>
      <x:c r="G424" s="15">
        <x:v>43770.3976507755</x:v>
      </x:c>
      <x:c r="H424" t="s">
        <x:v>69</x:v>
      </x:c>
      <x:c r="I424" s="6">
        <x:v>160.676180601647</x:v>
      </x:c>
      <x:c r="J424" t="s">
        <x:v>66</x:v>
      </x:c>
      <x:c r="K424" s="6">
        <x:v>26.9218931610667</x:v>
      </x:c>
      <x:c r="L424" t="s">
        <x:v>64</x:v>
      </x:c>
      <x:c r="M424" s="6">
        <x:v>1012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3351457</x:v>
      </x:c>
      <x:c r="B425" s="1">
        <x:v>43770.5050525116</x:v>
      </x:c>
      <x:c r="C425" s="6">
        <x:v>21.1494301633333</x:v>
      </x:c>
      <x:c r="D425" s="13" t="s">
        <x:v>68</x:v>
      </x:c>
      <x:c r="E425">
        <x:v>8</x:v>
      </x:c>
      <x:c r="F425" s="14" t="s">
        <x:v>63</x:v>
      </x:c>
      <x:c r="G425" s="15">
        <x:v>43770.3976507755</x:v>
      </x:c>
      <x:c r="H425" t="s">
        <x:v>69</x:v>
      </x:c>
      <x:c r="I425" s="6">
        <x:v>160.725367050656</x:v>
      </x:c>
      <x:c r="J425" t="s">
        <x:v>66</x:v>
      </x:c>
      <x:c r="K425" s="6">
        <x:v>26.9091450765427</x:v>
      </x:c>
      <x:c r="L425" t="s">
        <x:v>64</x:v>
      </x:c>
      <x:c r="M425" s="6">
        <x:v>1012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3351467</x:v>
      </x:c>
      <x:c r="B426" s="1">
        <x:v>43770.5050873843</x:v>
      </x:c>
      <x:c r="C426" s="6">
        <x:v>21.1996349916667</x:v>
      </x:c>
      <x:c r="D426" s="13" t="s">
        <x:v>68</x:v>
      </x:c>
      <x:c r="E426">
        <x:v>8</x:v>
      </x:c>
      <x:c r="F426" s="14" t="s">
        <x:v>63</x:v>
      </x:c>
      <x:c r="G426" s="15">
        <x:v>43770.3976507755</x:v>
      </x:c>
      <x:c r="H426" t="s">
        <x:v>69</x:v>
      </x:c>
      <x:c r="I426" s="6">
        <x:v>160.682167520935</x:v>
      </x:c>
      <x:c r="J426" t="s">
        <x:v>66</x:v>
      </x:c>
      <x:c r="K426" s="6">
        <x:v>26.9244187307272</x:v>
      </x:c>
      <x:c r="L426" t="s">
        <x:v>64</x:v>
      </x:c>
      <x:c r="M426" s="6">
        <x:v>1012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3351477</x:v>
      </x:c>
      <x:c r="B427" s="1">
        <x:v>43770.5051217245</x:v>
      </x:c>
      <x:c r="C427" s="6">
        <x:v>21.2491095466667</x:v>
      </x:c>
      <x:c r="D427" s="13" t="s">
        <x:v>68</x:v>
      </x:c>
      <x:c r="E427">
        <x:v>8</x:v>
      </x:c>
      <x:c r="F427" s="14" t="s">
        <x:v>63</x:v>
      </x:c>
      <x:c r="G427" s="15">
        <x:v>43770.3976507755</x:v>
      </x:c>
      <x:c r="H427" t="s">
        <x:v>69</x:v>
      </x:c>
      <x:c r="I427" s="6">
        <x:v>161.005987088138</x:v>
      </x:c>
      <x:c r="J427" t="s">
        <x:v>66</x:v>
      </x:c>
      <x:c r="K427" s="6">
        <x:v>26.9080927604082</x:v>
      </x:c>
      <x:c r="L427" t="s">
        <x:v>64</x:v>
      </x:c>
      <x:c r="M427" s="6">
        <x:v>1012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3351487</x:v>
      </x:c>
      <x:c r="B428" s="1">
        <x:v>43770.5051569097</x:v>
      </x:c>
      <x:c r="C428" s="6">
        <x:v>21.2997363833333</x:v>
      </x:c>
      <x:c r="D428" s="13" t="s">
        <x:v>68</x:v>
      </x:c>
      <x:c r="E428">
        <x:v>8</x:v>
      </x:c>
      <x:c r="F428" s="14" t="s">
        <x:v>63</x:v>
      </x:c>
      <x:c r="G428" s="15">
        <x:v>43770.3976507755</x:v>
      </x:c>
      <x:c r="H428" t="s">
        <x:v>69</x:v>
      </x:c>
      <x:c r="I428" s="6">
        <x:v>161.018728148899</x:v>
      </x:c>
      <x:c r="J428" t="s">
        <x:v>66</x:v>
      </x:c>
      <x:c r="K428" s="6">
        <x:v>26.8948336053722</x:v>
      </x:c>
      <x:c r="L428" t="s">
        <x:v>64</x:v>
      </x:c>
      <x:c r="M428" s="6">
        <x:v>1012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3351497</x:v>
      </x:c>
      <x:c r="B429" s="1">
        <x:v>43770.5051915509</x:v>
      </x:c>
      <x:c r="C429" s="6">
        <x:v>21.34964841</x:v>
      </x:c>
      <x:c r="D429" s="13" t="s">
        <x:v>68</x:v>
      </x:c>
      <x:c r="E429">
        <x:v>8</x:v>
      </x:c>
      <x:c r="F429" s="14" t="s">
        <x:v>63</x:v>
      </x:c>
      <x:c r="G429" s="15">
        <x:v>43770.3976507755</x:v>
      </x:c>
      <x:c r="H429" t="s">
        <x:v>69</x:v>
      </x:c>
      <x:c r="I429" s="6">
        <x:v>161.059409221489</x:v>
      </x:c>
      <x:c r="J429" t="s">
        <x:v>66</x:v>
      </x:c>
      <x:c r="K429" s="6">
        <x:v>26.916391033742</x:v>
      </x:c>
      <x:c r="L429" t="s">
        <x:v>64</x:v>
      </x:c>
      <x:c r="M429" s="6">
        <x:v>1012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3351507</x:v>
      </x:c>
      <x:c r="B430" s="1">
        <x:v>43770.5052263889</x:v>
      </x:c>
      <x:c r="C430" s="6">
        <x:v>21.39982105</x:v>
      </x:c>
      <x:c r="D430" s="13" t="s">
        <x:v>68</x:v>
      </x:c>
      <x:c r="E430">
        <x:v>8</x:v>
      </x:c>
      <x:c r="F430" s="14" t="s">
        <x:v>63</x:v>
      </x:c>
      <x:c r="G430" s="15">
        <x:v>43770.3976507755</x:v>
      </x:c>
      <x:c r="H430" t="s">
        <x:v>69</x:v>
      </x:c>
      <x:c r="I430" s="6">
        <x:v>161.120053851568</x:v>
      </x:c>
      <x:c r="J430" t="s">
        <x:v>66</x:v>
      </x:c>
      <x:c r="K430" s="6">
        <x:v>26.9124523579717</x:v>
      </x:c>
      <x:c r="L430" t="s">
        <x:v>64</x:v>
      </x:c>
      <x:c r="M430" s="6">
        <x:v>1012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3351517</x:v>
      </x:c>
      <x:c r="B431" s="1">
        <x:v>43770.5052609606</x:v>
      </x:c>
      <x:c r="C431" s="6">
        <x:v>21.44960783</x:v>
      </x:c>
      <x:c r="D431" s="13" t="s">
        <x:v>68</x:v>
      </x:c>
      <x:c r="E431">
        <x:v>8</x:v>
      </x:c>
      <x:c r="F431" s="14" t="s">
        <x:v>63</x:v>
      </x:c>
      <x:c r="G431" s="15">
        <x:v>43770.3976507755</x:v>
      </x:c>
      <x:c r="H431" t="s">
        <x:v>69</x:v>
      </x:c>
      <x:c r="I431" s="6">
        <x:v>161.263671022533</x:v>
      </x:c>
      <x:c r="J431" t="s">
        <x:v>66</x:v>
      </x:c>
      <x:c r="K431" s="6">
        <x:v>26.9150079867613</x:v>
      </x:c>
      <x:c r="L431" t="s">
        <x:v>64</x:v>
      </x:c>
      <x:c r="M431" s="6">
        <x:v>1012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3351527</x:v>
      </x:c>
      <x:c r="B432" s="1">
        <x:v>43770.5052953357</x:v>
      </x:c>
      <x:c r="C432" s="6">
        <x:v>21.4990767433333</x:v>
      </x:c>
      <x:c r="D432" s="13" t="s">
        <x:v>68</x:v>
      </x:c>
      <x:c r="E432">
        <x:v>8</x:v>
      </x:c>
      <x:c r="F432" s="14" t="s">
        <x:v>63</x:v>
      </x:c>
      <x:c r="G432" s="15">
        <x:v>43770.3976507755</x:v>
      </x:c>
      <x:c r="H432" t="s">
        <x:v>69</x:v>
      </x:c>
      <x:c r="I432" s="6">
        <x:v>161.19990182189</x:v>
      </x:c>
      <x:c r="J432" t="s">
        <x:v>66</x:v>
      </x:c>
      <x:c r="K432" s="6">
        <x:v>26.9122418945108</x:v>
      </x:c>
      <x:c r="L432" t="s">
        <x:v>64</x:v>
      </x:c>
      <x:c r="M432" s="6">
        <x:v>1012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3351537</x:v>
      </x:c>
      <x:c r="B433" s="1">
        <x:v>43770.5053302431</x:v>
      </x:c>
      <x:c r="C433" s="6">
        <x:v>21.549353845</x:v>
      </x:c>
      <x:c r="D433" s="13" t="s">
        <x:v>68</x:v>
      </x:c>
      <x:c r="E433">
        <x:v>8</x:v>
      </x:c>
      <x:c r="F433" s="14" t="s">
        <x:v>63</x:v>
      </x:c>
      <x:c r="G433" s="15">
        <x:v>43770.3976507755</x:v>
      </x:c>
      <x:c r="H433" t="s">
        <x:v>69</x:v>
      </x:c>
      <x:c r="I433" s="6">
        <x:v>161.247426678392</x:v>
      </x:c>
      <x:c r="J433" t="s">
        <x:v>66</x:v>
      </x:c>
      <x:c r="K433" s="6">
        <x:v>26.9071005769256</x:v>
      </x:c>
      <x:c r="L433" t="s">
        <x:v>64</x:v>
      </x:c>
      <x:c r="M433" s="6">
        <x:v>1012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3351547</x:v>
      </x:c>
      <x:c r="B434" s="1">
        <x:v>43770.5053648495</x:v>
      </x:c>
      <x:c r="C434" s="6">
        <x:v>21.5991750366667</x:v>
      </x:c>
      <x:c r="D434" s="13" t="s">
        <x:v>68</x:v>
      </x:c>
      <x:c r="E434">
        <x:v>8</x:v>
      </x:c>
      <x:c r="F434" s="14" t="s">
        <x:v>63</x:v>
      </x:c>
      <x:c r="G434" s="15">
        <x:v>43770.3976507755</x:v>
      </x:c>
      <x:c r="H434" t="s">
        <x:v>69</x:v>
      </x:c>
      <x:c r="I434" s="6">
        <x:v>161.372298944884</x:v>
      </x:c>
      <x:c r="J434" t="s">
        <x:v>66</x:v>
      </x:c>
      <x:c r="K434" s="6">
        <x:v>26.9022298622667</x:v>
      </x:c>
      <x:c r="L434" t="s">
        <x:v>64</x:v>
      </x:c>
      <x:c r="M434" s="6">
        <x:v>1012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3351557</x:v>
      </x:c>
      <x:c r="B435" s="1">
        <x:v>43770.5053995023</x:v>
      </x:c>
      <x:c r="C435" s="6">
        <x:v>21.6490702933333</x:v>
      </x:c>
      <x:c r="D435" s="13" t="s">
        <x:v>68</x:v>
      </x:c>
      <x:c r="E435">
        <x:v>8</x:v>
      </x:c>
      <x:c r="F435" s="14" t="s">
        <x:v>63</x:v>
      </x:c>
      <x:c r="G435" s="15">
        <x:v>43770.3976507755</x:v>
      </x:c>
      <x:c r="H435" t="s">
        <x:v>69</x:v>
      </x:c>
      <x:c r="I435" s="6">
        <x:v>161.291355650283</x:v>
      </x:c>
      <x:c r="J435" t="s">
        <x:v>66</x:v>
      </x:c>
      <x:c r="K435" s="6">
        <x:v>26.909896731127</x:v>
      </x:c>
      <x:c r="L435" t="s">
        <x:v>64</x:v>
      </x:c>
      <x:c r="M435" s="6">
        <x:v>1012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3351567</x:v>
      </x:c>
      <x:c r="B436" s="1">
        <x:v>43770.505434375</x:v>
      </x:c>
      <x:c r="C436" s="6">
        <x:v>21.6993000866667</x:v>
      </x:c>
      <x:c r="D436" s="13" t="s">
        <x:v>68</x:v>
      </x:c>
      <x:c r="E436">
        <x:v>8</x:v>
      </x:c>
      <x:c r="F436" s="14" t="s">
        <x:v>63</x:v>
      </x:c>
      <x:c r="G436" s="15">
        <x:v>43770.3976507755</x:v>
      </x:c>
      <x:c r="H436" t="s">
        <x:v>69</x:v>
      </x:c>
      <x:c r="I436" s="6">
        <x:v>161.312005670917</x:v>
      </x:c>
      <x:c r="J436" t="s">
        <x:v>66</x:v>
      </x:c>
      <x:c r="K436" s="6">
        <x:v>26.9169923586933</x:v>
      </x:c>
      <x:c r="L436" t="s">
        <x:v>64</x:v>
      </x:c>
      <x:c r="M436" s="6">
        <x:v>1012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3351577</x:v>
      </x:c>
      <x:c r="B437" s="1">
        <x:v>43770.5054690625</x:v>
      </x:c>
      <x:c r="C437" s="6">
        <x:v>21.749260585</x:v>
      </x:c>
      <x:c r="D437" s="13" t="s">
        <x:v>68</x:v>
      </x:c>
      <x:c r="E437">
        <x:v>8</x:v>
      </x:c>
      <x:c r="F437" s="14" t="s">
        <x:v>63</x:v>
      </x:c>
      <x:c r="G437" s="15">
        <x:v>43770.3976507755</x:v>
      </x:c>
      <x:c r="H437" t="s">
        <x:v>69</x:v>
      </x:c>
      <x:c r="I437" s="6">
        <x:v>161.238608598027</x:v>
      </x:c>
      <x:c r="J437" t="s">
        <x:v>66</x:v>
      </x:c>
      <x:c r="K437" s="6">
        <x:v>26.9160001725809</x:v>
      </x:c>
      <x:c r="L437" t="s">
        <x:v>64</x:v>
      </x:c>
      <x:c r="M437" s="6">
        <x:v>1012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3351587</x:v>
      </x:c>
      <x:c r="B438" s="1">
        <x:v>43770.5055035532</x:v>
      </x:c>
      <x:c r="C438" s="6">
        <x:v>21.7989267</x:v>
      </x:c>
      <x:c r="D438" s="13" t="s">
        <x:v>68</x:v>
      </x:c>
      <x:c r="E438">
        <x:v>8</x:v>
      </x:c>
      <x:c r="F438" s="14" t="s">
        <x:v>63</x:v>
      </x:c>
      <x:c r="G438" s="15">
        <x:v>43770.3976507755</x:v>
      </x:c>
      <x:c r="H438" t="s">
        <x:v>69</x:v>
      </x:c>
      <x:c r="I438" s="6">
        <x:v>161.332066020716</x:v>
      </x:c>
      <x:c r="J438" t="s">
        <x:v>66</x:v>
      </x:c>
      <x:c r="K438" s="6">
        <x:v>26.90601819528</x:v>
      </x:c>
      <x:c r="L438" t="s">
        <x:v>64</x:v>
      </x:c>
      <x:c r="M438" s="6">
        <x:v>1012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3351597</x:v>
      </x:c>
      <x:c r="B439" s="1">
        <x:v>43770.5055384606</x:v>
      </x:c>
      <x:c r="C439" s="6">
        <x:v>21.8491741633333</x:v>
      </x:c>
      <x:c r="D439" s="13" t="s">
        <x:v>68</x:v>
      </x:c>
      <x:c r="E439">
        <x:v>8</x:v>
      </x:c>
      <x:c r="F439" s="14" t="s">
        <x:v>63</x:v>
      </x:c>
      <x:c r="G439" s="15">
        <x:v>43770.3976507755</x:v>
      </x:c>
      <x:c r="H439" t="s">
        <x:v>69</x:v>
      </x:c>
      <x:c r="I439" s="6">
        <x:v>161.321279779264</x:v>
      </x:c>
      <x:c r="J439" t="s">
        <x:v>66</x:v>
      </x:c>
      <x:c r="K439" s="6">
        <x:v>26.918916599263</x:v>
      </x:c>
      <x:c r="L439" t="s">
        <x:v>64</x:v>
      </x:c>
      <x:c r="M439" s="6">
        <x:v>1012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3351607</x:v>
      </x:c>
      <x:c r="B440" s="1">
        <x:v>43770.5055734954</x:v>
      </x:c>
      <x:c r="C440" s="6">
        <x:v>21.8996445633333</x:v>
      </x:c>
      <x:c r="D440" s="13" t="s">
        <x:v>68</x:v>
      </x:c>
      <x:c r="E440">
        <x:v>8</x:v>
      </x:c>
      <x:c r="F440" s="14" t="s">
        <x:v>63</x:v>
      </x:c>
      <x:c r="G440" s="15">
        <x:v>43770.3976507755</x:v>
      </x:c>
      <x:c r="H440" t="s">
        <x:v>69</x:v>
      </x:c>
      <x:c r="I440" s="6">
        <x:v>161.319209817133</x:v>
      </x:c>
      <x:c r="J440" t="s">
        <x:v>66</x:v>
      </x:c>
      <x:c r="K440" s="6">
        <x:v>26.9047554171334</x:v>
      </x:c>
      <x:c r="L440" t="s">
        <x:v>64</x:v>
      </x:c>
      <x:c r="M440" s="6">
        <x:v>1012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3351617</x:v>
      </x:c>
      <x:c r="B441" s="1">
        <x:v>43770.5056077199</x:v>
      </x:c>
      <x:c r="C441" s="6">
        <x:v>21.94894844</x:v>
      </x:c>
      <x:c r="D441" s="13" t="s">
        <x:v>68</x:v>
      </x:c>
      <x:c r="E441">
        <x:v>8</x:v>
      </x:c>
      <x:c r="F441" s="14" t="s">
        <x:v>63</x:v>
      </x:c>
      <x:c r="G441" s="15">
        <x:v>43770.3976507755</x:v>
      </x:c>
      <x:c r="H441" t="s">
        <x:v>69</x:v>
      </x:c>
      <x:c r="I441" s="6">
        <x:v>161.421643156642</x:v>
      </x:c>
      <x:c r="J441" t="s">
        <x:v>66</x:v>
      </x:c>
      <x:c r="K441" s="6">
        <x:v>26.904033829835</x:v>
      </x:c>
      <x:c r="L441" t="s">
        <x:v>64</x:v>
      </x:c>
      <x:c r="M441" s="6">
        <x:v>1012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3351627</x:v>
      </x:c>
      <x:c r="B442" s="1">
        <x:v>43770.5056423958</x:v>
      </x:c>
      <x:c r="C442" s="6">
        <x:v>21.9988825483333</x:v>
      </x:c>
      <x:c r="D442" s="13" t="s">
        <x:v>68</x:v>
      </x:c>
      <x:c r="E442">
        <x:v>8</x:v>
      </x:c>
      <x:c r="F442" s="14" t="s">
        <x:v>63</x:v>
      </x:c>
      <x:c r="G442" s="15">
        <x:v>43770.3976507755</x:v>
      </x:c>
      <x:c r="H442" t="s">
        <x:v>69</x:v>
      </x:c>
      <x:c r="I442" s="6">
        <x:v>161.391142656581</x:v>
      </x:c>
      <x:c r="J442" t="s">
        <x:v>66</x:v>
      </x:c>
      <x:c r="K442" s="6">
        <x:v>26.9169322261937</x:v>
      </x:c>
      <x:c r="L442" t="s">
        <x:v>64</x:v>
      </x:c>
      <x:c r="M442" s="6">
        <x:v>1012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3351637</x:v>
      </x:c>
      <x:c r="B443" s="1">
        <x:v>43770.5056776273</x:v>
      </x:c>
      <x:c r="C443" s="6">
        <x:v>22.04961518</x:v>
      </x:c>
      <x:c r="D443" s="13" t="s">
        <x:v>68</x:v>
      </x:c>
      <x:c r="E443">
        <x:v>8</x:v>
      </x:c>
      <x:c r="F443" s="14" t="s">
        <x:v>63</x:v>
      </x:c>
      <x:c r="G443" s="15">
        <x:v>43770.3976507755</x:v>
      </x:c>
      <x:c r="H443" t="s">
        <x:v>69</x:v>
      </x:c>
      <x:c r="I443" s="6">
        <x:v>161.318683726345</x:v>
      </x:c>
      <x:c r="J443" t="s">
        <x:v>66</x:v>
      </x:c>
      <x:c r="K443" s="6">
        <x:v>26.9157596426585</x:v>
      </x:c>
      <x:c r="L443" t="s">
        <x:v>64</x:v>
      </x:c>
      <x:c r="M443" s="6">
        <x:v>1012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3351647</x:v>
      </x:c>
      <x:c r="B444" s="1">
        <x:v>43770.5057124653</x:v>
      </x:c>
      <x:c r="C444" s="6">
        <x:v>22.09971753</x:v>
      </x:c>
      <x:c r="D444" s="13" t="s">
        <x:v>68</x:v>
      </x:c>
      <x:c r="E444">
        <x:v>8</x:v>
      </x:c>
      <x:c r="F444" s="14" t="s">
        <x:v>63</x:v>
      </x:c>
      <x:c r="G444" s="15">
        <x:v>43770.3976507755</x:v>
      </x:c>
      <x:c r="H444" t="s">
        <x:v>69</x:v>
      </x:c>
      <x:c r="I444" s="6">
        <x:v>161.453222040674</x:v>
      </x:c>
      <x:c r="J444" t="s">
        <x:v>66</x:v>
      </x:c>
      <x:c r="K444" s="6">
        <x:v>26.9127530200813</x:v>
      </x:c>
      <x:c r="L444" t="s">
        <x:v>64</x:v>
      </x:c>
      <x:c r="M444" s="6">
        <x:v>1012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3351657</x:v>
      </x:c>
      <x:c r="B445" s="1">
        <x:v>43770.5057466088</x:v>
      </x:c>
      <x:c r="C445" s="6">
        <x:v>22.14889962</x:v>
      </x:c>
      <x:c r="D445" s="13" t="s">
        <x:v>68</x:v>
      </x:c>
      <x:c r="E445">
        <x:v>8</x:v>
      </x:c>
      <x:c r="F445" s="14" t="s">
        <x:v>63</x:v>
      </x:c>
      <x:c r="G445" s="15">
        <x:v>43770.3976507755</x:v>
      </x:c>
      <x:c r="H445" t="s">
        <x:v>69</x:v>
      </x:c>
      <x:c r="I445" s="6">
        <x:v>161.439186669979</x:v>
      </x:c>
      <x:c r="J445" t="s">
        <x:v>66</x:v>
      </x:c>
      <x:c r="K445" s="6">
        <x:v>26.922614752204</x:v>
      </x:c>
      <x:c r="L445" t="s">
        <x:v>64</x:v>
      </x:c>
      <x:c r="M445" s="6">
        <x:v>1012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3351667</x:v>
      </x:c>
      <x:c r="B446" s="1">
        <x:v>43770.5057814468</x:v>
      </x:c>
      <x:c r="C446" s="6">
        <x:v>22.1990604466667</x:v>
      </x:c>
      <x:c r="D446" s="13" t="s">
        <x:v>68</x:v>
      </x:c>
      <x:c r="E446">
        <x:v>8</x:v>
      </x:c>
      <x:c r="F446" s="14" t="s">
        <x:v>63</x:v>
      </x:c>
      <x:c r="G446" s="15">
        <x:v>43770.3976507755</x:v>
      </x:c>
      <x:c r="H446" t="s">
        <x:v>69</x:v>
      </x:c>
      <x:c r="I446" s="6">
        <x:v>161.35239395737</x:v>
      </x:c>
      <x:c r="J446" t="s">
        <x:v>66</x:v>
      </x:c>
      <x:c r="K446" s="6">
        <x:v>26.9131739470799</x:v>
      </x:c>
      <x:c r="L446" t="s">
        <x:v>64</x:v>
      </x:c>
      <x:c r="M446" s="6">
        <x:v>1012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3351677</x:v>
      </x:c>
      <x:c r="B447" s="1">
        <x:v>43770.5058163542</x:v>
      </x:c>
      <x:c r="C447" s="6">
        <x:v>22.2493591833333</x:v>
      </x:c>
      <x:c r="D447" s="13" t="s">
        <x:v>68</x:v>
      </x:c>
      <x:c r="E447">
        <x:v>8</x:v>
      </x:c>
      <x:c r="F447" s="14" t="s">
        <x:v>63</x:v>
      </x:c>
      <x:c r="G447" s="15">
        <x:v>43770.3976507755</x:v>
      </x:c>
      <x:c r="H447" t="s">
        <x:v>69</x:v>
      </x:c>
      <x:c r="I447" s="6">
        <x:v>161.613009891926</x:v>
      </x:c>
      <x:c r="J447" t="s">
        <x:v>66</x:v>
      </x:c>
      <x:c r="K447" s="6">
        <x:v>26.9051162108408</x:v>
      </x:c>
      <x:c r="L447" t="s">
        <x:v>64</x:v>
      </x:c>
      <x:c r="M447" s="6">
        <x:v>1012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3351687</x:v>
      </x:c>
      <x:c r="B448" s="1">
        <x:v>43770.5058513889</x:v>
      </x:c>
      <x:c r="C448" s="6">
        <x:v>22.299786395</x:v>
      </x:c>
      <x:c r="D448" s="13" t="s">
        <x:v>68</x:v>
      </x:c>
      <x:c r="E448">
        <x:v>8</x:v>
      </x:c>
      <x:c r="F448" s="14" t="s">
        <x:v>63</x:v>
      </x:c>
      <x:c r="G448" s="15">
        <x:v>43770.3976507755</x:v>
      </x:c>
      <x:c r="H448" t="s">
        <x:v>69</x:v>
      </x:c>
      <x:c r="I448" s="6">
        <x:v>161.378595933143</x:v>
      </x:c>
      <x:c r="J448" t="s">
        <x:v>66</x:v>
      </x:c>
      <x:c r="K448" s="6">
        <x:v>26.9192473282219</x:v>
      </x:c>
      <x:c r="L448" t="s">
        <x:v>64</x:v>
      </x:c>
      <x:c r="M448" s="6">
        <x:v>1012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3351697</x:v>
      </x:c>
      <x:c r="B449" s="1">
        <x:v>43770.5058857292</x:v>
      </x:c>
      <x:c r="C449" s="6">
        <x:v>22.3492601966667</x:v>
      </x:c>
      <x:c r="D449" s="13" t="s">
        <x:v>68</x:v>
      </x:c>
      <x:c r="E449">
        <x:v>8</x:v>
      </x:c>
      <x:c r="F449" s="14" t="s">
        <x:v>63</x:v>
      </x:c>
      <x:c r="G449" s="15">
        <x:v>43770.3976507755</x:v>
      </x:c>
      <x:c r="H449" t="s">
        <x:v>69</x:v>
      </x:c>
      <x:c r="I449" s="6">
        <x:v>161.521668508502</x:v>
      </x:c>
      <x:c r="J449" t="s">
        <x:v>66</x:v>
      </x:c>
      <x:c r="K449" s="6">
        <x:v>26.9146772582203</x:v>
      </x:c>
      <x:c r="L449" t="s">
        <x:v>64</x:v>
      </x:c>
      <x:c r="M449" s="6">
        <x:v>1012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3351707</x:v>
      </x:c>
      <x:c r="B450" s="1">
        <x:v>43770.5059203356</x:v>
      </x:c>
      <x:c r="C450" s="6">
        <x:v>22.399097385</x:v>
      </x:c>
      <x:c r="D450" s="13" t="s">
        <x:v>68</x:v>
      </x:c>
      <x:c r="E450">
        <x:v>8</x:v>
      </x:c>
      <x:c r="F450" s="14" t="s">
        <x:v>63</x:v>
      </x:c>
      <x:c r="G450" s="15">
        <x:v>43770.3976507755</x:v>
      </x:c>
      <x:c r="H450" t="s">
        <x:v>69</x:v>
      </x:c>
      <x:c r="I450" s="6">
        <x:v>161.622324425136</x:v>
      </x:c>
      <x:c r="J450" t="s">
        <x:v>66</x:v>
      </x:c>
      <x:c r="K450" s="6">
        <x:v>26.8997644414912</x:v>
      </x:c>
      <x:c r="L450" t="s">
        <x:v>64</x:v>
      </x:c>
      <x:c r="M450" s="6">
        <x:v>1012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3351717</x:v>
      </x:c>
      <x:c r="B451" s="1">
        <x:v>43770.5059552894</x:v>
      </x:c>
      <x:c r="C451" s="6">
        <x:v>22.44940686</x:v>
      </x:c>
      <x:c r="D451" s="13" t="s">
        <x:v>68</x:v>
      </x:c>
      <x:c r="E451">
        <x:v>8</x:v>
      </x:c>
      <x:c r="F451" s="14" t="s">
        <x:v>63</x:v>
      </x:c>
      <x:c r="G451" s="15">
        <x:v>43770.3976507755</x:v>
      </x:c>
      <x:c r="H451" t="s">
        <x:v>69</x:v>
      </x:c>
      <x:c r="I451" s="6">
        <x:v>161.511086741274</x:v>
      </x:c>
      <x:c r="J451" t="s">
        <x:v>66</x:v>
      </x:c>
      <x:c r="K451" s="6">
        <x:v>26.9093555398094</x:v>
      </x:c>
      <x:c r="L451" t="s">
        <x:v>64</x:v>
      </x:c>
      <x:c r="M451" s="6">
        <x:v>1012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3351727</x:v>
      </x:c>
      <x:c r="B452" s="1">
        <x:v>43770.5059898958</x:v>
      </x:c>
      <x:c r="C452" s="6">
        <x:v>22.499261805</x:v>
      </x:c>
      <x:c r="D452" s="13" t="s">
        <x:v>68</x:v>
      </x:c>
      <x:c r="E452">
        <x:v>8</x:v>
      </x:c>
      <x:c r="F452" s="14" t="s">
        <x:v>63</x:v>
      </x:c>
      <x:c r="G452" s="15">
        <x:v>43770.3976507755</x:v>
      </x:c>
      <x:c r="H452" t="s">
        <x:v>69</x:v>
      </x:c>
      <x:c r="I452" s="6">
        <x:v>161.762875237622</x:v>
      </x:c>
      <x:c r="J452" t="s">
        <x:v>66</x:v>
      </x:c>
      <x:c r="K452" s="6">
        <x:v>26.8884295424446</x:v>
      </x:c>
      <x:c r="L452" t="s">
        <x:v>64</x:v>
      </x:c>
      <x:c r="M452" s="6">
        <x:v>1012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3351737</x:v>
      </x:c>
      <x:c r="B453" s="1">
        <x:v>43770.5060245718</x:v>
      </x:c>
      <x:c r="C453" s="6">
        <x:v>22.5491799733333</x:v>
      </x:c>
      <x:c r="D453" s="13" t="s">
        <x:v>68</x:v>
      </x:c>
      <x:c r="E453">
        <x:v>8</x:v>
      </x:c>
      <x:c r="F453" s="14" t="s">
        <x:v>63</x:v>
      </x:c>
      <x:c r="G453" s="15">
        <x:v>43770.3976507755</x:v>
      </x:c>
      <x:c r="H453" t="s">
        <x:v>69</x:v>
      </x:c>
      <x:c r="I453" s="6">
        <x:v>161.621671541551</x:v>
      </x:c>
      <x:c r="J453" t="s">
        <x:v>66</x:v>
      </x:c>
      <x:c r="K453" s="6">
        <x:v>26.899884705877</x:v>
      </x:c>
      <x:c r="L453" t="s">
        <x:v>64</x:v>
      </x:c>
      <x:c r="M453" s="6">
        <x:v>1012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3351747</x:v>
      </x:c>
      <x:c r="B454" s="1">
        <x:v>43770.5060591435</x:v>
      </x:c>
      <x:c r="C454" s="6">
        <x:v>22.5989953716667</x:v>
      </x:c>
      <x:c r="D454" s="13" t="s">
        <x:v>68</x:v>
      </x:c>
      <x:c r="E454">
        <x:v>8</x:v>
      </x:c>
      <x:c r="F454" s="14" t="s">
        <x:v>63</x:v>
      </x:c>
      <x:c r="G454" s="15">
        <x:v>43770.3976507755</x:v>
      </x:c>
      <x:c r="H454" t="s">
        <x:v>69</x:v>
      </x:c>
      <x:c r="I454" s="6">
        <x:v>161.717312232754</x:v>
      </x:c>
      <x:c r="J454" t="s">
        <x:v>66</x:v>
      </x:c>
      <x:c r="K454" s="6">
        <x:v>26.8931799729294</x:v>
      </x:c>
      <x:c r="L454" t="s">
        <x:v>64</x:v>
      </x:c>
      <x:c r="M454" s="6">
        <x:v>1012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3351757</x:v>
      </x:c>
      <x:c r="B455" s="1">
        <x:v>43770.5060940625</x:v>
      </x:c>
      <x:c r="C455" s="6">
        <x:v>22.6492242983333</x:v>
      </x:c>
      <x:c r="D455" s="13" t="s">
        <x:v>68</x:v>
      </x:c>
      <x:c r="E455">
        <x:v>8</x:v>
      </x:c>
      <x:c r="F455" s="14" t="s">
        <x:v>63</x:v>
      </x:c>
      <x:c r="G455" s="15">
        <x:v>43770.3976507755</x:v>
      </x:c>
      <x:c r="H455" t="s">
        <x:v>69</x:v>
      </x:c>
      <x:c r="I455" s="6">
        <x:v>161.632269093035</x:v>
      </x:c>
      <x:c r="J455" t="s">
        <x:v>66</x:v>
      </x:c>
      <x:c r="K455" s="6">
        <x:v>26.901568407734</x:v>
      </x:c>
      <x:c r="L455" t="s">
        <x:v>64</x:v>
      </x:c>
      <x:c r="M455" s="6">
        <x:v>1012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3351767</x:v>
      </x:c>
      <x:c r="B456" s="1">
        <x:v>43770.5061289352</x:v>
      </x:c>
      <x:c r="C456" s="6">
        <x:v>22.6994993283333</x:v>
      </x:c>
      <x:c r="D456" s="13" t="s">
        <x:v>68</x:v>
      </x:c>
      <x:c r="E456">
        <x:v>8</x:v>
      </x:c>
      <x:c r="F456" s="14" t="s">
        <x:v>63</x:v>
      </x:c>
      <x:c r="G456" s="15">
        <x:v>43770.3976507755</x:v>
      </x:c>
      <x:c r="H456" t="s">
        <x:v>69</x:v>
      </x:c>
      <x:c r="I456" s="6">
        <x:v>161.555758876752</x:v>
      </x:c>
      <x:c r="J456" t="s">
        <x:v>66</x:v>
      </x:c>
      <x:c r="K456" s="6">
        <x:v>26.9083934221271</x:v>
      </x:c>
      <x:c r="L456" t="s">
        <x:v>64</x:v>
      </x:c>
      <x:c r="M456" s="6">
        <x:v>1012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3351777</x:v>
      </x:c>
      <x:c r="B457" s="1">
        <x:v>43770.5061635069</x:v>
      </x:c>
      <x:c r="C457" s="6">
        <x:v>22.7492434733333</x:v>
      </x:c>
      <x:c r="D457" s="13" t="s">
        <x:v>68</x:v>
      </x:c>
      <x:c r="E457">
        <x:v>8</x:v>
      </x:c>
      <x:c r="F457" s="14" t="s">
        <x:v>63</x:v>
      </x:c>
      <x:c r="G457" s="15">
        <x:v>43770.3976507755</x:v>
      </x:c>
      <x:c r="H457" t="s">
        <x:v>69</x:v>
      </x:c>
      <x:c r="I457" s="6">
        <x:v>161.700013708743</x:v>
      </x:c>
      <x:c r="J457" t="s">
        <x:v>66</x:v>
      </x:c>
      <x:c r="K457" s="6">
        <x:v>26.8927289824051</x:v>
      </x:c>
      <x:c r="L457" t="s">
        <x:v>64</x:v>
      </x:c>
      <x:c r="M457" s="6">
        <x:v>1012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3351787</x:v>
      </x:c>
      <x:c r="B458" s="1">
        <x:v>43770.5061981829</x:v>
      </x:c>
      <x:c r="C458" s="6">
        <x:v>22.7992028233333</x:v>
      </x:c>
      <x:c r="D458" s="13" t="s">
        <x:v>68</x:v>
      </x:c>
      <x:c r="E458">
        <x:v>8</x:v>
      </x:c>
      <x:c r="F458" s="14" t="s">
        <x:v>63</x:v>
      </x:c>
      <x:c r="G458" s="15">
        <x:v>43770.3976507755</x:v>
      </x:c>
      <x:c r="H458" t="s">
        <x:v>69</x:v>
      </x:c>
      <x:c r="I458" s="6">
        <x:v>161.540588239249</x:v>
      </x:c>
      <x:c r="J458" t="s">
        <x:v>66</x:v>
      </x:c>
      <x:c r="K458" s="6">
        <x:v>26.9111895774054</x:v>
      </x:c>
      <x:c r="L458" t="s">
        <x:v>64</x:v>
      </x:c>
      <x:c r="M458" s="6">
        <x:v>1012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3351797</x:v>
      </x:c>
      <x:c r="B459" s="1">
        <x:v>43770.5062329514</x:v>
      </x:c>
      <x:c r="C459" s="6">
        <x:v>22.8492586033333</x:v>
      </x:c>
      <x:c r="D459" s="13" t="s">
        <x:v>68</x:v>
      </x:c>
      <x:c r="E459">
        <x:v>8</x:v>
      </x:c>
      <x:c r="F459" s="14" t="s">
        <x:v>63</x:v>
      </x:c>
      <x:c r="G459" s="15">
        <x:v>43770.3976507755</x:v>
      </x:c>
      <x:c r="H459" t="s">
        <x:v>69</x:v>
      </x:c>
      <x:c r="I459" s="6">
        <x:v>161.632910944263</x:v>
      </x:c>
      <x:c r="J459" t="s">
        <x:v>66</x:v>
      </x:c>
      <x:c r="K459" s="6">
        <x:v>26.9050861446972</x:v>
      </x:c>
      <x:c r="L459" t="s">
        <x:v>64</x:v>
      </x:c>
      <x:c r="M459" s="6">
        <x:v>1012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3351807</x:v>
      </x:c>
      <x:c r="B460" s="1">
        <x:v>43770.5062677083</x:v>
      </x:c>
      <x:c r="C460" s="6">
        <x:v>22.8992951616667</x:v>
      </x:c>
      <x:c r="D460" s="13" t="s">
        <x:v>68</x:v>
      </x:c>
      <x:c r="E460">
        <x:v>8</x:v>
      </x:c>
      <x:c r="F460" s="14" t="s">
        <x:v>63</x:v>
      </x:c>
      <x:c r="G460" s="15">
        <x:v>43770.3976507755</x:v>
      </x:c>
      <x:c r="H460" t="s">
        <x:v>69</x:v>
      </x:c>
      <x:c r="I460" s="6">
        <x:v>161.699510577995</x:v>
      </x:c>
      <x:c r="J460" t="s">
        <x:v>66</x:v>
      </x:c>
      <x:c r="K460" s="6">
        <x:v>26.8964571725628</x:v>
      </x:c>
      <x:c r="L460" t="s">
        <x:v>64</x:v>
      </x:c>
      <x:c r="M460" s="6">
        <x:v>1012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3351817</x:v>
      </x:c>
      <x:c r="B461" s="1">
        <x:v>43770.5063024653</x:v>
      </x:c>
      <x:c r="C461" s="6">
        <x:v>22.9493831816667</x:v>
      </x:c>
      <x:c r="D461" s="13" t="s">
        <x:v>68</x:v>
      </x:c>
      <x:c r="E461">
        <x:v>8</x:v>
      </x:c>
      <x:c r="F461" s="14" t="s">
        <x:v>63</x:v>
      </x:c>
      <x:c r="G461" s="15">
        <x:v>43770.3976507755</x:v>
      </x:c>
      <x:c r="H461" t="s">
        <x:v>69</x:v>
      </x:c>
      <x:c r="I461" s="6">
        <x:v>161.644962250852</x:v>
      </x:c>
      <x:c r="J461" t="s">
        <x:v>66</x:v>
      </x:c>
      <x:c r="K461" s="6">
        <x:v>26.9137752714551</x:v>
      </x:c>
      <x:c r="L461" t="s">
        <x:v>64</x:v>
      </x:c>
      <x:c r="M461" s="6">
        <x:v>1012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3351827</x:v>
      </x:c>
      <x:c r="B462" s="1">
        <x:v>43770.5063371528</x:v>
      </x:c>
      <x:c r="C462" s="6">
        <x:v>22.9993178166667</x:v>
      </x:c>
      <x:c r="D462" s="13" t="s">
        <x:v>68</x:v>
      </x:c>
      <x:c r="E462">
        <x:v>8</x:v>
      </x:c>
      <x:c r="F462" s="14" t="s">
        <x:v>63</x:v>
      </x:c>
      <x:c r="G462" s="15">
        <x:v>43770.3976507755</x:v>
      </x:c>
      <x:c r="H462" t="s">
        <x:v>69</x:v>
      </x:c>
      <x:c r="I462" s="6">
        <x:v>161.677303171976</x:v>
      </x:c>
      <x:c r="J462" t="s">
        <x:v>66</x:v>
      </x:c>
      <x:c r="K462" s="6">
        <x:v>26.9005461600777</x:v>
      </x:c>
      <x:c r="L462" t="s">
        <x:v>64</x:v>
      </x:c>
      <x:c r="M462" s="6">
        <x:v>1012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3351837</x:v>
      </x:c>
      <x:c r="B463" s="1">
        <x:v>43770.5063719907</x:v>
      </x:c>
      <x:c r="C463" s="6">
        <x:v>23.0494570016667</x:v>
      </x:c>
      <x:c r="D463" s="13" t="s">
        <x:v>68</x:v>
      </x:c>
      <x:c r="E463">
        <x:v>8</x:v>
      </x:c>
      <x:c r="F463" s="14" t="s">
        <x:v>63</x:v>
      </x:c>
      <x:c r="G463" s="15">
        <x:v>43770.3976507755</x:v>
      </x:c>
      <x:c r="H463" t="s">
        <x:v>69</x:v>
      </x:c>
      <x:c r="I463" s="6">
        <x:v>161.646622219203</x:v>
      </x:c>
      <x:c r="J463" t="s">
        <x:v>66</x:v>
      </x:c>
      <x:c r="K463" s="6">
        <x:v>26.9025605895818</x:v>
      </x:c>
      <x:c r="L463" t="s">
        <x:v>64</x:v>
      </x:c>
      <x:c r="M463" s="6">
        <x:v>1012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3351847</x:v>
      </x:c>
      <x:c r="B464" s="1">
        <x:v>43770.5064067477</x:v>
      </x:c>
      <x:c r="C464" s="6">
        <x:v>23.0995461066667</x:v>
      </x:c>
      <x:c r="D464" s="13" t="s">
        <x:v>68</x:v>
      </x:c>
      <x:c r="E464">
        <x:v>8</x:v>
      </x:c>
      <x:c r="F464" s="14" t="s">
        <x:v>63</x:v>
      </x:c>
      <x:c r="G464" s="15">
        <x:v>43770.3976507755</x:v>
      </x:c>
      <x:c r="H464" t="s">
        <x:v>69</x:v>
      </x:c>
      <x:c r="I464" s="6">
        <x:v>161.610543294743</x:v>
      </x:c>
      <x:c r="J464" t="s">
        <x:v>66</x:v>
      </x:c>
      <x:c r="K464" s="6">
        <x:v>26.912843218719</x:v>
      </x:c>
      <x:c r="L464" t="s">
        <x:v>64</x:v>
      </x:c>
      <x:c r="M464" s="6">
        <x:v>1012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3351857</x:v>
      </x:c>
      <x:c r="B465" s="1">
        <x:v>43770.5064415162</x:v>
      </x:c>
      <x:c r="C465" s="6">
        <x:v>23.1495936416667</x:v>
      </x:c>
      <x:c r="D465" s="13" t="s">
        <x:v>68</x:v>
      </x:c>
      <x:c r="E465">
        <x:v>8</x:v>
      </x:c>
      <x:c r="F465" s="14" t="s">
        <x:v>63</x:v>
      </x:c>
      <x:c r="G465" s="15">
        <x:v>43770.3976507755</x:v>
      </x:c>
      <x:c r="H465" t="s">
        <x:v>69</x:v>
      </x:c>
      <x:c r="I465" s="6">
        <x:v>161.757294197904</x:v>
      </x:c>
      <x:c r="J465" t="s">
        <x:v>66</x:v>
      </x:c>
      <x:c r="K465" s="6">
        <x:v>26.8967277671709</x:v>
      </x:c>
      <x:c r="L465" t="s">
        <x:v>64</x:v>
      </x:c>
      <x:c r="M465" s="6">
        <x:v>1012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3351867</x:v>
      </x:c>
      <x:c r="B466" s="1">
        <x:v>43770.5064757755</x:v>
      </x:c>
      <x:c r="C466" s="6">
        <x:v>23.198894775</x:v>
      </x:c>
      <x:c r="D466" s="13" t="s">
        <x:v>68</x:v>
      </x:c>
      <x:c r="E466">
        <x:v>8</x:v>
      </x:c>
      <x:c r="F466" s="14" t="s">
        <x:v>63</x:v>
      </x:c>
      <x:c r="G466" s="15">
        <x:v>43770.3976507755</x:v>
      </x:c>
      <x:c r="H466" t="s">
        <x:v>69</x:v>
      </x:c>
      <x:c r="I466" s="6">
        <x:v>161.779337902785</x:v>
      </x:c>
      <x:c r="J466" t="s">
        <x:v>66</x:v>
      </x:c>
      <x:c r="K466" s="6">
        <x:v>26.8963068422345</x:v>
      </x:c>
      <x:c r="L466" t="s">
        <x:v>64</x:v>
      </x:c>
      <x:c r="M466" s="6">
        <x:v>1012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3351877</x:v>
      </x:c>
      <x:c r="B467" s="1">
        <x:v>43770.5065109954</x:v>
      </x:c>
      <x:c r="C467" s="6">
        <x:v>23.249652405</x:v>
      </x:c>
      <x:c r="D467" s="13" t="s">
        <x:v>68</x:v>
      </x:c>
      <x:c r="E467">
        <x:v>8</x:v>
      </x:c>
      <x:c r="F467" s="14" t="s">
        <x:v>63</x:v>
      </x:c>
      <x:c r="G467" s="15">
        <x:v>43770.3976507755</x:v>
      </x:c>
      <x:c r="H467" t="s">
        <x:v>69</x:v>
      </x:c>
      <x:c r="I467" s="6">
        <x:v>161.845943293101</x:v>
      </x:c>
      <x:c r="J467" t="s">
        <x:v>66</x:v>
      </x:c>
      <x:c r="K467" s="6">
        <x:v>26.9095058707221</x:v>
      </x:c>
      <x:c r="L467" t="s">
        <x:v>64</x:v>
      </x:c>
      <x:c r="M467" s="6">
        <x:v>1012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3351887</x:v>
      </x:c>
      <x:c r="B468" s="1">
        <x:v>43770.5065452893</x:v>
      </x:c>
      <x:c r="C468" s="6">
        <x:v>23.2990448616667</x:v>
      </x:c>
      <x:c r="D468" s="13" t="s">
        <x:v>68</x:v>
      </x:c>
      <x:c r="E468">
        <x:v>8</x:v>
      </x:c>
      <x:c r="F468" s="14" t="s">
        <x:v>63</x:v>
      </x:c>
      <x:c r="G468" s="15">
        <x:v>43770.3976507755</x:v>
      </x:c>
      <x:c r="H468" t="s">
        <x:v>69</x:v>
      </x:c>
      <x:c r="I468" s="6">
        <x:v>161.796625979557</x:v>
      </x:c>
      <x:c r="J468" t="s">
        <x:v>66</x:v>
      </x:c>
      <x:c r="K468" s="6">
        <x:v>26.904033829835</x:v>
      </x:c>
      <x:c r="L468" t="s">
        <x:v>64</x:v>
      </x:c>
      <x:c r="M468" s="6">
        <x:v>1012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3351897</x:v>
      </x:c>
      <x:c r="B469" s="1">
        <x:v>43770.5065804398</x:v>
      </x:c>
      <x:c r="C469" s="6">
        <x:v>23.3496454233333</x:v>
      </x:c>
      <x:c r="D469" s="13" t="s">
        <x:v>68</x:v>
      </x:c>
      <x:c r="E469">
        <x:v>8</x:v>
      </x:c>
      <x:c r="F469" s="14" t="s">
        <x:v>63</x:v>
      </x:c>
      <x:c r="G469" s="15">
        <x:v>43770.3976507755</x:v>
      </x:c>
      <x:c r="H469" t="s">
        <x:v>69</x:v>
      </x:c>
      <x:c r="I469" s="6">
        <x:v>161.810497943682</x:v>
      </x:c>
      <x:c r="J469" t="s">
        <x:v>66</x:v>
      </x:c>
      <x:c r="K469" s="6">
        <x:v>26.908754216226</x:v>
      </x:c>
      <x:c r="L469" t="s">
        <x:v>64</x:v>
      </x:c>
      <x:c r="M469" s="6">
        <x:v>1012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3351907</x:v>
      </x:c>
      <x:c r="B470" s="1">
        <x:v>43770.5066146181</x:v>
      </x:c>
      <x:c r="C470" s="6">
        <x:v>23.39887444</x:v>
      </x:c>
      <x:c r="D470" s="13" t="s">
        <x:v>68</x:v>
      </x:c>
      <x:c r="E470">
        <x:v>8</x:v>
      </x:c>
      <x:c r="F470" s="14" t="s">
        <x:v>63</x:v>
      </x:c>
      <x:c r="G470" s="15">
        <x:v>43770.3976507755</x:v>
      </x:c>
      <x:c r="H470" t="s">
        <x:v>69</x:v>
      </x:c>
      <x:c r="I470" s="6">
        <x:v>161.85444149824</x:v>
      </x:c>
      <x:c r="J470" t="s">
        <x:v>66</x:v>
      </x:c>
      <x:c r="K470" s="6">
        <x:v>26.9079424295583</x:v>
      </x:c>
      <x:c r="L470" t="s">
        <x:v>64</x:v>
      </x:c>
      <x:c r="M470" s="6">
        <x:v>1012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3351917</x:v>
      </x:c>
      <x:c r="B471" s="1">
        <x:v>43770.5066498032</x:v>
      </x:c>
      <x:c r="C471" s="6">
        <x:v>23.4495130733333</x:v>
      </x:c>
      <x:c r="D471" s="13" t="s">
        <x:v>68</x:v>
      </x:c>
      <x:c r="E471">
        <x:v>8</x:v>
      </x:c>
      <x:c r="F471" s="14" t="s">
        <x:v>63</x:v>
      </x:c>
      <x:c r="G471" s="15">
        <x:v>43770.3976507755</x:v>
      </x:c>
      <x:c r="H471" t="s">
        <x:v>69</x:v>
      </x:c>
      <x:c r="I471" s="6">
        <x:v>161.942218280376</x:v>
      </x:c>
      <x:c r="J471" t="s">
        <x:v>66</x:v>
      </x:c>
      <x:c r="K471" s="6">
        <x:v>26.8990729213547</x:v>
      </x:c>
      <x:c r="L471" t="s">
        <x:v>64</x:v>
      </x:c>
      <x:c r="M471" s="6">
        <x:v>1012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3351927</x:v>
      </x:c>
      <x:c r="B472" s="1">
        <x:v>43770.5066845718</x:v>
      </x:c>
      <x:c r="C472" s="6">
        <x:v>23.49961495</x:v>
      </x:c>
      <x:c r="D472" s="13" t="s">
        <x:v>68</x:v>
      </x:c>
      <x:c r="E472">
        <x:v>8</x:v>
      </x:c>
      <x:c r="F472" s="14" t="s">
        <x:v>63</x:v>
      </x:c>
      <x:c r="G472" s="15">
        <x:v>43770.3976507755</x:v>
      </x:c>
      <x:c r="H472" t="s">
        <x:v>69</x:v>
      </x:c>
      <x:c r="I472" s="6">
        <x:v>162.010403615021</x:v>
      </x:c>
      <x:c r="J472" t="s">
        <x:v>66</x:v>
      </x:c>
      <x:c r="K472" s="6">
        <x:v>26.897449352899</x:v>
      </x:c>
      <x:c r="L472" t="s">
        <x:v>64</x:v>
      </x:c>
      <x:c r="M472" s="6">
        <x:v>1012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3351937</x:v>
      </x:c>
      <x:c r="B473" s="1">
        <x:v>43770.5067187847</x:v>
      </x:c>
      <x:c r="C473" s="6">
        <x:v>23.5488559533333</x:v>
      </x:c>
      <x:c r="D473" s="13" t="s">
        <x:v>68</x:v>
      </x:c>
      <x:c r="E473">
        <x:v>8</x:v>
      </x:c>
      <x:c r="F473" s="14" t="s">
        <x:v>63</x:v>
      </x:c>
      <x:c r="G473" s="15">
        <x:v>43770.3976507755</x:v>
      </x:c>
      <x:c r="H473" t="s">
        <x:v>69</x:v>
      </x:c>
      <x:c r="I473" s="6">
        <x:v>162.020907758085</x:v>
      </x:c>
      <x:c r="J473" t="s">
        <x:v>66</x:v>
      </x:c>
      <x:c r="K473" s="6">
        <x:v>26.8846111633202</x:v>
      </x:c>
      <x:c r="L473" t="s">
        <x:v>64</x:v>
      </x:c>
      <x:c r="M473" s="6">
        <x:v>1012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3351947</x:v>
      </x:c>
      <x:c r="B474" s="1">
        <x:v>43770.506753588</x:v>
      </x:c>
      <x:c r="C474" s="6">
        <x:v>23.5989707216667</x:v>
      </x:c>
      <x:c r="D474" s="13" t="s">
        <x:v>68</x:v>
      </x:c>
      <x:c r="E474">
        <x:v>8</x:v>
      </x:c>
      <x:c r="F474" s="14" t="s">
        <x:v>63</x:v>
      </x:c>
      <x:c r="G474" s="15">
        <x:v>43770.3976507755</x:v>
      </x:c>
      <x:c r="H474" t="s">
        <x:v>69</x:v>
      </x:c>
      <x:c r="I474" s="6">
        <x:v>162.039357159696</x:v>
      </x:c>
      <x:c r="J474" t="s">
        <x:v>66</x:v>
      </x:c>
      <x:c r="K474" s="6">
        <x:v>26.8957656531084</x:v>
      </x:c>
      <x:c r="L474" t="s">
        <x:v>64</x:v>
      </x:c>
      <x:c r="M474" s="6">
        <x:v>1012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3351957</x:v>
      </x:c>
      <x:c r="B475" s="1">
        <x:v>43770.5067882292</x:v>
      </x:c>
      <x:c r="C475" s="6">
        <x:v>23.6488582216667</x:v>
      </x:c>
      <x:c r="D475" s="13" t="s">
        <x:v>68</x:v>
      </x:c>
      <x:c r="E475">
        <x:v>8</x:v>
      </x:c>
      <x:c r="F475" s="14" t="s">
        <x:v>63</x:v>
      </x:c>
      <x:c r="G475" s="15">
        <x:v>43770.3976507755</x:v>
      </x:c>
      <x:c r="H475" t="s">
        <x:v>69</x:v>
      </x:c>
      <x:c r="I475" s="6">
        <x:v>162.109044976082</x:v>
      </x:c>
      <x:c r="J475" t="s">
        <x:v>66</x:v>
      </x:c>
      <x:c r="K475" s="6">
        <x:v>26.9011474821905</x:v>
      </x:c>
      <x:c r="L475" t="s">
        <x:v>64</x:v>
      </x:c>
      <x:c r="M475" s="6">
        <x:v>1012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3351967</x:v>
      </x:c>
      <x:c r="B476" s="1">
        <x:v>43770.5068235301</x:v>
      </x:c>
      <x:c r="C476" s="6">
        <x:v>23.6996795266667</x:v>
      </x:c>
      <x:c r="D476" s="13" t="s">
        <x:v>68</x:v>
      </x:c>
      <x:c r="E476">
        <x:v>8</x:v>
      </x:c>
      <x:c r="F476" s="14" t="s">
        <x:v>63</x:v>
      </x:c>
      <x:c r="G476" s="15">
        <x:v>43770.3976507755</x:v>
      </x:c>
      <x:c r="H476" t="s">
        <x:v>69</x:v>
      </x:c>
      <x:c r="I476" s="6">
        <x:v>162.127715923397</x:v>
      </x:c>
      <x:c r="J476" t="s">
        <x:v>66</x:v>
      </x:c>
      <x:c r="K476" s="6">
        <x:v>26.8940819541608</x:v>
      </x:c>
      <x:c r="L476" t="s">
        <x:v>64</x:v>
      </x:c>
      <x:c r="M476" s="6">
        <x:v>1012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3351977</x:v>
      </x:c>
      <x:c r="B477" s="1">
        <x:v>43770.5068581829</x:v>
      </x:c>
      <x:c r="C477" s="6">
        <x:v>23.7495538916667</x:v>
      </x:c>
      <x:c r="D477" s="13" t="s">
        <x:v>68</x:v>
      </x:c>
      <x:c r="E477">
        <x:v>8</x:v>
      </x:c>
      <x:c r="F477" s="14" t="s">
        <x:v>63</x:v>
      </x:c>
      <x:c r="G477" s="15">
        <x:v>43770.3976507755</x:v>
      </x:c>
      <x:c r="H477" t="s">
        <x:v>69</x:v>
      </x:c>
      <x:c r="I477" s="6">
        <x:v>162.08334271383</x:v>
      </x:c>
      <x:c r="J477" t="s">
        <x:v>66</x:v>
      </x:c>
      <x:c r="K477" s="6">
        <x:v>26.9095058707221</x:v>
      </x:c>
      <x:c r="L477" t="s">
        <x:v>64</x:v>
      </x:c>
      <x:c r="M477" s="6">
        <x:v>1012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3351987</x:v>
      </x:c>
      <x:c r="B478" s="1">
        <x:v>43770.5068927894</x:v>
      </x:c>
      <x:c r="C478" s="6">
        <x:v>23.7994011416667</x:v>
      </x:c>
      <x:c r="D478" s="13" t="s">
        <x:v>68</x:v>
      </x:c>
      <x:c r="E478">
        <x:v>8</x:v>
      </x:c>
      <x:c r="F478" s="14" t="s">
        <x:v>63</x:v>
      </x:c>
      <x:c r="G478" s="15">
        <x:v>43770.3976507755</x:v>
      </x:c>
      <x:c r="H478" t="s">
        <x:v>69</x:v>
      </x:c>
      <x:c r="I478" s="6">
        <x:v>162.186968572838</x:v>
      </x:c>
      <x:c r="J478" t="s">
        <x:v>66</x:v>
      </x:c>
      <x:c r="K478" s="6">
        <x:v>26.8977500136648</x:v>
      </x:c>
      <x:c r="L478" t="s">
        <x:v>64</x:v>
      </x:c>
      <x:c r="M478" s="6">
        <x:v>1012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3351997</x:v>
      </x:c>
      <x:c r="B479" s="1">
        <x:v>43770.5069277431</x:v>
      </x:c>
      <x:c r="C479" s="6">
        <x:v>23.8497521466667</x:v>
      </x:c>
      <x:c r="D479" s="13" t="s">
        <x:v>68</x:v>
      </x:c>
      <x:c r="E479">
        <x:v>8</x:v>
      </x:c>
      <x:c r="F479" s="14" t="s">
        <x:v>63</x:v>
      </x:c>
      <x:c r="G479" s="15">
        <x:v>43770.3976507755</x:v>
      </x:c>
      <x:c r="H479" t="s">
        <x:v>69</x:v>
      </x:c>
      <x:c r="I479" s="6">
        <x:v>162.16913873772</x:v>
      </x:c>
      <x:c r="J479" t="s">
        <x:v>66</x:v>
      </x:c>
      <x:c r="K479" s="6">
        <x:v>26.8901132385563</x:v>
      </x:c>
      <x:c r="L479" t="s">
        <x:v>64</x:v>
      </x:c>
      <x:c r="M479" s="6">
        <x:v>1012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3352007</x:v>
      </x:c>
      <x:c r="B480" s="1">
        <x:v>43770.5069618866</x:v>
      </x:c>
      <x:c r="C480" s="6">
        <x:v>23.8988835016667</x:v>
      </x:c>
      <x:c r="D480" s="13" t="s">
        <x:v>68</x:v>
      </x:c>
      <x:c r="E480">
        <x:v>8</x:v>
      </x:c>
      <x:c r="F480" s="14" t="s">
        <x:v>63</x:v>
      </x:c>
      <x:c r="G480" s="15">
        <x:v>43770.3976507755</x:v>
      </x:c>
      <x:c r="H480" t="s">
        <x:v>69</x:v>
      </x:c>
      <x:c r="I480" s="6">
        <x:v>162.279990482153</x:v>
      </x:c>
      <x:c r="J480" t="s">
        <x:v>66</x:v>
      </x:c>
      <x:c r="K480" s="6">
        <x:v>26.9061384598899</x:v>
      </x:c>
      <x:c r="L480" t="s">
        <x:v>64</x:v>
      </x:c>
      <x:c r="M480" s="6">
        <x:v>1012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3352017</x:v>
      </x:c>
      <x:c r="B481" s="1">
        <x:v>43770.5069966782</x:v>
      </x:c>
      <x:c r="C481" s="6">
        <x:v>23.94900891</x:v>
      </x:c>
      <x:c r="D481" s="13" t="s">
        <x:v>68</x:v>
      </x:c>
      <x:c r="E481">
        <x:v>8</x:v>
      </x:c>
      <x:c r="F481" s="14" t="s">
        <x:v>63</x:v>
      </x:c>
      <x:c r="G481" s="15">
        <x:v>43770.3976507755</x:v>
      </x:c>
      <x:c r="H481" t="s">
        <x:v>69</x:v>
      </x:c>
      <x:c r="I481" s="6">
        <x:v>162.267717864269</x:v>
      </x:c>
      <x:c r="J481" t="s">
        <x:v>66</x:v>
      </x:c>
      <x:c r="K481" s="6">
        <x:v>26.8938414258091</x:v>
      </x:c>
      <x:c r="L481" t="s">
        <x:v>64</x:v>
      </x:c>
      <x:c r="M481" s="6">
        <x:v>1012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3352027</x:v>
      </x:c>
      <x:c r="B482" s="1">
        <x:v>43770.5070314005</x:v>
      </x:c>
      <x:c r="C482" s="6">
        <x:v>23.999000875</x:v>
      </x:c>
      <x:c r="D482" s="13" t="s">
        <x:v>68</x:v>
      </x:c>
      <x:c r="E482">
        <x:v>8</x:v>
      </x:c>
      <x:c r="F482" s="14" t="s">
        <x:v>63</x:v>
      </x:c>
      <x:c r="G482" s="15">
        <x:v>43770.3976507755</x:v>
      </x:c>
      <x:c r="H482" t="s">
        <x:v>69</x:v>
      </x:c>
      <x:c r="I482" s="6">
        <x:v>162.363086468239</x:v>
      </x:c>
      <x:c r="J482" t="s">
        <x:v>66</x:v>
      </x:c>
      <x:c r="K482" s="6">
        <x:v>26.8981709387826</x:v>
      </x:c>
      <x:c r="L482" t="s">
        <x:v>64</x:v>
      </x:c>
      <x:c r="M482" s="6">
        <x:v>1012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3352037</x:v>
      </x:c>
      <x:c r="B483" s="1">
        <x:v>43770.5070660532</x:v>
      </x:c>
      <x:c r="C483" s="6">
        <x:v>24.0489450083333</x:v>
      </x:c>
      <x:c r="D483" s="13" t="s">
        <x:v>68</x:v>
      </x:c>
      <x:c r="E483">
        <x:v>8</x:v>
      </x:c>
      <x:c r="F483" s="14" t="s">
        <x:v>63</x:v>
      </x:c>
      <x:c r="G483" s="15">
        <x:v>43770.3976507755</x:v>
      </x:c>
      <x:c r="H483" t="s">
        <x:v>69</x:v>
      </x:c>
      <x:c r="I483" s="6">
        <x:v>162.505127922696</x:v>
      </x:c>
      <x:c r="J483" t="s">
        <x:v>66</x:v>
      </x:c>
      <x:c r="K483" s="6">
        <x:v>26.8866857152184</x:v>
      </x:c>
      <x:c r="L483" t="s">
        <x:v>64</x:v>
      </x:c>
      <x:c r="M483" s="6">
        <x:v>1012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3352047</x:v>
      </x:c>
      <x:c r="B484" s="1">
        <x:v>43770.5071007292</x:v>
      </x:c>
      <x:c r="C484" s="6">
        <x:v>24.0988659616667</x:v>
      </x:c>
      <x:c r="D484" s="13" t="s">
        <x:v>68</x:v>
      </x:c>
      <x:c r="E484">
        <x:v>8</x:v>
      </x:c>
      <x:c r="F484" s="14" t="s">
        <x:v>63</x:v>
      </x:c>
      <x:c r="G484" s="15">
        <x:v>43770.3976507755</x:v>
      </x:c>
      <x:c r="H484" t="s">
        <x:v>69</x:v>
      </x:c>
      <x:c r="I484" s="6">
        <x:v>162.497584641831</x:v>
      </x:c>
      <x:c r="J484" t="s">
        <x:v>66</x:v>
      </x:c>
      <x:c r="K484" s="6">
        <x:v>26.8844307675636</x:v>
      </x:c>
      <x:c r="L484" t="s">
        <x:v>64</x:v>
      </x:c>
      <x:c r="M484" s="6">
        <x:v>1012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3352057</x:v>
      </x:c>
      <x:c r="B485" s="1">
        <x:v>43770.5071360301</x:v>
      </x:c>
      <x:c r="C485" s="6">
        <x:v>24.14967855</x:v>
      </x:c>
      <x:c r="D485" s="13" t="s">
        <x:v>68</x:v>
      </x:c>
      <x:c r="E485">
        <x:v>8</x:v>
      </x:c>
      <x:c r="F485" s="14" t="s">
        <x:v>63</x:v>
      </x:c>
      <x:c r="G485" s="15">
        <x:v>43770.3976507755</x:v>
      </x:c>
      <x:c r="H485" t="s">
        <x:v>69</x:v>
      </x:c>
      <x:c r="I485" s="6">
        <x:v>162.512662236452</x:v>
      </x:c>
      <x:c r="J485" t="s">
        <x:v>66</x:v>
      </x:c>
      <x:c r="K485" s="6">
        <x:v>26.8998546397802</x:v>
      </x:c>
      <x:c r="L485" t="s">
        <x:v>64</x:v>
      </x:c>
      <x:c r="M485" s="6">
        <x:v>1012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3352067</x:v>
      </x:c>
      <x:c r="B486" s="1">
        <x:v>43770.5071706829</x:v>
      </x:c>
      <x:c r="C486" s="6">
        <x:v>24.1995950133333</x:v>
      </x:c>
      <x:c r="D486" s="13" t="s">
        <x:v>68</x:v>
      </x:c>
      <x:c r="E486">
        <x:v>8</x:v>
      </x:c>
      <x:c r="F486" s="14" t="s">
        <x:v>63</x:v>
      </x:c>
      <x:c r="G486" s="15">
        <x:v>43770.3976507755</x:v>
      </x:c>
      <x:c r="H486" t="s">
        <x:v>69</x:v>
      </x:c>
      <x:c r="I486" s="6">
        <x:v>162.404070381839</x:v>
      </x:c>
      <x:c r="J486" t="s">
        <x:v>66</x:v>
      </x:c>
      <x:c r="K486" s="6">
        <x:v>26.9124824241812</x:v>
      </x:c>
      <x:c r="L486" t="s">
        <x:v>64</x:v>
      </x:c>
      <x:c r="M486" s="6">
        <x:v>1012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3352077</x:v>
      </x:c>
      <x:c r="B487" s="1">
        <x:v>43770.5072053588</x:v>
      </x:c>
      <x:c r="C487" s="6">
        <x:v>24.2495410083333</x:v>
      </x:c>
      <x:c r="D487" s="13" t="s">
        <x:v>68</x:v>
      </x:c>
      <x:c r="E487">
        <x:v>8</x:v>
      </x:c>
      <x:c r="F487" s="14" t="s">
        <x:v>63</x:v>
      </x:c>
      <x:c r="G487" s="15">
        <x:v>43770.3976507755</x:v>
      </x:c>
      <x:c r="H487" t="s">
        <x:v>69</x:v>
      </x:c>
      <x:c r="I487" s="6">
        <x:v>162.460001849421</x:v>
      </x:c>
      <x:c r="J487" t="s">
        <x:v>66</x:v>
      </x:c>
      <x:c r="K487" s="6">
        <x:v>26.894953869582</x:v>
      </x:c>
      <x:c r="L487" t="s">
        <x:v>64</x:v>
      </x:c>
      <x:c r="M487" s="6">
        <x:v>1012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3352087</x:v>
      </x:c>
      <x:c r="B488" s="1">
        <x:v>43770.5072400116</x:v>
      </x:c>
      <x:c r="C488" s="6">
        <x:v>24.2994318783333</x:v>
      </x:c>
      <x:c r="D488" s="13" t="s">
        <x:v>68</x:v>
      </x:c>
      <x:c r="E488">
        <x:v>8</x:v>
      </x:c>
      <x:c r="F488" s="14" t="s">
        <x:v>63</x:v>
      </x:c>
      <x:c r="G488" s="15">
        <x:v>43770.3976507755</x:v>
      </x:c>
      <x:c r="H488" t="s">
        <x:v>69</x:v>
      </x:c>
      <x:c r="I488" s="6">
        <x:v>162.553042943682</x:v>
      </x:c>
      <x:c r="J488" t="s">
        <x:v>66</x:v>
      </x:c>
      <x:c r="K488" s="6">
        <x:v>26.8888204003947</x:v>
      </x:c>
      <x:c r="L488" t="s">
        <x:v>64</x:v>
      </x:c>
      <x:c r="M488" s="6">
        <x:v>1012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3352097</x:v>
      </x:c>
      <x:c r="B489" s="1">
        <x:v>43770.5072747685</x:v>
      </x:c>
      <x:c r="C489" s="6">
        <x:v>24.3494933866667</x:v>
      </x:c>
      <x:c r="D489" s="13" t="s">
        <x:v>68</x:v>
      </x:c>
      <x:c r="E489">
        <x:v>8</x:v>
      </x:c>
      <x:c r="F489" s="14" t="s">
        <x:v>63</x:v>
      </x:c>
      <x:c r="G489" s="15">
        <x:v>43770.3976507755</x:v>
      </x:c>
      <x:c r="H489" t="s">
        <x:v>69</x:v>
      </x:c>
      <x:c r="I489" s="6">
        <x:v>162.638251823291</x:v>
      </x:c>
      <x:c r="J489" t="s">
        <x:v>66</x:v>
      </x:c>
      <x:c r="K489" s="6">
        <x:v>26.8877680906317</x:v>
      </x:c>
      <x:c r="L489" t="s">
        <x:v>64</x:v>
      </x:c>
      <x:c r="M489" s="6">
        <x:v>1012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3352107</x:v>
      </x:c>
      <x:c r="B490" s="1">
        <x:v>43770.5073094907</x:v>
      </x:c>
      <x:c r="C490" s="6">
        <x:v>24.3994796566667</x:v>
      </x:c>
      <x:c r="D490" s="13" t="s">
        <x:v>68</x:v>
      </x:c>
      <x:c r="E490">
        <x:v>8</x:v>
      </x:c>
      <x:c r="F490" s="14" t="s">
        <x:v>63</x:v>
      </x:c>
      <x:c r="G490" s="15">
        <x:v>43770.3976507755</x:v>
      </x:c>
      <x:c r="H490" t="s">
        <x:v>69</x:v>
      </x:c>
      <x:c r="I490" s="6">
        <x:v>162.722851244314</x:v>
      </x:c>
      <x:c r="J490" t="s">
        <x:v>66</x:v>
      </x:c>
      <x:c r="K490" s="6">
        <x:v>26.8868360451161</x:v>
      </x:c>
      <x:c r="L490" t="s">
        <x:v>64</x:v>
      </x:c>
      <x:c r="M490" s="6">
        <x:v>1012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3352117</x:v>
      </x:c>
      <x:c r="B491" s="1">
        <x:v>43770.507344213</x:v>
      </x:c>
      <x:c r="C491" s="6">
        <x:v>24.4494655766667</x:v>
      </x:c>
      <x:c r="D491" s="13" t="s">
        <x:v>68</x:v>
      </x:c>
      <x:c r="E491">
        <x:v>8</x:v>
      </x:c>
      <x:c r="F491" s="14" t="s">
        <x:v>63</x:v>
      </x:c>
      <x:c r="G491" s="15">
        <x:v>43770.3976507755</x:v>
      </x:c>
      <x:c r="H491" t="s">
        <x:v>69</x:v>
      </x:c>
      <x:c r="I491" s="6">
        <x:v>162.567318144995</x:v>
      </x:c>
      <x:c r="J491" t="s">
        <x:v>66</x:v>
      </x:c>
      <x:c r="K491" s="6">
        <x:v>26.8934806333127</x:v>
      </x:c>
      <x:c r="L491" t="s">
        <x:v>64</x:v>
      </x:c>
      <x:c r="M491" s="6">
        <x:v>1012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3352127</x:v>
      </x:c>
      <x:c r="B492" s="1">
        <x:v>43770.5073789005</x:v>
      </x:c>
      <x:c r="C492" s="6">
        <x:v>24.4994468516667</x:v>
      </x:c>
      <x:c r="D492" s="13" t="s">
        <x:v>68</x:v>
      </x:c>
      <x:c r="E492">
        <x:v>8</x:v>
      </x:c>
      <x:c r="F492" s="14" t="s">
        <x:v>63</x:v>
      </x:c>
      <x:c r="G492" s="15">
        <x:v>43770.3976507755</x:v>
      </x:c>
      <x:c r="H492" t="s">
        <x:v>69</x:v>
      </x:c>
      <x:c r="I492" s="6">
        <x:v>162.729614046966</x:v>
      </x:c>
      <x:c r="J492" t="s">
        <x:v>66</x:v>
      </x:c>
      <x:c r="K492" s="6">
        <x:v>26.8710514426298</x:v>
      </x:c>
      <x:c r="L492" t="s">
        <x:v>64</x:v>
      </x:c>
      <x:c r="M492" s="6">
        <x:v>1012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3352137</x:v>
      </x:c>
      <x:c r="B493" s="1">
        <x:v>43770.5074136921</x:v>
      </x:c>
      <x:c r="C493" s="6">
        <x:v>24.54954101</x:v>
      </x:c>
      <x:c r="D493" s="13" t="s">
        <x:v>68</x:v>
      </x:c>
      <x:c r="E493">
        <x:v>8</x:v>
      </x:c>
      <x:c r="F493" s="14" t="s">
        <x:v>63</x:v>
      </x:c>
      <x:c r="G493" s="15">
        <x:v>43770.3976507755</x:v>
      </x:c>
      <x:c r="H493" t="s">
        <x:v>69</x:v>
      </x:c>
      <x:c r="I493" s="6">
        <x:v>162.553362670156</x:v>
      </x:c>
      <x:c r="J493" t="s">
        <x:v>66</x:v>
      </x:c>
      <x:c r="K493" s="6">
        <x:v>26.8996742432041</x:v>
      </x:c>
      <x:c r="L493" t="s">
        <x:v>64</x:v>
      </x:c>
      <x:c r="M493" s="6">
        <x:v>1012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3352147</x:v>
      </x:c>
      <x:c r="B494" s="1">
        <x:v>43770.5074484954</x:v>
      </x:c>
      <x:c r="C494" s="6">
        <x:v>24.599648485</x:v>
      </x:c>
      <x:c r="D494" s="13" t="s">
        <x:v>68</x:v>
      </x:c>
      <x:c r="E494">
        <x:v>8</x:v>
      </x:c>
      <x:c r="F494" s="14" t="s">
        <x:v>63</x:v>
      </x:c>
      <x:c r="G494" s="15">
        <x:v>43770.3976507755</x:v>
      </x:c>
      <x:c r="H494" t="s">
        <x:v>69</x:v>
      </x:c>
      <x:c r="I494" s="6">
        <x:v>162.60770233375</x:v>
      </x:c>
      <x:c r="J494" t="s">
        <x:v>66</x:v>
      </x:c>
      <x:c r="K494" s="6">
        <x:v>26.9042743589175</x:v>
      </x:c>
      <x:c r="L494" t="s">
        <x:v>64</x:v>
      </x:c>
      <x:c r="M494" s="6">
        <x:v>1012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3352157</x:v>
      </x:c>
      <x:c r="B495" s="1">
        <x:v>43770.5074831019</x:v>
      </x:c>
      <x:c r="C495" s="6">
        <x:v>24.6494954433333</x:v>
      </x:c>
      <x:c r="D495" s="13" t="s">
        <x:v>68</x:v>
      </x:c>
      <x:c r="E495">
        <x:v>8</x:v>
      </x:c>
      <x:c r="F495" s="14" t="s">
        <x:v>63</x:v>
      </x:c>
      <x:c r="G495" s="15">
        <x:v>43770.3976507755</x:v>
      </x:c>
      <x:c r="H495" t="s">
        <x:v>69</x:v>
      </x:c>
      <x:c r="I495" s="6">
        <x:v>162.573724959267</x:v>
      </x:c>
      <x:c r="J495" t="s">
        <x:v>66</x:v>
      </x:c>
      <x:c r="K495" s="6">
        <x:v>26.8886700704088</x:v>
      </x:c>
      <x:c r="L495" t="s">
        <x:v>64</x:v>
      </x:c>
      <x:c r="M495" s="6">
        <x:v>1012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3352167</x:v>
      </x:c>
      <x:c r="B496" s="1">
        <x:v>43770.5075179051</x:v>
      </x:c>
      <x:c r="C496" s="6">
        <x:v>24.69959519</x:v>
      </x:c>
      <x:c r="D496" s="13" t="s">
        <x:v>68</x:v>
      </x:c>
      <x:c r="E496">
        <x:v>8</x:v>
      </x:c>
      <x:c r="F496" s="14" t="s">
        <x:v>63</x:v>
      </x:c>
      <x:c r="G496" s="15">
        <x:v>43770.3976507755</x:v>
      </x:c>
      <x:c r="H496" t="s">
        <x:v>69</x:v>
      </x:c>
      <x:c r="I496" s="6">
        <x:v>162.53054923708</x:v>
      </x:c>
      <x:c r="J496" t="s">
        <x:v>66</x:v>
      </x:c>
      <x:c r="K496" s="6">
        <x:v>26.900215432961</x:v>
      </x:c>
      <x:c r="L496" t="s">
        <x:v>64</x:v>
      </x:c>
      <x:c r="M496" s="6">
        <x:v>1012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3352177</x:v>
      </x:c>
      <x:c r="B497" s="1">
        <x:v>43770.507552581</x:v>
      </x:c>
      <x:c r="C497" s="6">
        <x:v>24.7495247766667</x:v>
      </x:c>
      <x:c r="D497" s="13" t="s">
        <x:v>68</x:v>
      </x:c>
      <x:c r="E497">
        <x:v>8</x:v>
      </x:c>
      <x:c r="F497" s="14" t="s">
        <x:v>63</x:v>
      </x:c>
      <x:c r="G497" s="15">
        <x:v>43770.3976507755</x:v>
      </x:c>
      <x:c r="H497" t="s">
        <x:v>69</x:v>
      </x:c>
      <x:c r="I497" s="6">
        <x:v>162.71808910232</x:v>
      </x:c>
      <x:c r="J497" t="s">
        <x:v>66</x:v>
      </x:c>
      <x:c r="K497" s="6">
        <x:v>26.884069976079</x:v>
      </x:c>
      <x:c r="L497" t="s">
        <x:v>64</x:v>
      </x:c>
      <x:c r="M497" s="6">
        <x:v>1012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3352187</x:v>
      </x:c>
      <x:c r="B498" s="1">
        <x:v>43770.5075868403</x:v>
      </x:c>
      <x:c r="C498" s="6">
        <x:v>24.79887361</x:v>
      </x:c>
      <x:c r="D498" s="13" t="s">
        <x:v>68</x:v>
      </x:c>
      <x:c r="E498">
        <x:v>8</x:v>
      </x:c>
      <x:c r="F498" s="14" t="s">
        <x:v>63</x:v>
      </x:c>
      <x:c r="G498" s="15">
        <x:v>43770.3976507755</x:v>
      </x:c>
      <x:c r="H498" t="s">
        <x:v>69</x:v>
      </x:c>
      <x:c r="I498" s="6">
        <x:v>162.814261323559</x:v>
      </x:c>
      <x:c r="J498" t="s">
        <x:v>66</x:v>
      </x:c>
      <x:c r="K498" s="6">
        <x:v>26.8701194017563</x:v>
      </x:c>
      <x:c r="L498" t="s">
        <x:v>64</x:v>
      </x:c>
      <x:c r="M498" s="6">
        <x:v>1012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3352197</x:v>
      </x:c>
      <x:c r="B499" s="1">
        <x:v>43770.5076217593</x:v>
      </x:c>
      <x:c r="C499" s="6">
        <x:v>24.84912448</x:v>
      </x:c>
      <x:c r="D499" s="13" t="s">
        <x:v>68</x:v>
      </x:c>
      <x:c r="E499">
        <x:v>8</x:v>
      </x:c>
      <x:c r="F499" s="14" t="s">
        <x:v>63</x:v>
      </x:c>
      <x:c r="G499" s="15">
        <x:v>43770.3976507755</x:v>
      </x:c>
      <x:c r="H499" t="s">
        <x:v>69</x:v>
      </x:c>
      <x:c r="I499" s="6">
        <x:v>162.733528803642</x:v>
      </x:c>
      <x:c r="J499" t="s">
        <x:v>66</x:v>
      </x:c>
      <x:c r="K499" s="6">
        <x:v>26.8921577278275</x:v>
      </x:c>
      <x:c r="L499" t="s">
        <x:v>64</x:v>
      </x:c>
      <x:c r="M499" s="6">
        <x:v>1012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3352207</x:v>
      </x:c>
      <x:c r="B500" s="1">
        <x:v>43770.5076564005</x:v>
      </x:c>
      <x:c r="C500" s="6">
        <x:v>24.8990259166667</x:v>
      </x:c>
      <x:c r="D500" s="13" t="s">
        <x:v>68</x:v>
      </x:c>
      <x:c r="E500">
        <x:v>8</x:v>
      </x:c>
      <x:c r="F500" s="14" t="s">
        <x:v>63</x:v>
      </x:c>
      <x:c r="G500" s="15">
        <x:v>43770.3976507755</x:v>
      </x:c>
      <x:c r="H500" t="s">
        <x:v>69</x:v>
      </x:c>
      <x:c r="I500" s="6">
        <x:v>162.726964005282</x:v>
      </x:c>
      <x:c r="J500" t="s">
        <x:v>66</x:v>
      </x:c>
      <x:c r="K500" s="6">
        <x:v>26.8824464148793</x:v>
      </x:c>
      <x:c r="L500" t="s">
        <x:v>64</x:v>
      </x:c>
      <x:c r="M500" s="6">
        <x:v>1012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3352217</x:v>
      </x:c>
      <x:c r="B501" s="1">
        <x:v>43770.5076911227</x:v>
      </x:c>
      <x:c r="C501" s="6">
        <x:v>24.94902449</x:v>
      </x:c>
      <x:c r="D501" s="13" t="s">
        <x:v>68</x:v>
      </x:c>
      <x:c r="E501">
        <x:v>8</x:v>
      </x:c>
      <x:c r="F501" s="14" t="s">
        <x:v>63</x:v>
      </x:c>
      <x:c r="G501" s="15">
        <x:v>43770.3976507755</x:v>
      </x:c>
      <x:c r="H501" t="s">
        <x:v>69</x:v>
      </x:c>
      <x:c r="I501" s="6">
        <x:v>162.64645714089</x:v>
      </x:c>
      <x:c r="J501" t="s">
        <x:v>66</x:v>
      </x:c>
      <x:c r="K501" s="6">
        <x:v>26.9008167550155</x:v>
      </x:c>
      <x:c r="L501" t="s">
        <x:v>64</x:v>
      </x:c>
      <x:c r="M501" s="6">
        <x:v>1012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3352227</x:v>
      </x:c>
      <x:c r="B502" s="1">
        <x:v>43770.5077261574</x:v>
      </x:c>
      <x:c r="C502" s="6">
        <x:v>24.9994519966667</x:v>
      </x:c>
      <x:c r="D502" s="13" t="s">
        <x:v>68</x:v>
      </x:c>
      <x:c r="E502">
        <x:v>8</x:v>
      </x:c>
      <x:c r="F502" s="14" t="s">
        <x:v>63</x:v>
      </x:c>
      <x:c r="G502" s="15">
        <x:v>43770.3976507755</x:v>
      </x:c>
      <x:c r="H502" t="s">
        <x:v>69</x:v>
      </x:c>
      <x:c r="I502" s="6">
        <x:v>162.818677080427</x:v>
      </x:c>
      <x:c r="J502" t="s">
        <x:v>66</x:v>
      </x:c>
      <x:c r="K502" s="6">
        <x:v>26.8874974967457</x:v>
      </x:c>
      <x:c r="L502" t="s">
        <x:v>64</x:v>
      </x:c>
      <x:c r="M502" s="6">
        <x:v>1012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3352237</x:v>
      </x:c>
      <x:c r="B503" s="1">
        <x:v>43770.5077607986</x:v>
      </x:c>
      <x:c r="C503" s="6">
        <x:v>25.0493334766667</x:v>
      </x:c>
      <x:c r="D503" s="13" t="s">
        <x:v>68</x:v>
      </x:c>
      <x:c r="E503">
        <x:v>8</x:v>
      </x:c>
      <x:c r="F503" s="14" t="s">
        <x:v>63</x:v>
      </x:c>
      <x:c r="G503" s="15">
        <x:v>43770.3976507755</x:v>
      </x:c>
      <x:c r="H503" t="s">
        <x:v>69</x:v>
      </x:c>
      <x:c r="I503" s="6">
        <x:v>162.814897430642</x:v>
      </x:c>
      <x:c r="J503" t="s">
        <x:v>66</x:v>
      </x:c>
      <x:c r="K503" s="6">
        <x:v>26.8845510314</x:v>
      </x:c>
      <x:c r="L503" t="s">
        <x:v>64</x:v>
      </x:c>
      <x:c r="M503" s="6">
        <x:v>1012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3352247</x:v>
      </x:c>
      <x:c r="B504" s="1">
        <x:v>43770.5077955671</x:v>
      </x:c>
      <x:c r="C504" s="6">
        <x:v>25.0994113433333</x:v>
      </x:c>
      <x:c r="D504" s="13" t="s">
        <x:v>68</x:v>
      </x:c>
      <x:c r="E504">
        <x:v>8</x:v>
      </x:c>
      <x:c r="F504" s="14" t="s">
        <x:v>63</x:v>
      </x:c>
      <x:c r="G504" s="15">
        <x:v>43770.3976507755</x:v>
      </x:c>
      <x:c r="H504" t="s">
        <x:v>69</x:v>
      </x:c>
      <x:c r="I504" s="6">
        <x:v>162.811776543429</x:v>
      </x:c>
      <x:c r="J504" t="s">
        <x:v>66</x:v>
      </x:c>
      <x:c r="K504" s="6">
        <x:v>26.8814843049099</x:v>
      </x:c>
      <x:c r="L504" t="s">
        <x:v>64</x:v>
      </x:c>
      <x:c r="M504" s="6">
        <x:v>1012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3352257</x:v>
      </x:c>
      <x:c r="B505" s="1">
        <x:v>43770.5078303588</x:v>
      </x:c>
      <x:c r="C505" s="6">
        <x:v>25.14952873</x:v>
      </x:c>
      <x:c r="D505" s="13" t="s">
        <x:v>68</x:v>
      </x:c>
      <x:c r="E505">
        <x:v>8</x:v>
      </x:c>
      <x:c r="F505" s="14" t="s">
        <x:v>63</x:v>
      </x:c>
      <x:c r="G505" s="15">
        <x:v>43770.3976507755</x:v>
      </x:c>
      <x:c r="H505" t="s">
        <x:v>69</x:v>
      </x:c>
      <x:c r="I505" s="6">
        <x:v>162.769689356001</x:v>
      </x:c>
      <x:c r="J505" t="s">
        <x:v>66</x:v>
      </x:c>
      <x:c r="K505" s="6">
        <x:v>26.8855432082178</x:v>
      </x:c>
      <x:c r="L505" t="s">
        <x:v>64</x:v>
      </x:c>
      <x:c r="M505" s="6">
        <x:v>1012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3352267</x:v>
      </x:c>
      <x:c r="B506" s="1">
        <x:v>43770.507865162</x:v>
      </x:c>
      <x:c r="C506" s="6">
        <x:v>25.1996180716667</x:v>
      </x:c>
      <x:c r="D506" s="13" t="s">
        <x:v>68</x:v>
      </x:c>
      <x:c r="E506">
        <x:v>8</x:v>
      </x:c>
      <x:c r="F506" s="14" t="s">
        <x:v>63</x:v>
      </x:c>
      <x:c r="G506" s="15">
        <x:v>43770.3976507755</x:v>
      </x:c>
      <x:c r="H506" t="s">
        <x:v>69</x:v>
      </x:c>
      <x:c r="I506" s="6">
        <x:v>162.752920492031</x:v>
      </x:c>
      <x:c r="J506" t="s">
        <x:v>66</x:v>
      </x:c>
      <x:c r="K506" s="6">
        <x:v>26.8958859173504</x:v>
      </x:c>
      <x:c r="L506" t="s">
        <x:v>64</x:v>
      </x:c>
      <x:c r="M506" s="6">
        <x:v>1012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3352277</x:v>
      </x:c>
      <x:c r="B507" s="1">
        <x:v>43770.5078998495</x:v>
      </x:c>
      <x:c r="C507" s="6">
        <x:v>25.2495537983333</x:v>
      </x:c>
      <x:c r="D507" s="13" t="s">
        <x:v>68</x:v>
      </x:c>
      <x:c r="E507">
        <x:v>8</x:v>
      </x:c>
      <x:c r="F507" s="14" t="s">
        <x:v>63</x:v>
      </x:c>
      <x:c r="G507" s="15">
        <x:v>43770.3976507755</x:v>
      </x:c>
      <x:c r="H507" t="s">
        <x:v>69</x:v>
      </x:c>
      <x:c r="I507" s="6">
        <x:v>162.781197337245</x:v>
      </x:c>
      <x:c r="J507" t="s">
        <x:v>66</x:v>
      </x:c>
      <x:c r="K507" s="6">
        <x:v>26.883438591075</x:v>
      </x:c>
      <x:c r="L507" t="s">
        <x:v>64</x:v>
      </x:c>
      <x:c r="M507" s="6">
        <x:v>1012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3352287</x:v>
      </x:c>
      <x:c r="B508" s="1">
        <x:v>43770.507934375</x:v>
      </x:c>
      <x:c r="C508" s="6">
        <x:v>25.2993080983333</x:v>
      </x:c>
      <x:c r="D508" s="13" t="s">
        <x:v>68</x:v>
      </x:c>
      <x:c r="E508">
        <x:v>8</x:v>
      </x:c>
      <x:c r="F508" s="14" t="s">
        <x:v>63</x:v>
      </x:c>
      <x:c r="G508" s="15">
        <x:v>43770.3976507755</x:v>
      </x:c>
      <x:c r="H508" t="s">
        <x:v>69</x:v>
      </x:c>
      <x:c r="I508" s="6">
        <x:v>162.894501512943</x:v>
      </x:c>
      <x:c r="J508" t="s">
        <x:v>66</x:v>
      </x:c>
      <x:c r="K508" s="6">
        <x:v>26.8772750770331</x:v>
      </x:c>
      <x:c r="L508" t="s">
        <x:v>64</x:v>
      </x:c>
      <x:c r="M508" s="6">
        <x:v>1012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3352297</x:v>
      </x:c>
      <x:c r="B509" s="1">
        <x:v>43770.5079690625</x:v>
      </x:c>
      <x:c r="C509" s="6">
        <x:v>25.34924707</x:v>
      </x:c>
      <x:c r="D509" s="13" t="s">
        <x:v>68</x:v>
      </x:c>
      <x:c r="E509">
        <x:v>8</x:v>
      </x:c>
      <x:c r="F509" s="14" t="s">
        <x:v>63</x:v>
      </x:c>
      <x:c r="G509" s="15">
        <x:v>43770.3976507755</x:v>
      </x:c>
      <x:c r="H509" t="s">
        <x:v>69</x:v>
      </x:c>
      <x:c r="I509" s="6">
        <x:v>162.9794115121</x:v>
      </x:c>
      <x:c r="J509" t="s">
        <x:v>66</x:v>
      </x:c>
      <x:c r="K509" s="6">
        <x:v>26.8726749983184</x:v>
      </x:c>
      <x:c r="L509" t="s">
        <x:v>64</x:v>
      </x:c>
      <x:c r="M509" s="6">
        <x:v>1012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3352307</x:v>
      </x:c>
      <x:c r="B510" s="1">
        <x:v>43770.5080038194</x:v>
      </x:c>
      <x:c r="C510" s="6">
        <x:v>25.3992955866667</x:v>
      </x:c>
      <x:c r="D510" s="13" t="s">
        <x:v>68</x:v>
      </x:c>
      <x:c r="E510">
        <x:v>8</x:v>
      </x:c>
      <x:c r="F510" s="14" t="s">
        <x:v>63</x:v>
      </x:c>
      <x:c r="G510" s="15">
        <x:v>43770.3976507755</x:v>
      </x:c>
      <x:c r="H510" t="s">
        <x:v>69</x:v>
      </x:c>
      <x:c r="I510" s="6">
        <x:v>163.345744881608</x:v>
      </x:c>
      <x:c r="J510" t="s">
        <x:v>66</x:v>
      </x:c>
      <x:c r="K510" s="6">
        <x:v>26.8604081525627</x:v>
      </x:c>
      <x:c r="L510" t="s">
        <x:v>64</x:v>
      </x:c>
      <x:c r="M510" s="6">
        <x:v>1012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3352317</x:v>
      </x:c>
      <x:c r="B511" s="1">
        <x:v>43770.5080386574</x:v>
      </x:c>
      <x:c r="C511" s="6">
        <x:v>25.4494517883333</x:v>
      </x:c>
      <x:c r="D511" s="13" t="s">
        <x:v>68</x:v>
      </x:c>
      <x:c r="E511">
        <x:v>8</x:v>
      </x:c>
      <x:c r="F511" s="14" t="s">
        <x:v>63</x:v>
      </x:c>
      <x:c r="G511" s="15">
        <x:v>43770.3976507755</x:v>
      </x:c>
      <x:c r="H511" t="s">
        <x:v>69</x:v>
      </x:c>
      <x:c r="I511" s="6">
        <x:v>163.346746868627</x:v>
      </x:c>
      <x:c r="J511" t="s">
        <x:v>66</x:v>
      </x:c>
      <x:c r="K511" s="6">
        <x:v>26.8529518564587</x:v>
      </x:c>
      <x:c r="L511" t="s">
        <x:v>64</x:v>
      </x:c>
      <x:c r="M511" s="6">
        <x:v>1012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3352327</x:v>
      </x:c>
      <x:c r="B512" s="1">
        <x:v>43770.5080735301</x:v>
      </x:c>
      <x:c r="C512" s="6">
        <x:v>25.4996682583333</x:v>
      </x:c>
      <x:c r="D512" s="13" t="s">
        <x:v>68</x:v>
      </x:c>
      <x:c r="E512">
        <x:v>8</x:v>
      </x:c>
      <x:c r="F512" s="14" t="s">
        <x:v>63</x:v>
      </x:c>
      <x:c r="G512" s="15">
        <x:v>43770.3976507755</x:v>
      </x:c>
      <x:c r="H512" t="s">
        <x:v>69</x:v>
      </x:c>
      <x:c r="I512" s="6">
        <x:v>163.119046488121</x:v>
      </x:c>
      <x:c r="J512" t="s">
        <x:v>66</x:v>
      </x:c>
      <x:c r="K512" s="6">
        <x:v>26.8908348228624</x:v>
      </x:c>
      <x:c r="L512" t="s">
        <x:v>64</x:v>
      </x:c>
      <x:c r="M512" s="6">
        <x:v>1012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3352337</x:v>
      </x:c>
      <x:c r="B513" s="1">
        <x:v>43770.5081077546</x:v>
      </x:c>
      <x:c r="C513" s="6">
        <x:v>25.5489799316667</x:v>
      </x:c>
      <x:c r="D513" s="13" t="s">
        <x:v>68</x:v>
      </x:c>
      <x:c r="E513">
        <x:v>8</x:v>
      </x:c>
      <x:c r="F513" s="14" t="s">
        <x:v>63</x:v>
      </x:c>
      <x:c r="G513" s="15">
        <x:v>43770.3976507755</x:v>
      </x:c>
      <x:c r="H513" t="s">
        <x:v>69</x:v>
      </x:c>
      <x:c r="I513" s="6">
        <x:v>163.395076639483</x:v>
      </x:c>
      <x:c r="J513" t="s">
        <x:v>66</x:v>
      </x:c>
      <x:c r="K513" s="6">
        <x:v>26.8696082826768</x:v>
      </x:c>
      <x:c r="L513" t="s">
        <x:v>64</x:v>
      </x:c>
      <x:c r="M513" s="6">
        <x:v>1012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3352347</x:v>
      </x:c>
      <x:c r="B514" s="1">
        <x:v>43770.5081425579</x:v>
      </x:c>
      <x:c r="C514" s="6">
        <x:v>25.5991098266667</x:v>
      </x:c>
      <x:c r="D514" s="13" t="s">
        <x:v>68</x:v>
      </x:c>
      <x:c r="E514">
        <x:v>8</x:v>
      </x:c>
      <x:c r="F514" s="14" t="s">
        <x:v>63</x:v>
      </x:c>
      <x:c r="G514" s="15">
        <x:v>43770.3976507755</x:v>
      </x:c>
      <x:c r="H514" t="s">
        <x:v>69</x:v>
      </x:c>
      <x:c r="I514" s="6">
        <x:v>163.372138137351</x:v>
      </x:c>
      <x:c r="J514" t="s">
        <x:v>66</x:v>
      </x:c>
      <x:c r="K514" s="6">
        <x:v>26.8774254065092</x:v>
      </x:c>
      <x:c r="L514" t="s">
        <x:v>64</x:v>
      </x:c>
      <x:c r="M514" s="6">
        <x:v>1012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3352357</x:v>
      </x:c>
      <x:c r="B515" s="1">
        <x:v>43770.5081774653</x:v>
      </x:c>
      <x:c r="C515" s="6">
        <x:v>25.64933483</x:v>
      </x:c>
      <x:c r="D515" s="13" t="s">
        <x:v>68</x:v>
      </x:c>
      <x:c r="E515">
        <x:v>8</x:v>
      </x:c>
      <x:c r="F515" s="14" t="s">
        <x:v>63</x:v>
      </x:c>
      <x:c r="G515" s="15">
        <x:v>43770.3976507755</x:v>
      </x:c>
      <x:c r="H515" t="s">
        <x:v>69</x:v>
      </x:c>
      <x:c r="I515" s="6">
        <x:v>163.32940892072</x:v>
      </x:c>
      <x:c r="J515" t="s">
        <x:v>66</x:v>
      </x:c>
      <x:c r="K515" s="6">
        <x:v>26.8852124825789</x:v>
      </x:c>
      <x:c r="L515" t="s">
        <x:v>64</x:v>
      </x:c>
      <x:c r="M515" s="6">
        <x:v>1012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3352367</x:v>
      </x:c>
      <x:c r="B516" s="1">
        <x:v>43770.5082121181</x:v>
      </x:c>
      <x:c r="C516" s="6">
        <x:v>25.699238365</x:v>
      </x:c>
      <x:c r="D516" s="13" t="s">
        <x:v>68</x:v>
      </x:c>
      <x:c r="E516">
        <x:v>8</x:v>
      </x:c>
      <x:c r="F516" s="14" t="s">
        <x:v>63</x:v>
      </x:c>
      <x:c r="G516" s="15">
        <x:v>43770.3976507755</x:v>
      </x:c>
      <x:c r="H516" t="s">
        <x:v>69</x:v>
      </x:c>
      <x:c r="I516" s="6">
        <x:v>163.386166176194</x:v>
      </x:c>
      <x:c r="J516" t="s">
        <x:v>66</x:v>
      </x:c>
      <x:c r="K516" s="6">
        <x:v>26.8785077789357</x:v>
      </x:c>
      <x:c r="L516" t="s">
        <x:v>64</x:v>
      </x:c>
      <x:c r="M516" s="6">
        <x:v>1012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3352377</x:v>
      </x:c>
      <x:c r="B517" s="1">
        <x:v>43770.508246875</x:v>
      </x:c>
      <x:c r="C517" s="6">
        <x:v>25.7493151366667</x:v>
      </x:c>
      <x:c r="D517" s="13" t="s">
        <x:v>68</x:v>
      </x:c>
      <x:c r="E517">
        <x:v>8</x:v>
      </x:c>
      <x:c r="F517" s="14" t="s">
        <x:v>63</x:v>
      </x:c>
      <x:c r="G517" s="15">
        <x:v>43770.3976507755</x:v>
      </x:c>
      <x:c r="H517" t="s">
        <x:v>69</x:v>
      </x:c>
      <x:c r="I517" s="6">
        <x:v>163.445261195742</x:v>
      </x:c>
      <x:c r="J517" t="s">
        <x:v>66</x:v>
      </x:c>
      <x:c r="K517" s="6">
        <x:v>26.8786581084678</x:v>
      </x:c>
      <x:c r="L517" t="s">
        <x:v>64</x:v>
      </x:c>
      <x:c r="M517" s="6">
        <x:v>1012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3352387</x:v>
      </x:c>
      <x:c r="B518" s="1">
        <x:v>43770.508281713</x:v>
      </x:c>
      <x:c r="C518" s="6">
        <x:v>25.799479985</x:v>
      </x:c>
      <x:c r="D518" s="13" t="s">
        <x:v>68</x:v>
      </x:c>
      <x:c r="E518">
        <x:v>8</x:v>
      </x:c>
      <x:c r="F518" s="14" t="s">
        <x:v>63</x:v>
      </x:c>
      <x:c r="G518" s="15">
        <x:v>43770.3976507755</x:v>
      </x:c>
      <x:c r="H518" t="s">
        <x:v>69</x:v>
      </x:c>
      <x:c r="I518" s="6">
        <x:v>163.39954365308</x:v>
      </x:c>
      <x:c r="J518" t="s">
        <x:v>66</x:v>
      </x:c>
      <x:c r="K518" s="6">
        <x:v>26.8869863750206</x:v>
      </x:c>
      <x:c r="L518" t="s">
        <x:v>64</x:v>
      </x:c>
      <x:c r="M518" s="6">
        <x:v>1012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3352397</x:v>
      </x:c>
      <x:c r="B519" s="1">
        <x:v>43770.5083167477</x:v>
      </x:c>
      <x:c r="C519" s="6">
        <x:v>25.849916735</x:v>
      </x:c>
      <x:c r="D519" s="13" t="s">
        <x:v>68</x:v>
      </x:c>
      <x:c r="E519">
        <x:v>8</x:v>
      </x:c>
      <x:c r="F519" s="14" t="s">
        <x:v>63</x:v>
      </x:c>
      <x:c r="G519" s="15">
        <x:v>43770.3976507755</x:v>
      </x:c>
      <x:c r="H519" t="s">
        <x:v>69</x:v>
      </x:c>
      <x:c r="I519" s="6">
        <x:v>163.460806229006</x:v>
      </x:c>
      <x:c r="J519" t="s">
        <x:v>66</x:v>
      </x:c>
      <x:c r="K519" s="6">
        <x:v>26.8940218220714</x:v>
      </x:c>
      <x:c r="L519" t="s">
        <x:v>64</x:v>
      </x:c>
      <x:c r="M519" s="6">
        <x:v>1012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3352407</x:v>
      </x:c>
      <x:c r="B520" s="1">
        <x:v>43770.5083507292</x:v>
      </x:c>
      <x:c r="C520" s="6">
        <x:v>25.898876765</x:v>
      </x:c>
      <x:c r="D520" s="13" t="s">
        <x:v>68</x:v>
      </x:c>
      <x:c r="E520">
        <x:v>8</x:v>
      </x:c>
      <x:c r="F520" s="14" t="s">
        <x:v>63</x:v>
      </x:c>
      <x:c r="G520" s="15">
        <x:v>43770.3976507755</x:v>
      </x:c>
      <x:c r="H520" t="s">
        <x:v>69</x:v>
      </x:c>
      <x:c r="I520" s="6">
        <x:v>163.552618783029</x:v>
      </x:c>
      <x:c r="J520" t="s">
        <x:v>66</x:v>
      </x:c>
      <x:c r="K520" s="6">
        <x:v>26.880943118173</x:v>
      </x:c>
      <x:c r="L520" t="s">
        <x:v>64</x:v>
      </x:c>
      <x:c r="M520" s="6">
        <x:v>1012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3352417</x:v>
      </x:c>
      <x:c r="B521" s="1">
        <x:v>43770.5083857292</x:v>
      </x:c>
      <x:c r="C521" s="6">
        <x:v>25.94924272</x:v>
      </x:c>
      <x:c r="D521" s="13" t="s">
        <x:v>68</x:v>
      </x:c>
      <x:c r="E521">
        <x:v>8</x:v>
      </x:c>
      <x:c r="F521" s="14" t="s">
        <x:v>63</x:v>
      </x:c>
      <x:c r="G521" s="15">
        <x:v>43770.3976507755</x:v>
      </x:c>
      <x:c r="H521" t="s">
        <x:v>69</x:v>
      </x:c>
      <x:c r="I521" s="6">
        <x:v>163.679546617583</x:v>
      </x:c>
      <x:c r="J521" t="s">
        <x:v>66</x:v>
      </x:c>
      <x:c r="K521" s="6">
        <x:v>26.868766439658</x:v>
      </x:c>
      <x:c r="L521" t="s">
        <x:v>64</x:v>
      </x:c>
      <x:c r="M521" s="6">
        <x:v>1012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3352427</x:v>
      </x:c>
      <x:c r="B522" s="1">
        <x:v>43770.5084204514</x:v>
      </x:c>
      <x:c r="C522" s="6">
        <x:v>25.9992718283333</x:v>
      </x:c>
      <x:c r="D522" s="13" t="s">
        <x:v>68</x:v>
      </x:c>
      <x:c r="E522">
        <x:v>8</x:v>
      </x:c>
      <x:c r="F522" s="14" t="s">
        <x:v>63</x:v>
      </x:c>
      <x:c r="G522" s="15">
        <x:v>43770.3976507755</x:v>
      </x:c>
      <x:c r="H522" t="s">
        <x:v>69</x:v>
      </x:c>
      <x:c r="I522" s="6">
        <x:v>163.610448454646</x:v>
      </x:c>
      <x:c r="J522" t="s">
        <x:v>66</x:v>
      </x:c>
      <x:c r="K522" s="6">
        <x:v>26.8740580278572</x:v>
      </x:c>
      <x:c r="L522" t="s">
        <x:v>64</x:v>
      </x:c>
      <x:c r="M522" s="6">
        <x:v>1012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3352437</x:v>
      </x:c>
      <x:c r="B523" s="1">
        <x:v>43770.5084554051</x:v>
      </x:c>
      <x:c r="C523" s="6">
        <x:v>26.0495585166667</x:v>
      </x:c>
      <x:c r="D523" s="13" t="s">
        <x:v>68</x:v>
      </x:c>
      <x:c r="E523">
        <x:v>8</x:v>
      </x:c>
      <x:c r="F523" s="14" t="s">
        <x:v>63</x:v>
      </x:c>
      <x:c r="G523" s="15">
        <x:v>43770.3976507755</x:v>
      </x:c>
      <x:c r="H523" t="s">
        <x:v>69</x:v>
      </x:c>
      <x:c r="I523" s="6">
        <x:v>163.762096120282</x:v>
      </x:c>
      <x:c r="J523" t="s">
        <x:v>66</x:v>
      </x:c>
      <x:c r="K523" s="6">
        <x:v>26.8792293607476</x:v>
      </x:c>
      <x:c r="L523" t="s">
        <x:v>64</x:v>
      </x:c>
      <x:c r="M523" s="6">
        <x:v>1012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3352447</x:v>
      </x:c>
      <x:c r="B524" s="1">
        <x:v>43770.5084900463</x:v>
      </x:c>
      <x:c r="C524" s="6">
        <x:v>26.0994638966667</x:v>
      </x:c>
      <x:c r="D524" s="13" t="s">
        <x:v>68</x:v>
      </x:c>
      <x:c r="E524">
        <x:v>8</x:v>
      </x:c>
      <x:c r="F524" s="14" t="s">
        <x:v>63</x:v>
      </x:c>
      <x:c r="G524" s="15">
        <x:v>43770.3976507755</x:v>
      </x:c>
      <x:c r="H524" t="s">
        <x:v>69</x:v>
      </x:c>
      <x:c r="I524" s="6">
        <x:v>163.850947798243</x:v>
      </x:c>
      <x:c r="J524" t="s">
        <x:v>66</x:v>
      </x:c>
      <x:c r="K524" s="6">
        <x:v>26.8667219646327</x:v>
      </x:c>
      <x:c r="L524" t="s">
        <x:v>64</x:v>
      </x:c>
      <x:c r="M524" s="6">
        <x:v>1012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3352457</x:v>
      </x:c>
      <x:c r="B525" s="1">
        <x:v>43770.5085247685</x:v>
      </x:c>
      <x:c r="C525" s="6">
        <x:v>26.14947433</x:v>
      </x:c>
      <x:c r="D525" s="13" t="s">
        <x:v>68</x:v>
      </x:c>
      <x:c r="E525">
        <x:v>8</x:v>
      </x:c>
      <x:c r="F525" s="14" t="s">
        <x:v>63</x:v>
      </x:c>
      <x:c r="G525" s="15">
        <x:v>43770.3976507755</x:v>
      </x:c>
      <x:c r="H525" t="s">
        <x:v>69</x:v>
      </x:c>
      <x:c r="I525" s="6">
        <x:v>163.96704390248</x:v>
      </x:c>
      <x:c r="J525" t="s">
        <x:v>66</x:v>
      </x:c>
      <x:c r="K525" s="6">
        <x:v>26.8711115743081</x:v>
      </x:c>
      <x:c r="L525" t="s">
        <x:v>64</x:v>
      </x:c>
      <x:c r="M525" s="6">
        <x:v>1012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3352467</x:v>
      </x:c>
      <x:c r="B526" s="1">
        <x:v>43770.5085595718</x:v>
      </x:c>
      <x:c r="C526" s="6">
        <x:v>26.199592535</x:v>
      </x:c>
      <x:c r="D526" s="13" t="s">
        <x:v>68</x:v>
      </x:c>
      <x:c r="E526">
        <x:v>8</x:v>
      </x:c>
      <x:c r="F526" s="14" t="s">
        <x:v>63</x:v>
      </x:c>
      <x:c r="G526" s="15">
        <x:v>43770.3976507755</x:v>
      </x:c>
      <x:c r="H526" t="s">
        <x:v>69</x:v>
      </x:c>
      <x:c r="I526" s="6">
        <x:v>163.940772131701</x:v>
      </x:c>
      <x:c r="J526" t="s">
        <x:v>66</x:v>
      </x:c>
      <x:c r="K526" s="6">
        <x:v>26.8940819541608</x:v>
      </x:c>
      <x:c r="L526" t="s">
        <x:v>64</x:v>
      </x:c>
      <x:c r="M526" s="6">
        <x:v>1012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3352477</x:v>
      </x:c>
      <x:c r="B527" s="1">
        <x:v>43770.5085937847</x:v>
      </x:c>
      <x:c r="C527" s="6">
        <x:v>26.24886567</x:v>
      </x:c>
      <x:c r="D527" s="13" t="s">
        <x:v>68</x:v>
      </x:c>
      <x:c r="E527">
        <x:v>8</x:v>
      </x:c>
      <x:c r="F527" s="14" t="s">
        <x:v>63</x:v>
      </x:c>
      <x:c r="G527" s="15">
        <x:v>43770.3976507755</x:v>
      </x:c>
      <x:c r="H527" t="s">
        <x:v>69</x:v>
      </x:c>
      <x:c r="I527" s="6">
        <x:v>164.184532000294</x:v>
      </x:c>
      <x:c r="J527" t="s">
        <x:v>66</x:v>
      </x:c>
      <x:c r="K527" s="6">
        <x:v>26.8571309881227</x:v>
      </x:c>
      <x:c r="L527" t="s">
        <x:v>64</x:v>
      </x:c>
      <x:c r="M527" s="6">
        <x:v>1012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3352487</x:v>
      </x:c>
      <x:c r="B528" s="1">
        <x:v>43770.5086288194</x:v>
      </x:c>
      <x:c r="C528" s="6">
        <x:v>26.299312875</x:v>
      </x:c>
      <x:c r="D528" s="13" t="s">
        <x:v>68</x:v>
      </x:c>
      <x:c r="E528">
        <x:v>8</x:v>
      </x:c>
      <x:c r="F528" s="14" t="s">
        <x:v>63</x:v>
      </x:c>
      <x:c r="G528" s="15">
        <x:v>43770.3976507755</x:v>
      </x:c>
      <x:c r="H528" t="s">
        <x:v>69</x:v>
      </x:c>
      <x:c r="I528" s="6">
        <x:v>164.198658136085</x:v>
      </x:c>
      <x:c r="J528" t="s">
        <x:v>66</x:v>
      </x:c>
      <x:c r="K528" s="6">
        <x:v>26.8691272294973</x:v>
      </x:c>
      <x:c r="L528" t="s">
        <x:v>64</x:v>
      </x:c>
      <x:c r="M528" s="6">
        <x:v>1012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3352497</x:v>
      </x:c>
      <x:c r="B529" s="1">
        <x:v>43770.5086636574</x:v>
      </x:c>
      <x:c r="C529" s="6">
        <x:v>26.3494735</x:v>
      </x:c>
      <x:c r="D529" s="13" t="s">
        <x:v>68</x:v>
      </x:c>
      <x:c r="E529">
        <x:v>8</x:v>
      </x:c>
      <x:c r="F529" s="14" t="s">
        <x:v>63</x:v>
      </x:c>
      <x:c r="G529" s="15">
        <x:v>43770.3976507755</x:v>
      </x:c>
      <x:c r="H529" t="s">
        <x:v>69</x:v>
      </x:c>
      <x:c r="I529" s="6">
        <x:v>164.027720388614</x:v>
      </x:c>
      <x:c r="J529" t="s">
        <x:v>66</x:v>
      </x:c>
      <x:c r="K529" s="6">
        <x:v>26.8819352939231</x:v>
      </x:c>
      <x:c r="L529" t="s">
        <x:v>64</x:v>
      </x:c>
      <x:c r="M529" s="6">
        <x:v>1012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3352507</x:v>
      </x:c>
      <x:c r="B530" s="1">
        <x:v>43770.5086983796</x:v>
      </x:c>
      <x:c r="C530" s="6">
        <x:v>26.3994618583333</x:v>
      </x:c>
      <x:c r="D530" s="13" t="s">
        <x:v>68</x:v>
      </x:c>
      <x:c r="E530">
        <x:v>8</x:v>
      </x:c>
      <x:c r="F530" s="14" t="s">
        <x:v>63</x:v>
      </x:c>
      <x:c r="G530" s="15">
        <x:v>43770.3976507755</x:v>
      </x:c>
      <x:c r="H530" t="s">
        <x:v>69</x:v>
      </x:c>
      <x:c r="I530" s="6">
        <x:v>164.093034354928</x:v>
      </x:c>
      <x:c r="J530" t="s">
        <x:v>66</x:v>
      </x:c>
      <x:c r="K530" s="6">
        <x:v>26.8810032500282</x:v>
      </x:c>
      <x:c r="L530" t="s">
        <x:v>64</x:v>
      </x:c>
      <x:c r="M530" s="6">
        <x:v>1012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3352517</x:v>
      </x:c>
      <x:c r="B531" s="1">
        <x:v>43770.5087326736</x:v>
      </x:c>
      <x:c r="C531" s="6">
        <x:v>26.4488337616667</x:v>
      </x:c>
      <x:c r="D531" s="13" t="s">
        <x:v>68</x:v>
      </x:c>
      <x:c r="E531">
        <x:v>8</x:v>
      </x:c>
      <x:c r="F531" s="14" t="s">
        <x:v>63</x:v>
      </x:c>
      <x:c r="G531" s="15">
        <x:v>43770.3976507755</x:v>
      </x:c>
      <x:c r="H531" t="s">
        <x:v>69</x:v>
      </x:c>
      <x:c r="I531" s="6">
        <x:v>164.052415480949</x:v>
      </x:c>
      <x:c r="J531" t="s">
        <x:v>66</x:v>
      </x:c>
      <x:c r="K531" s="6">
        <x:v>26.8810934478133</x:v>
      </x:c>
      <x:c r="L531" t="s">
        <x:v>64</x:v>
      </x:c>
      <x:c r="M531" s="6">
        <x:v>1012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3352527</x:v>
      </x:c>
      <x:c r="B532" s="1">
        <x:v>43770.5087675116</x:v>
      </x:c>
      <x:c r="C532" s="6">
        <x:v>26.4990049166667</x:v>
      </x:c>
      <x:c r="D532" s="13" t="s">
        <x:v>68</x:v>
      </x:c>
      <x:c r="E532">
        <x:v>8</x:v>
      </x:c>
      <x:c r="F532" s="14" t="s">
        <x:v>63</x:v>
      </x:c>
      <x:c r="G532" s="15">
        <x:v>43770.3976507755</x:v>
      </x:c>
      <x:c r="H532" t="s">
        <x:v>69</x:v>
      </x:c>
      <x:c r="I532" s="6">
        <x:v>164.159232918289</x:v>
      </x:c>
      <x:c r="J532" t="s">
        <x:v>66</x:v>
      </x:c>
      <x:c r="K532" s="6">
        <x:v>26.8871968368981</x:v>
      </x:c>
      <x:c r="L532" t="s">
        <x:v>64</x:v>
      </x:c>
      <x:c r="M532" s="6">
        <x:v>1012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3352537</x:v>
      </x:c>
      <x:c r="B533" s="1">
        <x:v>43770.5088022801</x:v>
      </x:c>
      <x:c r="C533" s="6">
        <x:v>26.5491059883333</x:v>
      </x:c>
      <x:c r="D533" s="13" t="s">
        <x:v>68</x:v>
      </x:c>
      <x:c r="E533">
        <x:v>8</x:v>
      </x:c>
      <x:c r="F533" s="14" t="s">
        <x:v>63</x:v>
      </x:c>
      <x:c r="G533" s="15">
        <x:v>43770.3976507755</x:v>
      </x:c>
      <x:c r="H533" t="s">
        <x:v>69</x:v>
      </x:c>
      <x:c r="I533" s="6">
        <x:v>164.204483548164</x:v>
      </x:c>
      <x:c r="J533" t="s">
        <x:v>66</x:v>
      </x:c>
      <x:c r="K533" s="6">
        <x:v>26.8753508603331</x:v>
      </x:c>
      <x:c r="L533" t="s">
        <x:v>64</x:v>
      </x:c>
      <x:c r="M533" s="6">
        <x:v>1012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3352547</x:v>
      </x:c>
      <x:c r="B534" s="1">
        <x:v>43770.5088373495</x:v>
      </x:c>
      <x:c r="C534" s="6">
        <x:v>26.599566075</x:v>
      </x:c>
      <x:c r="D534" s="13" t="s">
        <x:v>68</x:v>
      </x:c>
      <x:c r="E534">
        <x:v>8</x:v>
      </x:c>
      <x:c r="F534" s="14" t="s">
        <x:v>63</x:v>
      </x:c>
      <x:c r="G534" s="15">
        <x:v>43770.3976507755</x:v>
      </x:c>
      <x:c r="H534" t="s">
        <x:v>69</x:v>
      </x:c>
      <x:c r="I534" s="6">
        <x:v>164.125210933526</x:v>
      </x:c>
      <x:c r="J534" t="s">
        <x:v>66</x:v>
      </x:c>
      <x:c r="K534" s="6">
        <x:v>26.8824464148793</x:v>
      </x:c>
      <x:c r="L534" t="s">
        <x:v>64</x:v>
      </x:c>
      <x:c r="M534" s="6">
        <x:v>1012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3352557</x:v>
      </x:c>
      <x:c r="B535" s="1">
        <x:v>43770.5088715625</x:v>
      </x:c>
      <x:c r="C535" s="6">
        <x:v>26.648866945</x:v>
      </x:c>
      <x:c r="D535" s="13" t="s">
        <x:v>68</x:v>
      </x:c>
      <x:c r="E535">
        <x:v>8</x:v>
      </x:c>
      <x:c r="F535" s="14" t="s">
        <x:v>63</x:v>
      </x:c>
      <x:c r="G535" s="15">
        <x:v>43770.3976507755</x:v>
      </x:c>
      <x:c r="H535" t="s">
        <x:v>69</x:v>
      </x:c>
      <x:c r="I535" s="6">
        <x:v>164.109596347441</x:v>
      </x:c>
      <x:c r="J535" t="s">
        <x:v>66</x:v>
      </x:c>
      <x:c r="K535" s="6">
        <x:v>26.8743586865285</x:v>
      </x:c>
      <x:c r="L535" t="s">
        <x:v>64</x:v>
      </x:c>
      <x:c r="M535" s="6">
        <x:v>1012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3352567</x:v>
      </x:c>
      <x:c r="B536" s="1">
        <x:v>43770.5089065162</x:v>
      </x:c>
      <x:c r="C536" s="6">
        <x:v>26.6991987083333</x:v>
      </x:c>
      <x:c r="D536" s="13" t="s">
        <x:v>68</x:v>
      </x:c>
      <x:c r="E536">
        <x:v>8</x:v>
      </x:c>
      <x:c r="F536" s="14" t="s">
        <x:v>63</x:v>
      </x:c>
      <x:c r="G536" s="15">
        <x:v>43770.3976507755</x:v>
      </x:c>
      <x:c r="H536" t="s">
        <x:v>69</x:v>
      </x:c>
      <x:c r="I536" s="6">
        <x:v>164.18387418522</x:v>
      </x:c>
      <x:c r="J536" t="s">
        <x:v>66</x:v>
      </x:c>
      <x:c r="K536" s="6">
        <x:v>26.8608892044931</x:v>
      </x:c>
      <x:c r="L536" t="s">
        <x:v>64</x:v>
      </x:c>
      <x:c r="M536" s="6">
        <x:v>1012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3352577</x:v>
      </x:c>
      <x:c r="B537" s="1">
        <x:v>43770.5089417014</x:v>
      </x:c>
      <x:c r="C537" s="6">
        <x:v>26.7498721683333</x:v>
      </x:c>
      <x:c r="D537" s="13" t="s">
        <x:v>68</x:v>
      </x:c>
      <x:c r="E537">
        <x:v>8</x:v>
      </x:c>
      <x:c r="F537" s="14" t="s">
        <x:v>63</x:v>
      </x:c>
      <x:c r="G537" s="15">
        <x:v>43770.3976507755</x:v>
      </x:c>
      <x:c r="H537" t="s">
        <x:v>69</x:v>
      </x:c>
      <x:c r="I537" s="6">
        <x:v>164.159504726918</x:v>
      </x:c>
      <x:c r="J537" t="s">
        <x:v>66</x:v>
      </x:c>
      <x:c r="K537" s="6">
        <x:v>26.8689468345729</x:v>
      </x:c>
      <x:c r="L537" t="s">
        <x:v>64</x:v>
      </x:c>
      <x:c r="M537" s="6">
        <x:v>1012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3352587</x:v>
      </x:c>
      <x:c r="B538" s="1">
        <x:v>43770.5089760069</x:v>
      </x:c>
      <x:c r="C538" s="6">
        <x:v>26.799259405</x:v>
      </x:c>
      <x:c r="D538" s="13" t="s">
        <x:v>68</x:v>
      </x:c>
      <x:c r="E538">
        <x:v>8</x:v>
      </x:c>
      <x:c r="F538" s="14" t="s">
        <x:v>63</x:v>
      </x:c>
      <x:c r="G538" s="15">
        <x:v>43770.3976507755</x:v>
      </x:c>
      <x:c r="H538" t="s">
        <x:v>69</x:v>
      </x:c>
      <x:c r="I538" s="6">
        <x:v>164.077611641304</x:v>
      </x:c>
      <x:c r="J538" t="s">
        <x:v>66</x:v>
      </x:c>
      <x:c r="K538" s="6">
        <x:v>26.8801614041513</x:v>
      </x:c>
      <x:c r="L538" t="s">
        <x:v>64</x:v>
      </x:c>
      <x:c r="M538" s="6">
        <x:v>1012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3352597</x:v>
      </x:c>
      <x:c r="B539" s="1">
        <x:v>43770.5090109143</x:v>
      </x:c>
      <x:c r="C539" s="6">
        <x:v>26.8495221116667</x:v>
      </x:c>
      <x:c r="D539" s="13" t="s">
        <x:v>68</x:v>
      </x:c>
      <x:c r="E539">
        <x:v>8</x:v>
      </x:c>
      <x:c r="F539" s="14" t="s">
        <x:v>63</x:v>
      </x:c>
      <x:c r="G539" s="15">
        <x:v>43770.3976507755</x:v>
      </x:c>
      <x:c r="H539" t="s">
        <x:v>69</x:v>
      </x:c>
      <x:c r="I539" s="6">
        <x:v>163.971688573864</x:v>
      </x:c>
      <x:c r="J539" t="s">
        <x:v>66</x:v>
      </x:c>
      <x:c r="K539" s="6">
        <x:v>26.8739076985325</x:v>
      </x:c>
      <x:c r="L539" t="s">
        <x:v>64</x:v>
      </x:c>
      <x:c r="M539" s="6">
        <x:v>1012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3352607</x:v>
      </x:c>
      <x:c r="B540" s="1">
        <x:v>43770.5090455208</x:v>
      </x:c>
      <x:c r="C540" s="6">
        <x:v>26.8993550333333</x:v>
      </x:c>
      <x:c r="D540" s="13" t="s">
        <x:v>68</x:v>
      </x:c>
      <x:c r="E540">
        <x:v>8</x:v>
      </x:c>
      <x:c r="F540" s="14" t="s">
        <x:v>63</x:v>
      </x:c>
      <x:c r="G540" s="15">
        <x:v>43770.3976507755</x:v>
      </x:c>
      <x:c r="H540" t="s">
        <x:v>69</x:v>
      </x:c>
      <x:c r="I540" s="6">
        <x:v>164.020891445759</x:v>
      </x:c>
      <x:c r="J540" t="s">
        <x:v>66</x:v>
      </x:c>
      <x:c r="K540" s="6">
        <x:v>26.8686161105693</x:v>
      </x:c>
      <x:c r="L540" t="s">
        <x:v>64</x:v>
      </x:c>
      <x:c r="M540" s="6">
        <x:v>1012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3352617</x:v>
      </x:c>
      <x:c r="B541" s="1">
        <x:v>43770.5090804398</x:v>
      </x:c>
      <x:c r="C541" s="6">
        <x:v>26.9496435133333</x:v>
      </x:c>
      <x:c r="D541" s="13" t="s">
        <x:v>68</x:v>
      </x:c>
      <x:c r="E541">
        <x:v>8</x:v>
      </x:c>
      <x:c r="F541" s="14" t="s">
        <x:v>63</x:v>
      </x:c>
      <x:c r="G541" s="15">
        <x:v>43770.3976507755</x:v>
      </x:c>
      <x:c r="H541" t="s">
        <x:v>69</x:v>
      </x:c>
      <x:c r="I541" s="6">
        <x:v>163.98593993372</x:v>
      </x:c>
      <x:c r="J541" t="s">
        <x:v>66</x:v>
      </x:c>
      <x:c r="K541" s="6">
        <x:v>26.8749600039509</x:v>
      </x:c>
      <x:c r="L541" t="s">
        <x:v>64</x:v>
      </x:c>
      <x:c r="M541" s="6">
        <x:v>1012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3352627</x:v>
      </x:c>
      <x:c r="B542" s="1">
        <x:v>43770.5091146991</x:v>
      </x:c>
      <x:c r="C542" s="6">
        <x:v>26.9989926133333</x:v>
      </x:c>
      <x:c r="D542" s="13" t="s">
        <x:v>68</x:v>
      </x:c>
      <x:c r="E542">
        <x:v>8</x:v>
      </x:c>
      <x:c r="F542" s="14" t="s">
        <x:v>63</x:v>
      </x:c>
      <x:c r="G542" s="15">
        <x:v>43770.3976507755</x:v>
      </x:c>
      <x:c r="H542" t="s">
        <x:v>69</x:v>
      </x:c>
      <x:c r="I542" s="6">
        <x:v>164.047401892464</x:v>
      </x:c>
      <x:c r="J542" t="s">
        <x:v>66</x:v>
      </x:c>
      <x:c r="K542" s="6">
        <x:v>26.8638055832962</x:v>
      </x:c>
      <x:c r="L542" t="s">
        <x:v>64</x:v>
      </x:c>
      <x:c r="M542" s="6">
        <x:v>1012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3352637</x:v>
      </x:c>
      <x:c r="B543" s="1">
        <x:v>43770.5091497338</x:v>
      </x:c>
      <x:c r="C543" s="6">
        <x:v>27.0494020483333</x:v>
      </x:c>
      <x:c r="D543" s="13" t="s">
        <x:v>68</x:v>
      </x:c>
      <x:c r="E543">
        <x:v>8</x:v>
      </x:c>
      <x:c r="F543" s="14" t="s">
        <x:v>63</x:v>
      </x:c>
      <x:c r="G543" s="15">
        <x:v>43770.3976507755</x:v>
      </x:c>
      <x:c r="H543" t="s">
        <x:v>69</x:v>
      </x:c>
      <x:c r="I543" s="6">
        <x:v>164.141409701138</x:v>
      </x:c>
      <x:c r="J543" t="s">
        <x:v>66</x:v>
      </x:c>
      <x:c r="K543" s="6">
        <x:v>26.8613101249889</x:v>
      </x:c>
      <x:c r="L543" t="s">
        <x:v>64</x:v>
      </x:c>
      <x:c r="M543" s="6">
        <x:v>1012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3352647</x:v>
      </x:c>
      <x:c r="B544" s="1">
        <x:v>43770.5091846875</x:v>
      </x:c>
      <x:c r="C544" s="6">
        <x:v>27.0997706916667</x:v>
      </x:c>
      <x:c r="D544" s="13" t="s">
        <x:v>68</x:v>
      </x:c>
      <x:c r="E544">
        <x:v>8</x:v>
      </x:c>
      <x:c r="F544" s="14" t="s">
        <x:v>63</x:v>
      </x:c>
      <x:c r="G544" s="15">
        <x:v>43770.3976507755</x:v>
      </x:c>
      <x:c r="H544" t="s">
        <x:v>69</x:v>
      </x:c>
      <x:c r="I544" s="6">
        <x:v>164.120867643056</x:v>
      </x:c>
      <x:c r="J544" t="s">
        <x:v>66</x:v>
      </x:c>
      <x:c r="K544" s="6">
        <x:v>26.8723142080971</x:v>
      </x:c>
      <x:c r="L544" t="s">
        <x:v>64</x:v>
      </x:c>
      <x:c r="M544" s="6">
        <x:v>1012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3352657</x:v>
      </x:c>
      <x:c r="B545" s="1">
        <x:v>43770.5092189815</x:v>
      </x:c>
      <x:c r="C545" s="6">
        <x:v>27.1491419533333</x:v>
      </x:c>
      <x:c r="D545" s="13" t="s">
        <x:v>68</x:v>
      </x:c>
      <x:c r="E545">
        <x:v>8</x:v>
      </x:c>
      <x:c r="F545" s="14" t="s">
        <x:v>63</x:v>
      </x:c>
      <x:c r="G545" s="15">
        <x:v>43770.3976507755</x:v>
      </x:c>
      <x:c r="H545" t="s">
        <x:v>69</x:v>
      </x:c>
      <x:c r="I545" s="6">
        <x:v>164.075943570363</x:v>
      </x:c>
      <x:c r="J545" t="s">
        <x:v>66</x:v>
      </x:c>
      <x:c r="K545" s="6">
        <x:v>26.8768240886452</x:v>
      </x:c>
      <x:c r="L545" t="s">
        <x:v>64</x:v>
      </x:c>
      <x:c r="M545" s="6">
        <x:v>1012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3352667</x:v>
      </x:c>
      <x:c r="B546" s="1">
        <x:v>43770.5092539005</x:v>
      </x:c>
      <x:c r="C546" s="6">
        <x:v>27.1993887333333</x:v>
      </x:c>
      <x:c r="D546" s="13" t="s">
        <x:v>68</x:v>
      </x:c>
      <x:c r="E546">
        <x:v>8</x:v>
      </x:c>
      <x:c r="F546" s="14" t="s">
        <x:v>63</x:v>
      </x:c>
      <x:c r="G546" s="15">
        <x:v>43770.3976507755</x:v>
      </x:c>
      <x:c r="H546" t="s">
        <x:v>69</x:v>
      </x:c>
      <x:c r="I546" s="6">
        <x:v>164.14941194372</x:v>
      </x:c>
      <x:c r="J546" t="s">
        <x:v>66</x:v>
      </x:c>
      <x:c r="K546" s="6">
        <x:v>26.8780567903827</x:v>
      </x:c>
      <x:c r="L546" t="s">
        <x:v>64</x:v>
      </x:c>
      <x:c r="M546" s="6">
        <x:v>1012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3352677</x:v>
      </x:c>
      <x:c r="B547" s="1">
        <x:v>43770.5092887731</x:v>
      </x:c>
      <x:c r="C547" s="6">
        <x:v>27.24961765</x:v>
      </x:c>
      <x:c r="D547" s="13" t="s">
        <x:v>68</x:v>
      </x:c>
      <x:c r="E547">
        <x:v>8</x:v>
      </x:c>
      <x:c r="F547" s="14" t="s">
        <x:v>63</x:v>
      </x:c>
      <x:c r="G547" s="15">
        <x:v>43770.3976507755</x:v>
      </x:c>
      <x:c r="H547" t="s">
        <x:v>69</x:v>
      </x:c>
      <x:c r="I547" s="6">
        <x:v>164.036986538598</x:v>
      </x:c>
      <x:c r="J547" t="s">
        <x:v>66</x:v>
      </x:c>
      <x:c r="K547" s="6">
        <x:v>26.876613627418</x:v>
      </x:c>
      <x:c r="L547" t="s">
        <x:v>64</x:v>
      </x:c>
      <x:c r="M547" s="6">
        <x:v>1012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3352687</x:v>
      </x:c>
      <x:c r="B548" s="1">
        <x:v>43770.5093230671</x:v>
      </x:c>
      <x:c r="C548" s="6">
        <x:v>27.2990297116667</x:v>
      </x:c>
      <x:c r="D548" s="13" t="s">
        <x:v>68</x:v>
      </x:c>
      <x:c r="E548">
        <x:v>8</x:v>
      </x:c>
      <x:c r="F548" s="14" t="s">
        <x:v>63</x:v>
      </x:c>
      <x:c r="G548" s="15">
        <x:v>43770.3976507755</x:v>
      </x:c>
      <x:c r="H548" t="s">
        <x:v>69</x:v>
      </x:c>
      <x:c r="I548" s="6">
        <x:v>164.305190442863</x:v>
      </x:c>
      <x:c r="J548" t="s">
        <x:v>66</x:v>
      </x:c>
      <x:c r="K548" s="6">
        <x:v>26.8571009224088</x:v>
      </x:c>
      <x:c r="L548" t="s">
        <x:v>64</x:v>
      </x:c>
      <x:c r="M548" s="6">
        <x:v>1012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3352697</x:v>
      </x:c>
      <x:c r="B549" s="1">
        <x:v>43770.5093577199</x:v>
      </x:c>
      <x:c r="C549" s="6">
        <x:v>27.348910615</x:v>
      </x:c>
      <x:c r="D549" s="13" t="s">
        <x:v>68</x:v>
      </x:c>
      <x:c r="E549">
        <x:v>8</x:v>
      </x:c>
      <x:c r="F549" s="14" t="s">
        <x:v>63</x:v>
      </x:c>
      <x:c r="G549" s="15">
        <x:v>43770.3976507755</x:v>
      </x:c>
      <x:c r="H549" t="s">
        <x:v>69</x:v>
      </x:c>
      <x:c r="I549" s="6">
        <x:v>164.130124986275</x:v>
      </x:c>
      <x:c r="J549" t="s">
        <x:v>66</x:v>
      </x:c>
      <x:c r="K549" s="6">
        <x:v>26.8560786882922</x:v>
      </x:c>
      <x:c r="L549" t="s">
        <x:v>64</x:v>
      </x:c>
      <x:c r="M549" s="6">
        <x:v>1012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3352707</x:v>
      </x:c>
      <x:c r="B550" s="1">
        <x:v>43770.5093924769</x:v>
      </x:c>
      <x:c r="C550" s="6">
        <x:v>27.3989922466667</x:v>
      </x:c>
      <x:c r="D550" s="13" t="s">
        <x:v>68</x:v>
      </x:c>
      <x:c r="E550">
        <x:v>8</x:v>
      </x:c>
      <x:c r="F550" s="14" t="s">
        <x:v>63</x:v>
      </x:c>
      <x:c r="G550" s="15">
        <x:v>43770.3976507755</x:v>
      </x:c>
      <x:c r="H550" t="s">
        <x:v>69</x:v>
      </x:c>
      <x:c r="I550" s="6">
        <x:v>164.060393090994</x:v>
      </x:c>
      <x:c r="J550" t="s">
        <x:v>66</x:v>
      </x:c>
      <x:c r="K550" s="6">
        <x:v>26.886926243058</x:v>
      </x:c>
      <x:c r="L550" t="s">
        <x:v>64</x:v>
      </x:c>
      <x:c r="M550" s="6">
        <x:v>1012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3352717</x:v>
      </x:c>
      <x:c r="B551" s="1">
        <x:v>43770.5094271643</x:v>
      </x:c>
      <x:c r="C551" s="6">
        <x:v>27.4489296116667</x:v>
      </x:c>
      <x:c r="D551" s="13" t="s">
        <x:v>68</x:v>
      </x:c>
      <x:c r="E551">
        <x:v>8</x:v>
      </x:c>
      <x:c r="F551" s="14" t="s">
        <x:v>63</x:v>
      </x:c>
      <x:c r="G551" s="15">
        <x:v>43770.3976507755</x:v>
      </x:c>
      <x:c r="H551" t="s">
        <x:v>69</x:v>
      </x:c>
      <x:c r="I551" s="6">
        <x:v>164.275525955762</x:v>
      </x:c>
      <x:c r="J551" t="s">
        <x:v>66</x:v>
      </x:c>
      <x:c r="K551" s="6">
        <x:v>26.8770345498856</x:v>
      </x:c>
      <x:c r="L551" t="s">
        <x:v>64</x:v>
      </x:c>
      <x:c r="M551" s="6">
        <x:v>1012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3352727</x:v>
      </x:c>
      <x:c r="B552" s="1">
        <x:v>43770.509462037</x:v>
      </x:c>
      <x:c r="C552" s="6">
        <x:v>27.49913799</x:v>
      </x:c>
      <x:c r="D552" s="13" t="s">
        <x:v>68</x:v>
      </x:c>
      <x:c r="E552">
        <x:v>8</x:v>
      </x:c>
      <x:c r="F552" s="14" t="s">
        <x:v>63</x:v>
      </x:c>
      <x:c r="G552" s="15">
        <x:v>43770.3976507755</x:v>
      </x:c>
      <x:c r="H552" t="s">
        <x:v>69</x:v>
      </x:c>
      <x:c r="I552" s="6">
        <x:v>164.162674883041</x:v>
      </x:c>
      <x:c r="J552" t="s">
        <x:v>66</x:v>
      </x:c>
      <x:c r="K552" s="6">
        <x:v>26.8756515191203</x:v>
      </x:c>
      <x:c r="L552" t="s">
        <x:v>64</x:v>
      </x:c>
      <x:c r="M552" s="6">
        <x:v>1012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3352737</x:v>
      </x:c>
      <x:c r="B553" s="1">
        <x:v>43770.5094967245</x:v>
      </x:c>
      <x:c r="C553" s="6">
        <x:v>27.5490965183333</x:v>
      </x:c>
      <x:c r="D553" s="13" t="s">
        <x:v>68</x:v>
      </x:c>
      <x:c r="E553">
        <x:v>8</x:v>
      </x:c>
      <x:c r="F553" s="14" t="s">
        <x:v>63</x:v>
      </x:c>
      <x:c r="G553" s="15">
        <x:v>43770.3976507755</x:v>
      </x:c>
      <x:c r="H553" t="s">
        <x:v>69</x:v>
      </x:c>
      <x:c r="I553" s="6">
        <x:v>164.247311620241</x:v>
      </x:c>
      <x:c r="J553" t="s">
        <x:v>66</x:v>
      </x:c>
      <x:c r="K553" s="6">
        <x:v>26.8785077789357</x:v>
      </x:c>
      <x:c r="L553" t="s">
        <x:v>64</x:v>
      </x:c>
      <x:c r="M553" s="6">
        <x:v>1012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3352747</x:v>
      </x:c>
      <x:c r="B554" s="1">
        <x:v>43770.5095314468</x:v>
      </x:c>
      <x:c r="C554" s="6">
        <x:v>27.599057585</x:v>
      </x:c>
      <x:c r="D554" s="13" t="s">
        <x:v>68</x:v>
      </x:c>
      <x:c r="E554">
        <x:v>8</x:v>
      </x:c>
      <x:c r="F554" s="14" t="s">
        <x:v>63</x:v>
      </x:c>
      <x:c r="G554" s="15">
        <x:v>43770.3976507755</x:v>
      </x:c>
      <x:c r="H554" t="s">
        <x:v>69</x:v>
      </x:c>
      <x:c r="I554" s="6">
        <x:v>164.311670667385</x:v>
      </x:c>
      <x:c r="J554" t="s">
        <x:v>66</x:v>
      </x:c>
      <x:c r="K554" s="6">
        <x:v>26.8595663118508</x:v>
      </x:c>
      <x:c r="L554" t="s">
        <x:v>64</x:v>
      </x:c>
      <x:c r="M554" s="6">
        <x:v>1012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3352757</x:v>
      </x:c>
      <x:c r="B555" s="1">
        <x:v>43770.509566169</x:v>
      </x:c>
      <x:c r="C555" s="6">
        <x:v>27.64909071</x:v>
      </x:c>
      <x:c r="D555" s="13" t="s">
        <x:v>68</x:v>
      </x:c>
      <x:c r="E555">
        <x:v>8</x:v>
      </x:c>
      <x:c r="F555" s="14" t="s">
        <x:v>63</x:v>
      </x:c>
      <x:c r="G555" s="15">
        <x:v>43770.3976507755</x:v>
      </x:c>
      <x:c r="H555" t="s">
        <x:v>69</x:v>
      </x:c>
      <x:c r="I555" s="6">
        <x:v>164.401066689878</x:v>
      </x:c>
      <x:c r="J555" t="s">
        <x:v>66</x:v>
      </x:c>
      <x:c r="K555" s="6">
        <x:v>26.872494603203</x:v>
      </x:c>
      <x:c r="L555" t="s">
        <x:v>64</x:v>
      </x:c>
      <x:c r="M555" s="6">
        <x:v>1012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3352767</x:v>
      </x:c>
      <x:c r="B556" s="1">
        <x:v>43770.5096009607</x:v>
      </x:c>
      <x:c r="C556" s="6">
        <x:v>27.6992096116667</x:v>
      </x:c>
      <x:c r="D556" s="13" t="s">
        <x:v>68</x:v>
      </x:c>
      <x:c r="E556">
        <x:v>8</x:v>
      </x:c>
      <x:c r="F556" s="14" t="s">
        <x:v>63</x:v>
      </x:c>
      <x:c r="G556" s="15">
        <x:v>43770.3976507755</x:v>
      </x:c>
      <x:c r="H556" t="s">
        <x:v>69</x:v>
      </x:c>
      <x:c r="I556" s="6">
        <x:v>164.411515677862</x:v>
      </x:c>
      <x:c r="J556" t="s">
        <x:v>66</x:v>
      </x:c>
      <x:c r="K556" s="6">
        <x:v>26.8669624910417</x:v>
      </x:c>
      <x:c r="L556" t="s">
        <x:v>64</x:v>
      </x:c>
      <x:c r="M556" s="6">
        <x:v>1012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3352777</x:v>
      </x:c>
      <x:c r="B557" s="1">
        <x:v>43770.5096361111</x:v>
      </x:c>
      <x:c r="C557" s="6">
        <x:v>27.7498151783333</x:v>
      </x:c>
      <x:c r="D557" s="13" t="s">
        <x:v>68</x:v>
      </x:c>
      <x:c r="E557">
        <x:v>8</x:v>
      </x:c>
      <x:c r="F557" s="14" t="s">
        <x:v>63</x:v>
      </x:c>
      <x:c r="G557" s="15">
        <x:v>43770.3976507755</x:v>
      </x:c>
      <x:c r="H557" t="s">
        <x:v>69</x:v>
      </x:c>
      <x:c r="I557" s="6">
        <x:v>164.459039723215</x:v>
      </x:c>
      <x:c r="J557" t="s">
        <x:v>66</x:v>
      </x:c>
      <x:c r="K557" s="6">
        <x:v>26.8656395960056</x:v>
      </x:c>
      <x:c r="L557" t="s">
        <x:v>64</x:v>
      </x:c>
      <x:c r="M557" s="6">
        <x:v>1012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3352787</x:v>
      </x:c>
      <x:c r="B558" s="1">
        <x:v>43770.5096707523</x:v>
      </x:c>
      <x:c r="C558" s="6">
        <x:v>27.79967397</x:v>
      </x:c>
      <x:c r="D558" s="13" t="s">
        <x:v>68</x:v>
      </x:c>
      <x:c r="E558">
        <x:v>8</x:v>
      </x:c>
      <x:c r="F558" s="14" t="s">
        <x:v>63</x:v>
      </x:c>
      <x:c r="G558" s="15">
        <x:v>43770.3976507755</x:v>
      </x:c>
      <x:c r="H558" t="s">
        <x:v>69</x:v>
      </x:c>
      <x:c r="I558" s="6">
        <x:v>164.442608640053</x:v>
      </x:c>
      <x:c r="J558" t="s">
        <x:v>66</x:v>
      </x:c>
      <x:c r="K558" s="6">
        <x:v>26.8722540763974</x:v>
      </x:c>
      <x:c r="L558" t="s">
        <x:v>64</x:v>
      </x:c>
      <x:c r="M558" s="6">
        <x:v>1012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3352797</x:v>
      </x:c>
      <x:c r="B559" s="1">
        <x:v>43770.5097051273</x:v>
      </x:c>
      <x:c r="C559" s="6">
        <x:v>27.8491728433333</x:v>
      </x:c>
      <x:c r="D559" s="13" t="s">
        <x:v>68</x:v>
      </x:c>
      <x:c r="E559">
        <x:v>8</x:v>
      </x:c>
      <x:c r="F559" s="14" t="s">
        <x:v>63</x:v>
      </x:c>
      <x:c r="G559" s="15">
        <x:v>43770.3976507755</x:v>
      </x:c>
      <x:c r="H559" t="s">
        <x:v>69</x:v>
      </x:c>
      <x:c r="I559" s="6">
        <x:v>164.652764037818</x:v>
      </x:c>
      <x:c r="J559" t="s">
        <x:v>66</x:v>
      </x:c>
      <x:c r="K559" s="6">
        <x:v>26.8560786882922</x:v>
      </x:c>
      <x:c r="L559" t="s">
        <x:v>64</x:v>
      </x:c>
      <x:c r="M559" s="6">
        <x:v>1012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3352807</x:v>
      </x:c>
      <x:c r="B560" s="1">
        <x:v>43770.5097399653</x:v>
      </x:c>
      <x:c r="C560" s="6">
        <x:v>27.8993624283333</x:v>
      </x:c>
      <x:c r="D560" s="13" t="s">
        <x:v>68</x:v>
      </x:c>
      <x:c r="E560">
        <x:v>8</x:v>
      </x:c>
      <x:c r="F560" s="14" t="s">
        <x:v>63</x:v>
      </x:c>
      <x:c r="G560" s="15">
        <x:v>43770.3976507755</x:v>
      </x:c>
      <x:c r="H560" t="s">
        <x:v>69</x:v>
      </x:c>
      <x:c r="I560" s="6">
        <x:v>164.42704694096</x:v>
      </x:c>
      <x:c r="J560" t="s">
        <x:v>66</x:v>
      </x:c>
      <x:c r="K560" s="6">
        <x:v>26.8859941977771</x:v>
      </x:c>
      <x:c r="L560" t="s">
        <x:v>64</x:v>
      </x:c>
      <x:c r="M560" s="6">
        <x:v>1012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3352817</x:v>
      </x:c>
      <x:c r="B561" s="1">
        <x:v>43770.5097747685</x:v>
      </x:c>
      <x:c r="C561" s="6">
        <x:v>27.9494819283333</x:v>
      </x:c>
      <x:c r="D561" s="13" t="s">
        <x:v>68</x:v>
      </x:c>
      <x:c r="E561">
        <x:v>8</x:v>
      </x:c>
      <x:c r="F561" s="14" t="s">
        <x:v>63</x:v>
      </x:c>
      <x:c r="G561" s="15">
        <x:v>43770.3976507755</x:v>
      </x:c>
      <x:c r="H561" t="s">
        <x:v>69</x:v>
      </x:c>
      <x:c r="I561" s="6">
        <x:v>164.562953513806</x:v>
      </x:c>
      <x:c r="J561" t="s">
        <x:v>66</x:v>
      </x:c>
      <x:c r="K561" s="6">
        <x:v>26.8650382802534</x:v>
      </x:c>
      <x:c r="L561" t="s">
        <x:v>64</x:v>
      </x:c>
      <x:c r="M561" s="6">
        <x:v>1012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3352827</x:v>
      </x:c>
      <x:c r="B562" s="1">
        <x:v>43770.5098094097</x:v>
      </x:c>
      <x:c r="C562" s="6">
        <x:v>27.9993680633333</x:v>
      </x:c>
      <x:c r="D562" s="13" t="s">
        <x:v>68</x:v>
      </x:c>
      <x:c r="E562">
        <x:v>8</x:v>
      </x:c>
      <x:c r="F562" s="14" t="s">
        <x:v>63</x:v>
      </x:c>
      <x:c r="G562" s="15">
        <x:v>43770.3976507755</x:v>
      </x:c>
      <x:c r="H562" t="s">
        <x:v>69</x:v>
      </x:c>
      <x:c r="I562" s="6">
        <x:v>164.70720766061</x:v>
      </x:c>
      <x:c r="J562" t="s">
        <x:v>66</x:v>
      </x:c>
      <x:c r="K562" s="6">
        <x:v>26.860799007251</x:v>
      </x:c>
      <x:c r="L562" t="s">
        <x:v>64</x:v>
      </x:c>
      <x:c r="M562" s="6">
        <x:v>1012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3352837</x:v>
      </x:c>
      <x:c r="B563" s="1">
        <x:v>43770.5098438657</x:v>
      </x:c>
      <x:c r="C563" s="6">
        <x:v>28.0489607266667</x:v>
      </x:c>
      <x:c r="D563" s="13" t="s">
        <x:v>68</x:v>
      </x:c>
      <x:c r="E563">
        <x:v>8</x:v>
      </x:c>
      <x:c r="F563" s="14" t="s">
        <x:v>63</x:v>
      </x:c>
      <x:c r="G563" s="15">
        <x:v>43770.3976507755</x:v>
      </x:c>
      <x:c r="H563" t="s">
        <x:v>69</x:v>
      </x:c>
      <x:c r="I563" s="6">
        <x:v>164.754905248183</x:v>
      </x:c>
      <x:c r="J563" t="s">
        <x:v>66</x:v>
      </x:c>
      <x:c r="K563" s="6">
        <x:v>26.877665933685</x:v>
      </x:c>
      <x:c r="L563" t="s">
        <x:v>64</x:v>
      </x:c>
      <x:c r="M563" s="6">
        <x:v>1012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3352847</x:v>
      </x:c>
      <x:c r="B564" s="1">
        <x:v>43770.5098789699</x:v>
      </x:c>
      <x:c r="C564" s="6">
        <x:v>28.0995144133333</x:v>
      </x:c>
      <x:c r="D564" s="13" t="s">
        <x:v>68</x:v>
      </x:c>
      <x:c r="E564">
        <x:v>8</x:v>
      </x:c>
      <x:c r="F564" s="14" t="s">
        <x:v>63</x:v>
      </x:c>
      <x:c r="G564" s="15">
        <x:v>43770.3976507755</x:v>
      </x:c>
      <x:c r="H564" t="s">
        <x:v>69</x:v>
      </x:c>
      <x:c r="I564" s="6">
        <x:v>164.865962819934</x:v>
      </x:c>
      <x:c r="J564" t="s">
        <x:v>66</x:v>
      </x:c>
      <x:c r="K564" s="6">
        <x:v>26.8648879513316</x:v>
      </x:c>
      <x:c r="L564" t="s">
        <x:v>64</x:v>
      </x:c>
      <x:c r="M564" s="6">
        <x:v>1012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3352857</x:v>
      </x:c>
      <x:c r="B565" s="1">
        <x:v>43770.5099132292</x:v>
      </x:c>
      <x:c r="C565" s="6">
        <x:v>28.1488807033333</x:v>
      </x:c>
      <x:c r="D565" s="13" t="s">
        <x:v>68</x:v>
      </x:c>
      <x:c r="E565">
        <x:v>8</x:v>
      </x:c>
      <x:c r="F565" s="14" t="s">
        <x:v>63</x:v>
      </x:c>
      <x:c r="G565" s="15">
        <x:v>43770.3976507755</x:v>
      </x:c>
      <x:c r="H565" t="s">
        <x:v>69</x:v>
      </x:c>
      <x:c r="I565" s="6">
        <x:v>164.945613292431</x:v>
      </x:c>
      <x:c r="J565" t="s">
        <x:v>66</x:v>
      </x:c>
      <x:c r="K565" s="6">
        <x:v>26.8577924338983</x:v>
      </x:c>
      <x:c r="L565" t="s">
        <x:v>64</x:v>
      </x:c>
      <x:c r="M565" s="6">
        <x:v>1012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3352867</x:v>
      </x:c>
      <x:c r="B566" s="1">
        <x:v>43770.5099480324</x:v>
      </x:c>
      <x:c r="C566" s="6">
        <x:v>28.19898749</x:v>
      </x:c>
      <x:c r="D566" s="13" t="s">
        <x:v>68</x:v>
      </x:c>
      <x:c r="E566">
        <x:v>8</x:v>
      </x:c>
      <x:c r="F566" s="14" t="s">
        <x:v>63</x:v>
      </x:c>
      <x:c r="G566" s="15">
        <x:v>43770.3976507755</x:v>
      </x:c>
      <x:c r="H566" t="s">
        <x:v>69</x:v>
      </x:c>
      <x:c r="I566" s="6">
        <x:v>165.038657694555</x:v>
      </x:c>
      <x:c r="J566" t="s">
        <x:v>66</x:v>
      </x:c>
      <x:c r="K566" s="6">
        <x:v>26.8519296236063</x:v>
      </x:c>
      <x:c r="L566" t="s">
        <x:v>64</x:v>
      </x:c>
      <x:c r="M566" s="6">
        <x:v>1012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3352877</x:v>
      </x:c>
      <x:c r="B567" s="1">
        <x:v>43770.5099826736</x:v>
      </x:c>
      <x:c r="C567" s="6">
        <x:v>28.248845295</x:v>
      </x:c>
      <x:c r="D567" s="13" t="s">
        <x:v>68</x:v>
      </x:c>
      <x:c r="E567">
        <x:v>8</x:v>
      </x:c>
      <x:c r="F567" s="14" t="s">
        <x:v>63</x:v>
      </x:c>
      <x:c r="G567" s="15">
        <x:v>43770.3976507755</x:v>
      </x:c>
      <x:c r="H567" t="s">
        <x:v>69</x:v>
      </x:c>
      <x:c r="I567" s="6">
        <x:v>165.002469494185</x:v>
      </x:c>
      <x:c r="J567" t="s">
        <x:v>66</x:v>
      </x:c>
      <x:c r="K567" s="6">
        <x:v>26.8548159289321</x:v>
      </x:c>
      <x:c r="L567" t="s">
        <x:v>64</x:v>
      </x:c>
      <x:c r="M567" s="6">
        <x:v>1012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3352887</x:v>
      </x:c>
      <x:c r="B568" s="1">
        <x:v>43770.5100173958</x:v>
      </x:c>
      <x:c r="C568" s="6">
        <x:v>28.2988675216667</x:v>
      </x:c>
      <x:c r="D568" s="13" t="s">
        <x:v>68</x:v>
      </x:c>
      <x:c r="E568">
        <x:v>8</x:v>
      </x:c>
      <x:c r="F568" s="14" t="s">
        <x:v>63</x:v>
      </x:c>
      <x:c r="G568" s="15">
        <x:v>43770.3976507755</x:v>
      </x:c>
      <x:c r="H568" t="s">
        <x:v>69</x:v>
      </x:c>
      <x:c r="I568" s="6">
        <x:v>164.920274878433</x:v>
      </x:c>
      <x:c r="J568" t="s">
        <x:v>66</x:v>
      </x:c>
      <x:c r="K568" s="6">
        <x:v>26.8587244713499</x:v>
      </x:c>
      <x:c r="L568" t="s">
        <x:v>64</x:v>
      </x:c>
      <x:c r="M568" s="6">
        <x:v>1012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3352897</x:v>
      </x:c>
      <x:c r="B569" s="1">
        <x:v>43770.5100521643</x:v>
      </x:c>
      <x:c r="C569" s="6">
        <x:v>28.34893096</x:v>
      </x:c>
      <x:c r="D569" s="13" t="s">
        <x:v>68</x:v>
      </x:c>
      <x:c r="E569">
        <x:v>8</x:v>
      </x:c>
      <x:c r="F569" s="14" t="s">
        <x:v>63</x:v>
      </x:c>
      <x:c r="G569" s="15">
        <x:v>43770.3976507755</x:v>
      </x:c>
      <x:c r="H569" t="s">
        <x:v>69</x:v>
      </x:c>
      <x:c r="I569" s="6">
        <x:v>164.818700604465</x:v>
      </x:c>
      <x:c r="J569" t="s">
        <x:v>66</x:v>
      </x:c>
      <x:c r="K569" s="6">
        <x:v>26.8770646157777</x:v>
      </x:c>
      <x:c r="L569" t="s">
        <x:v>64</x:v>
      </x:c>
      <x:c r="M569" s="6">
        <x:v>1012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3352907</x:v>
      </x:c>
      <x:c r="B570" s="1">
        <x:v>43770.5100871875</x:v>
      </x:c>
      <x:c r="C570" s="6">
        <x:v>28.399381065</x:v>
      </x:c>
      <x:c r="D570" s="13" t="s">
        <x:v>68</x:v>
      </x:c>
      <x:c r="E570">
        <x:v>8</x:v>
      </x:c>
      <x:c r="F570" s="14" t="s">
        <x:v>63</x:v>
      </x:c>
      <x:c r="G570" s="15">
        <x:v>43770.3976507755</x:v>
      </x:c>
      <x:c r="H570" t="s">
        <x:v>69</x:v>
      </x:c>
      <x:c r="I570" s="6">
        <x:v>164.901526697559</x:v>
      </x:c>
      <x:c r="J570" t="s">
        <x:v>66</x:v>
      </x:c>
      <x:c r="K570" s="6">
        <x:v>26.8766737591959</x:v>
      </x:c>
      <x:c r="L570" t="s">
        <x:v>64</x:v>
      </x:c>
      <x:c r="M570" s="6">
        <x:v>1012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3352917</x:v>
      </x:c>
      <x:c r="B571" s="1">
        <x:v>43770.5101217593</x:v>
      </x:c>
      <x:c r="C571" s="6">
        <x:v>28.44916543</x:v>
      </x:c>
      <x:c r="D571" s="13" t="s">
        <x:v>68</x:v>
      </x:c>
      <x:c r="E571">
        <x:v>8</x:v>
      </x:c>
      <x:c r="F571" s="14" t="s">
        <x:v>63</x:v>
      </x:c>
      <x:c r="G571" s="15">
        <x:v>43770.3976507755</x:v>
      </x:c>
      <x:c r="H571" t="s">
        <x:v>69</x:v>
      </x:c>
      <x:c r="I571" s="6">
        <x:v>164.855639114199</x:v>
      </x:c>
      <x:c r="J571" t="s">
        <x:v>66</x:v>
      </x:c>
      <x:c r="K571" s="6">
        <x:v>26.866752030433</x:v>
      </x:c>
      <x:c r="L571" t="s">
        <x:v>64</x:v>
      </x:c>
      <x:c r="M571" s="6">
        <x:v>1012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3352927</x:v>
      </x:c>
      <x:c r="B572" s="1">
        <x:v>43770.5101564815</x:v>
      </x:c>
      <x:c r="C572" s="6">
        <x:v>28.4991633016667</x:v>
      </x:c>
      <x:c r="D572" s="13" t="s">
        <x:v>68</x:v>
      </x:c>
      <x:c r="E572">
        <x:v>8</x:v>
      </x:c>
      <x:c r="F572" s="14" t="s">
        <x:v>63</x:v>
      </x:c>
      <x:c r="G572" s="15">
        <x:v>43770.3976507755</x:v>
      </x:c>
      <x:c r="H572" t="s">
        <x:v>69</x:v>
      </x:c>
      <x:c r="I572" s="6">
        <x:v>164.868370279667</x:v>
      </x:c>
      <x:c r="J572" t="s">
        <x:v>66</x:v>
      </x:c>
      <x:c r="K572" s="6">
        <x:v>26.8790188993698</x:v>
      </x:c>
      <x:c r="L572" t="s">
        <x:v>64</x:v>
      </x:c>
      <x:c r="M572" s="6">
        <x:v>1012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3352937</x:v>
      </x:c>
      <x:c r="B573" s="1">
        <x:v>43770.510191169</x:v>
      </x:c>
      <x:c r="C573" s="6">
        <x:v>28.5490966883333</x:v>
      </x:c>
      <x:c r="D573" s="13" t="s">
        <x:v>68</x:v>
      </x:c>
      <x:c r="E573">
        <x:v>8</x:v>
      </x:c>
      <x:c r="F573" s="14" t="s">
        <x:v>63</x:v>
      </x:c>
      <x:c r="G573" s="15">
        <x:v>43770.3976507755</x:v>
      </x:c>
      <x:c r="H573" t="s">
        <x:v>69</x:v>
      </x:c>
      <x:c r="I573" s="6">
        <x:v>165.046874740382</x:v>
      </x:c>
      <x:c r="J573" t="s">
        <x:v>66</x:v>
      </x:c>
      <x:c r="K573" s="6">
        <x:v>26.8613702564926</x:v>
      </x:c>
      <x:c r="L573" t="s">
        <x:v>64</x:v>
      </x:c>
      <x:c r="M573" s="6">
        <x:v>1012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3352947</x:v>
      </x:c>
      <x:c r="B574" s="1">
        <x:v>43770.5102261227</x:v>
      </x:c>
      <x:c r="C574" s="6">
        <x:v>28.5993839283333</x:v>
      </x:c>
      <x:c r="D574" s="13" t="s">
        <x:v>68</x:v>
      </x:c>
      <x:c r="E574">
        <x:v>8</x:v>
      </x:c>
      <x:c r="F574" s="14" t="s">
        <x:v>63</x:v>
      </x:c>
      <x:c r="G574" s="15">
        <x:v>43770.3976507755</x:v>
      </x:c>
      <x:c r="H574" t="s">
        <x:v>69</x:v>
      </x:c>
      <x:c r="I574" s="6">
        <x:v>165.056101605931</x:v>
      </x:c>
      <x:c r="J574" t="s">
        <x:v>66</x:v>
      </x:c>
      <x:c r="K574" s="6">
        <x:v>26.8706305209134</x:v>
      </x:c>
      <x:c r="L574" t="s">
        <x:v>64</x:v>
      </x:c>
      <x:c r="M574" s="6">
        <x:v>1012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3352957</x:v>
      </x:c>
      <x:c r="B575" s="1">
        <x:v>43770.5102606134</x:v>
      </x:c>
      <x:c r="C575" s="6">
        <x:v>28.6490989866667</x:v>
      </x:c>
      <x:c r="D575" s="13" t="s">
        <x:v>68</x:v>
      </x:c>
      <x:c r="E575">
        <x:v>8</x:v>
      </x:c>
      <x:c r="F575" s="14" t="s">
        <x:v>63</x:v>
      </x:c>
      <x:c r="G575" s="15">
        <x:v>43770.3976507755</x:v>
      </x:c>
      <x:c r="H575" t="s">
        <x:v>69</x:v>
      </x:c>
      <x:c r="I575" s="6">
        <x:v>165.180466372721</x:v>
      </x:c>
      <x:c r="J575" t="s">
        <x:v>66</x:v>
      </x:c>
      <x:c r="K575" s="6">
        <x:v>26.8700592700957</x:v>
      </x:c>
      <x:c r="L575" t="s">
        <x:v>64</x:v>
      </x:c>
      <x:c r="M575" s="6">
        <x:v>1012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3352967</x:v>
      </x:c>
      <x:c r="B576" s="1">
        <x:v>43770.5102955208</x:v>
      </x:c>
      <x:c r="C576" s="6">
        <x:v>28.6993401733333</x:v>
      </x:c>
      <x:c r="D576" s="13" t="s">
        <x:v>68</x:v>
      </x:c>
      <x:c r="E576">
        <x:v>8</x:v>
      </x:c>
      <x:c r="F576" s="14" t="s">
        <x:v>63</x:v>
      </x:c>
      <x:c r="G576" s="15">
        <x:v>43770.3976507755</x:v>
      </x:c>
      <x:c r="H576" t="s">
        <x:v>69</x:v>
      </x:c>
      <x:c r="I576" s="6">
        <x:v>165.168266653152</x:v>
      </x:c>
      <x:c r="J576" t="s">
        <x:v>66</x:v>
      </x:c>
      <x:c r="K576" s="6">
        <x:v>26.8686161105693</x:v>
      </x:c>
      <x:c r="L576" t="s">
        <x:v>64</x:v>
      </x:c>
      <x:c r="M576" s="6">
        <x:v>1012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3352977</x:v>
      </x:c>
      <x:c r="B577" s="1">
        <x:v>43770.5103299421</x:v>
      </x:c>
      <x:c r="C577" s="6">
        <x:v>28.74888722</x:v>
      </x:c>
      <x:c r="D577" s="13" t="s">
        <x:v>68</x:v>
      </x:c>
      <x:c r="E577">
        <x:v>8</x:v>
      </x:c>
      <x:c r="F577" s="14" t="s">
        <x:v>63</x:v>
      </x:c>
      <x:c r="G577" s="15">
        <x:v>43770.3976507755</x:v>
      </x:c>
      <x:c r="H577" t="s">
        <x:v>69</x:v>
      </x:c>
      <x:c r="I577" s="6">
        <x:v>165.175418769111</x:v>
      </x:c>
      <x:c r="J577" t="s">
        <x:v>66</x:v>
      </x:c>
      <x:c r="K577" s="6">
        <x:v>26.8636853202024</x:v>
      </x:c>
      <x:c r="L577" t="s">
        <x:v>64</x:v>
      </x:c>
      <x:c r="M577" s="6">
        <x:v>1012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3352987</x:v>
      </x:c>
      <x:c r="B578" s="1">
        <x:v>43770.5103646643</x:v>
      </x:c>
      <x:c r="C578" s="6">
        <x:v>28.7989299283333</x:v>
      </x:c>
      <x:c r="D578" s="13" t="s">
        <x:v>68</x:v>
      </x:c>
      <x:c r="E578">
        <x:v>8</x:v>
      </x:c>
      <x:c r="F578" s="14" t="s">
        <x:v>63</x:v>
      </x:c>
      <x:c r="G578" s="15">
        <x:v>43770.3976507755</x:v>
      </x:c>
      <x:c r="H578" t="s">
        <x:v>69</x:v>
      </x:c>
      <x:c r="I578" s="6">
        <x:v>165.261941508491</x:v>
      </x:c>
      <x:c r="J578" t="s">
        <x:v>66</x:v>
      </x:c>
      <x:c r="K578" s="6">
        <x:v>26.8626630840818</x:v>
      </x:c>
      <x:c r="L578" t="s">
        <x:v>64</x:v>
      </x:c>
      <x:c r="M578" s="6">
        <x:v>1012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3352997</x:v>
      </x:c>
      <x:c r="B579" s="1">
        <x:v>43770.510399456</x:v>
      </x:c>
      <x:c r="C579" s="6">
        <x:v>28.8490204616667</x:v>
      </x:c>
      <x:c r="D579" s="13" t="s">
        <x:v>68</x:v>
      </x:c>
      <x:c r="E579">
        <x:v>8</x:v>
      </x:c>
      <x:c r="F579" s="14" t="s">
        <x:v>63</x:v>
      </x:c>
      <x:c r="G579" s="15">
        <x:v>43770.3976507755</x:v>
      </x:c>
      <x:c r="H579" t="s">
        <x:v>69</x:v>
      </x:c>
      <x:c r="I579" s="6">
        <x:v>165.213595169258</x:v>
      </x:c>
      <x:c r="J579" t="s">
        <x:v>66</x:v>
      </x:c>
      <x:c r="K579" s="6">
        <x:v>26.8786581084678</x:v>
      </x:c>
      <x:c r="L579" t="s">
        <x:v>64</x:v>
      </x:c>
      <x:c r="M579" s="6">
        <x:v>1012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3353007</x:v>
      </x:c>
      <x:c r="B580" s="1">
        <x:v>43770.510434294</x:v>
      </x:c>
      <x:c r="C580" s="6">
        <x:v>28.8991710416667</x:v>
      </x:c>
      <x:c r="D580" s="13" t="s">
        <x:v>68</x:v>
      </x:c>
      <x:c r="E580">
        <x:v>8</x:v>
      </x:c>
      <x:c r="F580" s="14" t="s">
        <x:v>63</x:v>
      </x:c>
      <x:c r="G580" s="15">
        <x:v>43770.3976507755</x:v>
      </x:c>
      <x:c r="H580" t="s">
        <x:v>69</x:v>
      </x:c>
      <x:c r="I580" s="6">
        <x:v>165.265658103489</x:v>
      </x:c>
      <x:c r="J580" t="s">
        <x:v>66</x:v>
      </x:c>
      <x:c r="K580" s="6">
        <x:v>26.8692775586087</x:v>
      </x:c>
      <x:c r="L580" t="s">
        <x:v>64</x:v>
      </x:c>
      <x:c r="M580" s="6">
        <x:v>1012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3353017</x:v>
      </x:c>
      <x:c r="B581" s="1">
        <x:v>43770.5104691782</x:v>
      </x:c>
      <x:c r="C581" s="6">
        <x:v>28.9494274983333</x:v>
      </x:c>
      <x:c r="D581" s="13" t="s">
        <x:v>68</x:v>
      </x:c>
      <x:c r="E581">
        <x:v>8</x:v>
      </x:c>
      <x:c r="F581" s="14" t="s">
        <x:v>63</x:v>
      </x:c>
      <x:c r="G581" s="15">
        <x:v>43770.3976507755</x:v>
      </x:c>
      <x:c r="H581" t="s">
        <x:v>69</x:v>
      </x:c>
      <x:c r="I581" s="6">
        <x:v>165.335153500646</x:v>
      </x:c>
      <x:c r="J581" t="s">
        <x:v>66</x:v>
      </x:c>
      <x:c r="K581" s="6">
        <x:v>26.864046109496</x:v>
      </x:c>
      <x:c r="L581" t="s">
        <x:v>64</x:v>
      </x:c>
      <x:c r="M581" s="6">
        <x:v>1012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3353027</x:v>
      </x:c>
      <x:c r="B582" s="1">
        <x:v>43770.5105039005</x:v>
      </x:c>
      <x:c r="C582" s="6">
        <x:v>28.9994060983333</x:v>
      </x:c>
      <x:c r="D582" s="13" t="s">
        <x:v>68</x:v>
      </x:c>
      <x:c r="E582">
        <x:v>8</x:v>
      </x:c>
      <x:c r="F582" s="14" t="s">
        <x:v>63</x:v>
      </x:c>
      <x:c r="G582" s="15">
        <x:v>43770.3976507755</x:v>
      </x:c>
      <x:c r="H582" t="s">
        <x:v>69</x:v>
      </x:c>
      <x:c r="I582" s="6">
        <x:v>165.262536791689</x:v>
      </x:c>
      <x:c r="J582" t="s">
        <x:v>66</x:v>
      </x:c>
      <x:c r="K582" s="6">
        <x:v>26.8771247475638</x:v>
      </x:c>
      <x:c r="L582" t="s">
        <x:v>64</x:v>
      </x:c>
      <x:c r="M582" s="6">
        <x:v>1012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3353037</x:v>
      </x:c>
      <x:c r="B583" s="1">
        <x:v>43770.5105386227</x:v>
      </x:c>
      <x:c r="C583" s="6">
        <x:v>29.0494197</x:v>
      </x:c>
      <x:c r="D583" s="13" t="s">
        <x:v>68</x:v>
      </x:c>
      <x:c r="E583">
        <x:v>8</x:v>
      </x:c>
      <x:c r="F583" s="14" t="s">
        <x:v>63</x:v>
      </x:c>
      <x:c r="G583" s="15">
        <x:v>43770.3976507755</x:v>
      </x:c>
      <x:c r="H583" t="s">
        <x:v>69</x:v>
      </x:c>
      <x:c r="I583" s="6">
        <x:v>165.289934373125</x:v>
      </x:c>
      <x:c r="J583" t="s">
        <x:v>66</x:v>
      </x:c>
      <x:c r="K583" s="6">
        <x:v>26.8758319144049</x:v>
      </x:c>
      <x:c r="L583" t="s">
        <x:v>64</x:v>
      </x:c>
      <x:c r="M583" s="6">
        <x:v>1012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3353047</x:v>
      </x:c>
      <x:c r="B584" s="1">
        <x:v>43770.5105732639</x:v>
      </x:c>
      <x:c r="C584" s="6">
        <x:v>29.0993098</x:v>
      </x:c>
      <x:c r="D584" s="13" t="s">
        <x:v>68</x:v>
      </x:c>
      <x:c r="E584">
        <x:v>8</x:v>
      </x:c>
      <x:c r="F584" s="14" t="s">
        <x:v>63</x:v>
      </x:c>
      <x:c r="G584" s="15">
        <x:v>43770.3976507755</x:v>
      </x:c>
      <x:c r="H584" t="s">
        <x:v>69</x:v>
      </x:c>
      <x:c r="I584" s="6">
        <x:v>165.536159643944</x:v>
      </x:c>
      <x:c r="J584" t="s">
        <x:v>66</x:v>
      </x:c>
      <x:c r="K584" s="6">
        <x:v>26.8533727759591</x:v>
      </x:c>
      <x:c r="L584" t="s">
        <x:v>64</x:v>
      </x:c>
      <x:c r="M584" s="6">
        <x:v>1012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3353057</x:v>
      </x:c>
      <x:c r="B585" s="1">
        <x:v>43770.5106078356</x:v>
      </x:c>
      <x:c r="C585" s="6">
        <x:v>29.1490941466667</x:v>
      </x:c>
      <x:c r="D585" s="13" t="s">
        <x:v>68</x:v>
      </x:c>
      <x:c r="E585">
        <x:v>8</x:v>
      </x:c>
      <x:c r="F585" s="14" t="s">
        <x:v>63</x:v>
      </x:c>
      <x:c r="G585" s="15">
        <x:v>43770.3976507755</x:v>
      </x:c>
      <x:c r="H585" t="s">
        <x:v>69</x:v>
      </x:c>
      <x:c r="I585" s="6">
        <x:v>165.293748174366</x:v>
      </x:c>
      <x:c r="J585" t="s">
        <x:v>66</x:v>
      </x:c>
      <x:c r="K585" s="6">
        <x:v>26.8715024302423</x:v>
      </x:c>
      <x:c r="L585" t="s">
        <x:v>64</x:v>
      </x:c>
      <x:c r="M585" s="6">
        <x:v>1012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3353067</x:v>
      </x:c>
      <x:c r="B586" s="1">
        <x:v>43770.5106427083</x:v>
      </x:c>
      <x:c r="C586" s="6">
        <x:v>29.1993042933333</x:v>
      </x:c>
      <x:c r="D586" s="13" t="s">
        <x:v>68</x:v>
      </x:c>
      <x:c r="E586">
        <x:v>8</x:v>
      </x:c>
      <x:c r="F586" s="14" t="s">
        <x:v>63</x:v>
      </x:c>
      <x:c r="G586" s="15">
        <x:v>43770.3976507755</x:v>
      </x:c>
      <x:c r="H586" t="s">
        <x:v>69</x:v>
      </x:c>
      <x:c r="I586" s="6">
        <x:v>165.364758443081</x:v>
      </x:c>
      <x:c r="J586" t="s">
        <x:v>66</x:v>
      </x:c>
      <x:c r="K586" s="6">
        <x:v>26.8660003855098</x:v>
      </x:c>
      <x:c r="L586" t="s">
        <x:v>64</x:v>
      </x:c>
      <x:c r="M586" s="6">
        <x:v>1012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3353077</x:v>
      </x:c>
      <x:c r="B587" s="1">
        <x:v>43770.5106774306</x:v>
      </x:c>
      <x:c r="C587" s="6">
        <x:v>29.2492859183333</x:v>
      </x:c>
      <x:c r="D587" s="13" t="s">
        <x:v>68</x:v>
      </x:c>
      <x:c r="E587">
        <x:v>8</x:v>
      </x:c>
      <x:c r="F587" s="14" t="s">
        <x:v>63</x:v>
      </x:c>
      <x:c r="G587" s="15">
        <x:v>43770.3976507755</x:v>
      </x:c>
      <x:c r="H587" t="s">
        <x:v>69</x:v>
      </x:c>
      <x:c r="I587" s="6">
        <x:v>165.569569449047</x:v>
      </x:c>
      <x:c r="J587" t="s">
        <x:v>66</x:v>
      </x:c>
      <x:c r="K587" s="6">
        <x:v>26.8400837714912</x:v>
      </x:c>
      <x:c r="L587" t="s">
        <x:v>64</x:v>
      </x:c>
      <x:c r="M587" s="6">
        <x:v>1012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3353087</x:v>
      </x:c>
      <x:c r="B588" s="1">
        <x:v>43770.5107121528</x:v>
      </x:c>
      <x:c r="C588" s="6">
        <x:v>29.2992978583333</x:v>
      </x:c>
      <x:c r="D588" s="13" t="s">
        <x:v>68</x:v>
      </x:c>
      <x:c r="E588">
        <x:v>8</x:v>
      </x:c>
      <x:c r="F588" s="14" t="s">
        <x:v>63</x:v>
      </x:c>
      <x:c r="G588" s="15">
        <x:v>43770.3976507755</x:v>
      </x:c>
      <x:c r="H588" t="s">
        <x:v>69</x:v>
      </x:c>
      <x:c r="I588" s="6">
        <x:v>165.537232981623</x:v>
      </x:c>
      <x:c r="J588" t="s">
        <x:v>66</x:v>
      </x:c>
      <x:c r="K588" s="6">
        <x:v>26.8641062410488</x:v>
      </x:c>
      <x:c r="L588" t="s">
        <x:v>64</x:v>
      </x:c>
      <x:c r="M588" s="6">
        <x:v>1012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3353097</x:v>
      </x:c>
      <x:c r="B589" s="1">
        <x:v>43770.510746956</x:v>
      </x:c>
      <x:c r="C589" s="6">
        <x:v>29.349404975</x:v>
      </x:c>
      <x:c r="D589" s="13" t="s">
        <x:v>68</x:v>
      </x:c>
      <x:c r="E589">
        <x:v>8</x:v>
      </x:c>
      <x:c r="F589" s="14" t="s">
        <x:v>63</x:v>
      </x:c>
      <x:c r="G589" s="15">
        <x:v>43770.3976507755</x:v>
      </x:c>
      <x:c r="H589" t="s">
        <x:v>69</x:v>
      </x:c>
      <x:c r="I589" s="6">
        <x:v>165.446428293731</x:v>
      </x:c>
      <x:c r="J589" t="s">
        <x:v>66</x:v>
      </x:c>
      <x:c r="K589" s="6">
        <x:v>26.8731560520068</x:v>
      </x:c>
      <x:c r="L589" t="s">
        <x:v>64</x:v>
      </x:c>
      <x:c r="M589" s="6">
        <x:v>1012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3353107</x:v>
      </x:c>
      <x:c r="B590" s="1">
        <x:v>43770.5107816782</x:v>
      </x:c>
      <x:c r="C590" s="6">
        <x:v>29.3994423016667</x:v>
      </x:c>
      <x:c r="D590" s="13" t="s">
        <x:v>68</x:v>
      </x:c>
      <x:c r="E590">
        <x:v>8</x:v>
      </x:c>
      <x:c r="F590" s="14" t="s">
        <x:v>63</x:v>
      </x:c>
      <x:c r="G590" s="15">
        <x:v>43770.3976507755</x:v>
      </x:c>
      <x:c r="H590" t="s">
        <x:v>69</x:v>
      </x:c>
      <x:c r="I590" s="6">
        <x:v>165.435849970032</x:v>
      </x:c>
      <x:c r="J590" t="s">
        <x:v>66</x:v>
      </x:c>
      <x:c r="K590" s="6">
        <x:v>26.8677742677992</x:v>
      </x:c>
      <x:c r="L590" t="s">
        <x:v>64</x:v>
      </x:c>
      <x:c r="M590" s="6">
        <x:v>1012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3353117</x:v>
      </x:c>
      <x:c r="B591" s="1">
        <x:v>43770.5108160532</x:v>
      </x:c>
      <x:c r="C591" s="6">
        <x:v>29.4489445566667</x:v>
      </x:c>
      <x:c r="D591" s="13" t="s">
        <x:v>68</x:v>
      </x:c>
      <x:c r="E591">
        <x:v>8</x:v>
      </x:c>
      <x:c r="F591" s="14" t="s">
        <x:v>63</x:v>
      </x:c>
      <x:c r="G591" s="15">
        <x:v>43770.3976507755</x:v>
      </x:c>
      <x:c r="H591" t="s">
        <x:v>69</x:v>
      </x:c>
      <x:c r="I591" s="6">
        <x:v>165.584366675516</x:v>
      </x:c>
      <x:c r="J591" t="s">
        <x:v>66</x:v>
      </x:c>
      <x:c r="K591" s="6">
        <x:v>26.8519897549422</x:v>
      </x:c>
      <x:c r="L591" t="s">
        <x:v>64</x:v>
      </x:c>
      <x:c r="M591" s="6">
        <x:v>1012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3353127</x:v>
      </x:c>
      <x:c r="B592" s="1">
        <x:v>43770.5108508912</x:v>
      </x:c>
      <x:c r="C592" s="6">
        <x:v>29.4990898166667</x:v>
      </x:c>
      <x:c r="D592" s="13" t="s">
        <x:v>68</x:v>
      </x:c>
      <x:c r="E592">
        <x:v>8</x:v>
      </x:c>
      <x:c r="F592" s="14" t="s">
        <x:v>63</x:v>
      </x:c>
      <x:c r="G592" s="15">
        <x:v>43770.3976507755</x:v>
      </x:c>
      <x:c r="H592" t="s">
        <x:v>69</x:v>
      </x:c>
      <x:c r="I592" s="6">
        <x:v>165.674063619476</x:v>
      </x:c>
      <x:c r="J592" t="s">
        <x:v>66</x:v>
      </x:c>
      <x:c r="K592" s="6">
        <x:v>26.8650082144686</x:v>
      </x:c>
      <x:c r="L592" t="s">
        <x:v>64</x:v>
      </x:c>
      <x:c r="M592" s="6">
        <x:v>1012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3353137</x:v>
      </x:c>
      <x:c r="B593" s="1">
        <x:v>43770.5108860301</x:v>
      </x:c>
      <x:c r="C593" s="6">
        <x:v>29.5496835916667</x:v>
      </x:c>
      <x:c r="D593" s="13" t="s">
        <x:v>68</x:v>
      </x:c>
      <x:c r="E593">
        <x:v>8</x:v>
      </x:c>
      <x:c r="F593" s="14" t="s">
        <x:v>63</x:v>
      </x:c>
      <x:c r="G593" s="15">
        <x:v>43770.3976507755</x:v>
      </x:c>
      <x:c r="H593" t="s">
        <x:v>69</x:v>
      </x:c>
      <x:c r="I593" s="6">
        <x:v>165.663779406597</x:v>
      </x:c>
      <x:c r="J593" t="s">
        <x:v>66</x:v>
      </x:c>
      <x:c r="K593" s="6">
        <x:v>26.855928359772</x:v>
      </x:c>
      <x:c r="L593" t="s">
        <x:v>64</x:v>
      </x:c>
      <x:c r="M593" s="6">
        <x:v>1012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3353147</x:v>
      </x:c>
      <x:c r="B594" s="1">
        <x:v>43770.5109206019</x:v>
      </x:c>
      <x:c r="C594" s="6">
        <x:v>29.5994778466667</x:v>
      </x:c>
      <x:c r="D594" s="13" t="s">
        <x:v>68</x:v>
      </x:c>
      <x:c r="E594">
        <x:v>8</x:v>
      </x:c>
      <x:c r="F594" s="14" t="s">
        <x:v>63</x:v>
      </x:c>
      <x:c r="G594" s="15">
        <x:v>43770.3976507755</x:v>
      </x:c>
      <x:c r="H594" t="s">
        <x:v>69</x:v>
      </x:c>
      <x:c r="I594" s="6">
        <x:v>165.724580796008</x:v>
      </x:c>
      <x:c r="J594" t="s">
        <x:v>66</x:v>
      </x:c>
      <x:c r="K594" s="6">
        <x:v>26.8522904116367</x:v>
      </x:c>
      <x:c r="L594" t="s">
        <x:v>64</x:v>
      </x:c>
      <x:c r="M594" s="6">
        <x:v>1012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3353157</x:v>
      </x:c>
      <x:c r="B595" s="1">
        <x:v>43770.5109552893</x:v>
      </x:c>
      <x:c r="C595" s="6">
        <x:v>29.64939847</x:v>
      </x:c>
      <x:c r="D595" s="13" t="s">
        <x:v>68</x:v>
      </x:c>
      <x:c r="E595">
        <x:v>8</x:v>
      </x:c>
      <x:c r="F595" s="14" t="s">
        <x:v>63</x:v>
      </x:c>
      <x:c r="G595" s="15">
        <x:v>43770.3976507755</x:v>
      </x:c>
      <x:c r="H595" t="s">
        <x:v>69</x:v>
      </x:c>
      <x:c r="I595" s="6">
        <x:v>165.68633491411</x:v>
      </x:c>
      <x:c r="J595" t="s">
        <x:v>66</x:v>
      </x:c>
      <x:c r="K595" s="6">
        <x:v>26.8700893359255</x:v>
      </x:c>
      <x:c r="L595" t="s">
        <x:v>64</x:v>
      </x:c>
      <x:c r="M595" s="6">
        <x:v>1012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3353167</x:v>
      </x:c>
      <x:c r="B596" s="1">
        <x:v>43770.5109901273</x:v>
      </x:c>
      <x:c r="C596" s="6">
        <x:v>29.69960066</x:v>
      </x:c>
      <x:c r="D596" s="13" t="s">
        <x:v>68</x:v>
      </x:c>
      <x:c r="E596">
        <x:v>8</x:v>
      </x:c>
      <x:c r="F596" s="14" t="s">
        <x:v>63</x:v>
      </x:c>
      <x:c r="G596" s="15">
        <x:v>43770.3976507755</x:v>
      </x:c>
      <x:c r="H596" t="s">
        <x:v>69</x:v>
      </x:c>
      <x:c r="I596" s="6">
        <x:v>165.624852381286</x:v>
      </x:c>
      <x:c r="J596" t="s">
        <x:v>66</x:v>
      </x:c>
      <x:c r="K596" s="6">
        <x:v>26.8702095992489</x:v>
      </x:c>
      <x:c r="L596" t="s">
        <x:v>64</x:v>
      </x:c>
      <x:c r="M596" s="6">
        <x:v>1012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3353177</x:v>
      </x:c>
      <x:c r="B597" s="1">
        <x:v>43770.5110243403</x:v>
      </x:c>
      <x:c r="C597" s="6">
        <x:v>29.7488405166667</x:v>
      </x:c>
      <x:c r="D597" s="13" t="s">
        <x:v>68</x:v>
      </x:c>
      <x:c r="E597">
        <x:v>8</x:v>
      </x:c>
      <x:c r="F597" s="14" t="s">
        <x:v>63</x:v>
      </x:c>
      <x:c r="G597" s="15">
        <x:v>43770.3976507755</x:v>
      </x:c>
      <x:c r="H597" t="s">
        <x:v>69</x:v>
      </x:c>
      <x:c r="I597" s="6">
        <x:v>165.70555051263</x:v>
      </x:c>
      <x:c r="J597" t="s">
        <x:v>66</x:v>
      </x:c>
      <x:c r="K597" s="6">
        <x:v>26.8629938074987</x:v>
      </x:c>
      <x:c r="L597" t="s">
        <x:v>64</x:v>
      </x:c>
      <x:c r="M597" s="6">
        <x:v>1012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3353187</x:v>
      </x:c>
      <x:c r="B598" s="1">
        <x:v>43770.5110591782</x:v>
      </x:c>
      <x:c r="C598" s="6">
        <x:v>29.79903953</x:v>
      </x:c>
      <x:c r="D598" s="13" t="s">
        <x:v>68</x:v>
      </x:c>
      <x:c r="E598">
        <x:v>8</x:v>
      </x:c>
      <x:c r="F598" s="14" t="s">
        <x:v>63</x:v>
      </x:c>
      <x:c r="G598" s="15">
        <x:v>43770.3976507755</x:v>
      </x:c>
      <x:c r="H598" t="s">
        <x:v>69</x:v>
      </x:c>
      <x:c r="I598" s="6">
        <x:v>165.67807937176</x:v>
      </x:c>
      <x:c r="J598" t="s">
        <x:v>66</x:v>
      </x:c>
      <x:c r="K598" s="6">
        <x:v>26.8642866357136</x:v>
      </x:c>
      <x:c r="L598" t="s">
        <x:v>64</x:v>
      </x:c>
      <x:c r="M598" s="6">
        <x:v>1012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3353197</x:v>
      </x:c>
      <x:c r="B599" s="1">
        <x:v>43770.5110939468</x:v>
      </x:c>
      <x:c r="C599" s="6">
        <x:v>29.8490565516667</x:v>
      </x:c>
      <x:c r="D599" s="13" t="s">
        <x:v>68</x:v>
      </x:c>
      <x:c r="E599">
        <x:v>8</x:v>
      </x:c>
      <x:c r="F599" s="14" t="s">
        <x:v>63</x:v>
      </x:c>
      <x:c r="G599" s="15">
        <x:v>43770.3976507755</x:v>
      </x:c>
      <x:c r="H599" t="s">
        <x:v>69</x:v>
      </x:c>
      <x:c r="I599" s="6">
        <x:v>165.661628978555</x:v>
      </x:c>
      <x:c r="J599" t="s">
        <x:v>66</x:v>
      </x:c>
      <x:c r="K599" s="6">
        <x:v>26.8599571664408</x:v>
      </x:c>
      <x:c r="L599" t="s">
        <x:v>64</x:v>
      </x:c>
      <x:c r="M599" s="6">
        <x:v>1012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3353207</x:v>
      </x:c>
      <x:c r="B600" s="1">
        <x:v>43770.5111285532</x:v>
      </x:c>
      <x:c r="C600" s="6">
        <x:v>29.8989460883333</x:v>
      </x:c>
      <x:c r="D600" s="13" t="s">
        <x:v>68</x:v>
      </x:c>
      <x:c r="E600">
        <x:v>8</x:v>
      </x:c>
      <x:c r="F600" s="14" t="s">
        <x:v>63</x:v>
      </x:c>
      <x:c r="G600" s="15">
        <x:v>43770.3976507755</x:v>
      </x:c>
      <x:c r="H600" t="s">
        <x:v>69</x:v>
      </x:c>
      <x:c r="I600" s="6">
        <x:v>165.761628046853</x:v>
      </x:c>
      <x:c r="J600" t="s">
        <x:v>66</x:v>
      </x:c>
      <x:c r="K600" s="6">
        <x:v>26.8529217907821</x:v>
      </x:c>
      <x:c r="L600" t="s">
        <x:v>64</x:v>
      </x:c>
      <x:c r="M600" s="6">
        <x:v>1012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3353217</x:v>
      </x:c>
      <x:c r="B601" s="1">
        <x:v>43770.5111636574</x:v>
      </x:c>
      <x:c r="C601" s="6">
        <x:v>29.9494657266667</x:v>
      </x:c>
      <x:c r="D601" s="13" t="s">
        <x:v>68</x:v>
      </x:c>
      <x:c r="E601">
        <x:v>8</x:v>
      </x:c>
      <x:c r="F601" s="14" t="s">
        <x:v>63</x:v>
      </x:c>
      <x:c r="G601" s="15">
        <x:v>43770.3976507755</x:v>
      </x:c>
      <x:c r="H601" t="s">
        <x:v>69</x:v>
      </x:c>
      <x:c r="I601" s="6">
        <x:v>165.757445566317</x:v>
      </x:c>
      <x:c r="J601" t="s">
        <x:v>66</x:v>
      </x:c>
      <x:c r="K601" s="6">
        <x:v>26.8755312556018</x:v>
      </x:c>
      <x:c r="L601" t="s">
        <x:v>64</x:v>
      </x:c>
      <x:c r="M601" s="6">
        <x:v>1012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3353227</x:v>
      </x:c>
      <x:c r="B602" s="1">
        <x:v>43770.5111983796</x:v>
      </x:c>
      <x:c r="C602" s="6">
        <x:v>29.9994899916667</x:v>
      </x:c>
      <x:c r="D602" s="13" t="s">
        <x:v>68</x:v>
      </x:c>
      <x:c r="E602">
        <x:v>8</x:v>
      </x:c>
      <x:c r="F602" s="14" t="s">
        <x:v>63</x:v>
      </x:c>
      <x:c r="G602" s="15">
        <x:v>43770.3976507755</x:v>
      </x:c>
      <x:c r="H602" t="s">
        <x:v>69</x:v>
      </x:c>
      <x:c r="I602" s="6">
        <x:v>165.823503905983</x:v>
      </x:c>
      <x:c r="J602" t="s">
        <x:v>66</x:v>
      </x:c>
      <x:c r="K602" s="6">
        <x:v>26.8745992134845</x:v>
      </x:c>
      <x:c r="L602" t="s">
        <x:v>64</x:v>
      </x:c>
      <x:c r="M602" s="6">
        <x:v>1012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3353237</x:v>
      </x:c>
      <x:c r="B603" s="1">
        <x:v>43770.5112330208</x:v>
      </x:c>
      <x:c r="C603" s="6">
        <x:v>30.0493771883333</x:v>
      </x:c>
      <x:c r="D603" s="13" t="s">
        <x:v>68</x:v>
      </x:c>
      <x:c r="E603">
        <x:v>8</x:v>
      </x:c>
      <x:c r="F603" s="14" t="s">
        <x:v>63</x:v>
      </x:c>
      <x:c r="G603" s="15">
        <x:v>43770.3976507755</x:v>
      </x:c>
      <x:c r="H603" t="s">
        <x:v>69</x:v>
      </x:c>
      <x:c r="I603" s="6">
        <x:v>165.874083412352</x:v>
      </x:c>
      <x:c r="J603" t="s">
        <x:v>66</x:v>
      </x:c>
      <x:c r="K603" s="6">
        <x:v>26.8655193328468</x:v>
      </x:c>
      <x:c r="L603" t="s">
        <x:v>64</x:v>
      </x:c>
      <x:c r="M603" s="6">
        <x:v>1012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3353247</x:v>
      </x:c>
      <x:c r="B604" s="1">
        <x:v>43770.5112677893</x:v>
      </x:c>
      <x:c r="C604" s="6">
        <x:v>30.09941083</x:v>
      </x:c>
      <x:c r="D604" s="13" t="s">
        <x:v>68</x:v>
      </x:c>
      <x:c r="E604">
        <x:v>8</x:v>
      </x:c>
      <x:c r="F604" s="14" t="s">
        <x:v>63</x:v>
      </x:c>
      <x:c r="G604" s="15">
        <x:v>43770.3976507755</x:v>
      </x:c>
      <x:c r="H604" t="s">
        <x:v>69</x:v>
      </x:c>
      <x:c r="I604" s="6">
        <x:v>165.820200543685</x:v>
      </x:c>
      <x:c r="J604" t="s">
        <x:v>66</x:v>
      </x:c>
      <x:c r="K604" s="6">
        <x:v>26.860618612774</x:v>
      </x:c>
      <x:c r="L604" t="s">
        <x:v>64</x:v>
      </x:c>
      <x:c r="M604" s="6">
        <x:v>1012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3353257</x:v>
      </x:c>
      <x:c r="B605" s="1">
        <x:v>43770.5113021181</x:v>
      </x:c>
      <x:c r="C605" s="6">
        <x:v>30.1488734133333</x:v>
      </x:c>
      <x:c r="D605" s="13" t="s">
        <x:v>68</x:v>
      </x:c>
      <x:c r="E605">
        <x:v>8</x:v>
      </x:c>
      <x:c r="F605" s="14" t="s">
        <x:v>63</x:v>
      </x:c>
      <x:c r="G605" s="15">
        <x:v>43770.3976507755</x:v>
      </x:c>
      <x:c r="H605" t="s">
        <x:v>69</x:v>
      </x:c>
      <x:c r="I605" s="6">
        <x:v>165.900219008683</x:v>
      </x:c>
      <x:c r="J605" t="s">
        <x:v>66</x:v>
      </x:c>
      <x:c r="K605" s="6">
        <x:v>26.8608290729985</x:v>
      </x:c>
      <x:c r="L605" t="s">
        <x:v>64</x:v>
      </x:c>
      <x:c r="M605" s="6">
        <x:v>1012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3353267</x:v>
      </x:c>
      <x:c r="B606" s="1">
        <x:v>43770.5113368866</x:v>
      </x:c>
      <x:c r="C606" s="6">
        <x:v>30.1988836483333</x:v>
      </x:c>
      <x:c r="D606" s="13" t="s">
        <x:v>68</x:v>
      </x:c>
      <x:c r="E606">
        <x:v>8</x:v>
      </x:c>
      <x:c r="F606" s="14" t="s">
        <x:v>63</x:v>
      </x:c>
      <x:c r="G606" s="15">
        <x:v>43770.3976507755</x:v>
      </x:c>
      <x:c r="H606" t="s">
        <x:v>69</x:v>
      </x:c>
      <x:c r="I606" s="6">
        <x:v>165.93130891745</x:v>
      </x:c>
      <x:c r="J606" t="s">
        <x:v>66</x:v>
      </x:c>
      <x:c r="K606" s="6">
        <x:v>26.866180780276</x:v>
      </x:c>
      <x:c r="L606" t="s">
        <x:v>64</x:v>
      </x:c>
      <x:c r="M606" s="6">
        <x:v>1012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3353277</x:v>
      </x:c>
      <x:c r="B607" s="1">
        <x:v>43770.5113716435</x:v>
      </x:c>
      <x:c r="C607" s="6">
        <x:v>30.2489908366667</x:v>
      </x:c>
      <x:c r="D607" s="13" t="s">
        <x:v>68</x:v>
      </x:c>
      <x:c r="E607">
        <x:v>8</x:v>
      </x:c>
      <x:c r="F607" s="14" t="s">
        <x:v>63</x:v>
      </x:c>
      <x:c r="G607" s="15">
        <x:v>43770.3976507755</x:v>
      </x:c>
      <x:c r="H607" t="s">
        <x:v>69</x:v>
      </x:c>
      <x:c r="I607" s="6">
        <x:v>165.88815571164</x:v>
      </x:c>
      <x:c r="J607" t="s">
        <x:v>66</x:v>
      </x:c>
      <x:c r="K607" s="6">
        <x:v>26.8629938074987</x:v>
      </x:c>
      <x:c r="L607" t="s">
        <x:v>64</x:v>
      </x:c>
      <x:c r="M607" s="6">
        <x:v>1012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3353287</x:v>
      </x:c>
      <x:c r="B608" s="1">
        <x:v>43770.5114070255</x:v>
      </x:c>
      <x:c r="C608" s="6">
        <x:v>30.2998871433333</x:v>
      </x:c>
      <x:c r="D608" s="13" t="s">
        <x:v>68</x:v>
      </x:c>
      <x:c r="E608">
        <x:v>8</x:v>
      </x:c>
      <x:c r="F608" s="14" t="s">
        <x:v>63</x:v>
      </x:c>
      <x:c r="G608" s="15">
        <x:v>43770.3976507755</x:v>
      </x:c>
      <x:c r="H608" t="s">
        <x:v>69</x:v>
      </x:c>
      <x:c r="I608" s="6">
        <x:v>165.944276786526</x:v>
      </x:c>
      <x:c r="J608" t="s">
        <x:v>66</x:v>
      </x:c>
      <x:c r="K608" s="6">
        <x:v>26.8711416401479</x:v>
      </x:c>
      <x:c r="L608" t="s">
        <x:v>64</x:v>
      </x:c>
      <x:c r="M608" s="6">
        <x:v>1012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3353297</x:v>
      </x:c>
      <x:c r="B609" s="1">
        <x:v>43770.5114414352</x:v>
      </x:c>
      <x:c r="C609" s="6">
        <x:v>30.3494803116667</x:v>
      </x:c>
      <x:c r="D609" s="13" t="s">
        <x:v>68</x:v>
      </x:c>
      <x:c r="E609">
        <x:v>8</x:v>
      </x:c>
      <x:c r="F609" s="14" t="s">
        <x:v>63</x:v>
      </x:c>
      <x:c r="G609" s="15">
        <x:v>43770.3976507755</x:v>
      </x:c>
      <x:c r="H609" t="s">
        <x:v>69</x:v>
      </x:c>
      <x:c r="I609" s="6">
        <x:v>165.95966268744</x:v>
      </x:c>
      <x:c r="J609" t="s">
        <x:v>66</x:v>
      </x:c>
      <x:c r="K609" s="6">
        <x:v>26.8647376224171</x:v>
      </x:c>
      <x:c r="L609" t="s">
        <x:v>64</x:v>
      </x:c>
      <x:c r="M609" s="6">
        <x:v>1012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3353307</x:v>
      </x:c>
      <x:c r="B610" s="1">
        <x:v>43770.5114757755</x:v>
      </x:c>
      <x:c r="C610" s="6">
        <x:v>30.398913215</x:v>
      </x:c>
      <x:c r="D610" s="13" t="s">
        <x:v>68</x:v>
      </x:c>
      <x:c r="E610">
        <x:v>8</x:v>
      </x:c>
      <x:c r="F610" s="14" t="s">
        <x:v>63</x:v>
      </x:c>
      <x:c r="G610" s="15">
        <x:v>43770.3976507755</x:v>
      </x:c>
      <x:c r="H610" t="s">
        <x:v>69</x:v>
      </x:c>
      <x:c r="I610" s="6">
        <x:v>166.041677171512</x:v>
      </x:c>
      <x:c r="J610" t="s">
        <x:v>66</x:v>
      </x:c>
      <x:c r="K610" s="6">
        <x:v>26.8536734327777</x:v>
      </x:c>
      <x:c r="L610" t="s">
        <x:v>64</x:v>
      </x:c>
      <x:c r="M610" s="6">
        <x:v>1012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3353317</x:v>
      </x:c>
      <x:c r="B611" s="1">
        <x:v>43770.5115104977</x:v>
      </x:c>
      <x:c r="C611" s="6">
        <x:v>30.4489479416667</x:v>
      </x:c>
      <x:c r="D611" s="13" t="s">
        <x:v>68</x:v>
      </x:c>
      <x:c r="E611">
        <x:v>8</x:v>
      </x:c>
      <x:c r="F611" s="14" t="s">
        <x:v>63</x:v>
      </x:c>
      <x:c r="G611" s="15">
        <x:v>43770.3976507755</x:v>
      </x:c>
      <x:c r="H611" t="s">
        <x:v>69</x:v>
      </x:c>
      <x:c r="I611" s="6">
        <x:v>166.119767868356</x:v>
      </x:c>
      <x:c r="J611" t="s">
        <x:v>66</x:v>
      </x:c>
      <x:c r="K611" s="6">
        <x:v>26.8506067344952</x:v>
      </x:c>
      <x:c r="L611" t="s">
        <x:v>64</x:v>
      </x:c>
      <x:c r="M611" s="6">
        <x:v>1012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3353327</x:v>
      </x:c>
      <x:c r="B612" s="1">
        <x:v>43770.5115451736</x:v>
      </x:c>
      <x:c r="C612" s="6">
        <x:v>30.498850115</x:v>
      </x:c>
      <x:c r="D612" s="13" t="s">
        <x:v>68</x:v>
      </x:c>
      <x:c r="E612">
        <x:v>8</x:v>
      </x:c>
      <x:c r="F612" s="14" t="s">
        <x:v>63</x:v>
      </x:c>
      <x:c r="G612" s="15">
        <x:v>43770.3976507755</x:v>
      </x:c>
      <x:c r="H612" t="s">
        <x:v>69</x:v>
      </x:c>
      <x:c r="I612" s="6">
        <x:v>165.974186689411</x:v>
      </x:c>
      <x:c r="J612" t="s">
        <x:v>66</x:v>
      </x:c>
      <x:c r="K612" s="6">
        <x:v>26.854845994626</x:v>
      </x:c>
      <x:c r="L612" t="s">
        <x:v>64</x:v>
      </x:c>
      <x:c r="M612" s="6">
        <x:v>1012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3353337</x:v>
      </x:c>
      <x:c r="B613" s="1">
        <x:v>43770.5115799421</x:v>
      </x:c>
      <x:c r="C613" s="6">
        <x:v>30.5488986266667</x:v>
      </x:c>
      <x:c r="D613" s="13" t="s">
        <x:v>68</x:v>
      </x:c>
      <x:c r="E613">
        <x:v>8</x:v>
      </x:c>
      <x:c r="F613" s="14" t="s">
        <x:v>63</x:v>
      </x:c>
      <x:c r="G613" s="15">
        <x:v>43770.3976507755</x:v>
      </x:c>
      <x:c r="H613" t="s">
        <x:v>69</x:v>
      </x:c>
      <x:c r="I613" s="6">
        <x:v>166.257563756817</x:v>
      </x:c>
      <x:c r="J613" t="s">
        <x:v>66</x:v>
      </x:c>
      <x:c r="K613" s="6">
        <x:v>26.8441426247418</x:v>
      </x:c>
      <x:c r="L613" t="s">
        <x:v>64</x:v>
      </x:c>
      <x:c r="M613" s="6">
        <x:v>1012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3353347</x:v>
      </x:c>
      <x:c r="B614" s="1">
        <x:v>43770.5116149306</x:v>
      </x:c>
      <x:c r="C614" s="6">
        <x:v>30.599294275</x:v>
      </x:c>
      <x:c r="D614" s="13" t="s">
        <x:v>68</x:v>
      </x:c>
      <x:c r="E614">
        <x:v>8</x:v>
      </x:c>
      <x:c r="F614" s="14" t="s">
        <x:v>63</x:v>
      </x:c>
      <x:c r="G614" s="15">
        <x:v>43770.3976507755</x:v>
      </x:c>
      <x:c r="H614" t="s">
        <x:v>69</x:v>
      </x:c>
      <x:c r="I614" s="6">
        <x:v>166.134898757873</x:v>
      </x:c>
      <x:c r="J614" t="s">
        <x:v>66</x:v>
      </x:c>
      <x:c r="K614" s="6">
        <x:v>26.8515387699508</x:v>
      </x:c>
      <x:c r="L614" t="s">
        <x:v>64</x:v>
      </x:c>
      <x:c r="M614" s="6">
        <x:v>1012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3353357</x:v>
      </x:c>
      <x:c r="B615" s="1">
        <x:v>43770.5116497338</x:v>
      </x:c>
      <x:c r="C615" s="6">
        <x:v>30.6494301166667</x:v>
      </x:c>
      <x:c r="D615" s="13" t="s">
        <x:v>68</x:v>
      </x:c>
      <x:c r="E615">
        <x:v>8</x:v>
      </x:c>
      <x:c r="F615" s="14" t="s">
        <x:v>63</x:v>
      </x:c>
      <x:c r="G615" s="15">
        <x:v>43770.3976507755</x:v>
      </x:c>
      <x:c r="H615" t="s">
        <x:v>69</x:v>
      </x:c>
      <x:c r="I615" s="6">
        <x:v>166.234625151433</x:v>
      </x:c>
      <x:c r="J615" t="s">
        <x:v>66</x:v>
      </x:c>
      <x:c r="K615" s="6">
        <x:v>26.8737573692133</x:v>
      </x:c>
      <x:c r="L615" t="s">
        <x:v>64</x:v>
      </x:c>
      <x:c r="M615" s="6">
        <x:v>1012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3353367</x:v>
      </x:c>
      <x:c r="B616" s="1">
        <x:v>43770.5116846065</x:v>
      </x:c>
      <x:c r="C616" s="6">
        <x:v>30.69964767</x:v>
      </x:c>
      <x:c r="D616" s="13" t="s">
        <x:v>68</x:v>
      </x:c>
      <x:c r="E616">
        <x:v>8</x:v>
      </x:c>
      <x:c r="F616" s="14" t="s">
        <x:v>63</x:v>
      </x:c>
      <x:c r="G616" s="15">
        <x:v>43770.3976507755</x:v>
      </x:c>
      <x:c r="H616" t="s">
        <x:v>69</x:v>
      </x:c>
      <x:c r="I616" s="6">
        <x:v>166.36616124912</x:v>
      </x:c>
      <x:c r="J616" t="s">
        <x:v>66</x:v>
      </x:c>
      <x:c r="K616" s="6">
        <x:v>26.8538538268813</x:v>
      </x:c>
      <x:c r="L616" t="s">
        <x:v>64</x:v>
      </x:c>
      <x:c r="M616" s="6">
        <x:v>1012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3353377</x:v>
      </x:c>
      <x:c r="B617" s="1">
        <x:v>43770.5117192477</x:v>
      </x:c>
      <x:c r="C617" s="6">
        <x:v>30.749505895</x:v>
      </x:c>
      <x:c r="D617" s="13" t="s">
        <x:v>68</x:v>
      </x:c>
      <x:c r="E617">
        <x:v>8</x:v>
      </x:c>
      <x:c r="F617" s="14" t="s">
        <x:v>63</x:v>
      </x:c>
      <x:c r="G617" s="15">
        <x:v>43770.3976507755</x:v>
      </x:c>
      <x:c r="H617" t="s">
        <x:v>69</x:v>
      </x:c>
      <x:c r="I617" s="6">
        <x:v>166.354167012366</x:v>
      </x:c>
      <x:c r="J617" t="s">
        <x:v>66</x:v>
      </x:c>
      <x:c r="K617" s="6">
        <x:v>26.8487125987194</x:v>
      </x:c>
      <x:c r="L617" t="s">
        <x:v>64</x:v>
      </x:c>
      <x:c r="M617" s="6">
        <x:v>1012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3353387</x:v>
      </x:c>
      <x:c r="B618" s="1">
        <x:v>43770.5117540509</x:v>
      </x:c>
      <x:c r="C618" s="6">
        <x:v>30.7996294216667</x:v>
      </x:c>
      <x:c r="D618" s="13" t="s">
        <x:v>68</x:v>
      </x:c>
      <x:c r="E618">
        <x:v>8</x:v>
      </x:c>
      <x:c r="F618" s="14" t="s">
        <x:v>63</x:v>
      </x:c>
      <x:c r="G618" s="15">
        <x:v>43770.3976507755</x:v>
      </x:c>
      <x:c r="H618" t="s">
        <x:v>69</x:v>
      </x:c>
      <x:c r="I618" s="6">
        <x:v>166.401014148699</x:v>
      </x:c>
      <x:c r="J618" t="s">
        <x:v>66</x:v>
      </x:c>
      <x:c r="K618" s="6">
        <x:v>26.8549061260137</x:v>
      </x:c>
      <x:c r="L618" t="s">
        <x:v>64</x:v>
      </x:c>
      <x:c r="M618" s="6">
        <x:v>1012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3353397</x:v>
      </x:c>
      <x:c r="B619" s="1">
        <x:v>43770.5117887384</x:v>
      </x:c>
      <x:c r="C619" s="6">
        <x:v>30.84960123</x:v>
      </x:c>
      <x:c r="D619" s="13" t="s">
        <x:v>68</x:v>
      </x:c>
      <x:c r="E619">
        <x:v>8</x:v>
      </x:c>
      <x:c r="F619" s="14" t="s">
        <x:v>63</x:v>
      </x:c>
      <x:c r="G619" s="15">
        <x:v>43770.3976507755</x:v>
      </x:c>
      <x:c r="H619" t="s">
        <x:v>69</x:v>
      </x:c>
      <x:c r="I619" s="6">
        <x:v>166.343549759006</x:v>
      </x:c>
      <x:c r="J619" t="s">
        <x:v>66</x:v>
      </x:c>
      <x:c r="K619" s="6">
        <x:v>26.8651886091811</x:v>
      </x:c>
      <x:c r="L619" t="s">
        <x:v>64</x:v>
      </x:c>
      <x:c r="M619" s="6">
        <x:v>1012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3353407</x:v>
      </x:c>
      <x:c r="B620" s="1">
        <x:v>43770.5118231481</x:v>
      </x:c>
      <x:c r="C620" s="6">
        <x:v>30.89913893</x:v>
      </x:c>
      <x:c r="D620" s="13" t="s">
        <x:v>68</x:v>
      </x:c>
      <x:c r="E620">
        <x:v>8</x:v>
      </x:c>
      <x:c r="F620" s="14" t="s">
        <x:v>63</x:v>
      </x:c>
      <x:c r="G620" s="15">
        <x:v>43770.3976507755</x:v>
      </x:c>
      <x:c r="H620" t="s">
        <x:v>69</x:v>
      </x:c>
      <x:c r="I620" s="6">
        <x:v>166.404986424987</x:v>
      </x:c>
      <x:c r="J620" t="s">
        <x:v>66</x:v>
      </x:c>
      <x:c r="K620" s="6">
        <x:v>26.8651284776092</x:v>
      </x:c>
      <x:c r="L620" t="s">
        <x:v>64</x:v>
      </x:c>
      <x:c r="M620" s="6">
        <x:v>1012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3353417</x:v>
      </x:c>
      <x:c r="B621" s="1">
        <x:v>43770.5118581829</x:v>
      </x:c>
      <x:c r="C621" s="6">
        <x:v>30.9495904933333</x:v>
      </x:c>
      <x:c r="D621" s="13" t="s">
        <x:v>68</x:v>
      </x:c>
      <x:c r="E621">
        <x:v>8</x:v>
      </x:c>
      <x:c r="F621" s="14" t="s">
        <x:v>63</x:v>
      </x:c>
      <x:c r="G621" s="15">
        <x:v>43770.3976507755</x:v>
      </x:c>
      <x:c r="H621" t="s">
        <x:v>69</x:v>
      </x:c>
      <x:c r="I621" s="6">
        <x:v>166.29332123323</x:v>
      </x:c>
      <x:c r="J621" t="s">
        <x:v>66</x:v>
      </x:c>
      <x:c r="K621" s="6">
        <x:v>26.8559584254758</x:v>
      </x:c>
      <x:c r="L621" t="s">
        <x:v>64</x:v>
      </x:c>
      <x:c r="M621" s="6">
        <x:v>1012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3353427</x:v>
      </x:c>
      <x:c r="B622" s="1">
        <x:v>43770.5118926736</x:v>
      </x:c>
      <x:c r="C622" s="6">
        <x:v>30.9992177383333</x:v>
      </x:c>
      <x:c r="D622" s="13" t="s">
        <x:v>68</x:v>
      </x:c>
      <x:c r="E622">
        <x:v>8</x:v>
      </x:c>
      <x:c r="F622" s="14" t="s">
        <x:v>63</x:v>
      </x:c>
      <x:c r="G622" s="15">
        <x:v>43770.3976507755</x:v>
      </x:c>
      <x:c r="H622" t="s">
        <x:v>69</x:v>
      </x:c>
      <x:c r="I622" s="6">
        <x:v>166.434938888863</x:v>
      </x:c>
      <x:c r="J622" t="s">
        <x:v>66</x:v>
      </x:c>
      <x:c r="K622" s="6">
        <x:v>26.8634147282582</x:v>
      </x:c>
      <x:c r="L622" t="s">
        <x:v>64</x:v>
      </x:c>
      <x:c r="M622" s="6">
        <x:v>1012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3353437</x:v>
      </x:c>
      <x:c r="B623" s="1">
        <x:v>43770.5119277431</x:v>
      </x:c>
      <x:c r="C623" s="6">
        <x:v>31.0497671116667</x:v>
      </x:c>
      <x:c r="D623" s="13" t="s">
        <x:v>68</x:v>
      </x:c>
      <x:c r="E623">
        <x:v>8</x:v>
      </x:c>
      <x:c r="F623" s="14" t="s">
        <x:v>63</x:v>
      </x:c>
      <x:c r="G623" s="15">
        <x:v>43770.3976507755</x:v>
      </x:c>
      <x:c r="H623" t="s">
        <x:v>69</x:v>
      </x:c>
      <x:c r="I623" s="6">
        <x:v>166.540004892644</x:v>
      </x:c>
      <x:c r="J623" t="s">
        <x:v>66</x:v>
      </x:c>
      <x:c r="K623" s="6">
        <x:v>26.8592055230388</x:v>
      </x:c>
      <x:c r="L623" t="s">
        <x:v>64</x:v>
      </x:c>
      <x:c r="M623" s="6">
        <x:v>1012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3353447</x:v>
      </x:c>
      <x:c r="B624" s="1">
        <x:v>43770.511961956</x:v>
      </x:c>
      <x:c r="C624" s="6">
        <x:v>31.0990012133333</x:v>
      </x:c>
      <x:c r="D624" s="13" t="s">
        <x:v>68</x:v>
      </x:c>
      <x:c r="E624">
        <x:v>8</x:v>
      </x:c>
      <x:c r="F624" s="14" t="s">
        <x:v>63</x:v>
      </x:c>
      <x:c r="G624" s="15">
        <x:v>43770.3976507755</x:v>
      </x:c>
      <x:c r="H624" t="s">
        <x:v>69</x:v>
      </x:c>
      <x:c r="I624" s="6">
        <x:v>166.546809290264</x:v>
      </x:c>
      <x:c r="J624" t="s">
        <x:v>66</x:v>
      </x:c>
      <x:c r="K624" s="6">
        <x:v>26.8652788065415</x:v>
      </x:c>
      <x:c r="L624" t="s">
        <x:v>64</x:v>
      </x:c>
      <x:c r="M624" s="6">
        <x:v>1012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3353457</x:v>
      </x:c>
      <x:c r="B625" s="1">
        <x:v>43770.5119966782</x:v>
      </x:c>
      <x:c r="C625" s="6">
        <x:v>31.1490387883333</x:v>
      </x:c>
      <x:c r="D625" s="13" t="s">
        <x:v>68</x:v>
      </x:c>
      <x:c r="E625">
        <x:v>8</x:v>
      </x:c>
      <x:c r="F625" s="14" t="s">
        <x:v>63</x:v>
      </x:c>
      <x:c r="G625" s="15">
        <x:v>43770.3976507755</x:v>
      </x:c>
      <x:c r="H625" t="s">
        <x:v>69</x:v>
      </x:c>
      <x:c r="I625" s="6">
        <x:v>166.623526532179</x:v>
      </x:c>
      <x:c r="J625" t="s">
        <x:v>66</x:v>
      </x:c>
      <x:c r="K625" s="6">
        <x:v>26.8515688356151</x:v>
      </x:c>
      <x:c r="L625" t="s">
        <x:v>64</x:v>
      </x:c>
      <x:c r="M625" s="6">
        <x:v>1012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3353467</x:v>
      </x:c>
      <x:c r="B626" s="1">
        <x:v>43770.5120314815</x:v>
      </x:c>
      <x:c r="C626" s="6">
        <x:v>31.19912503</x:v>
      </x:c>
      <x:c r="D626" s="13" t="s">
        <x:v>68</x:v>
      </x:c>
      <x:c r="E626">
        <x:v>8</x:v>
      </x:c>
      <x:c r="F626" s="14" t="s">
        <x:v>63</x:v>
      </x:c>
      <x:c r="G626" s="15">
        <x:v>43770.3976507755</x:v>
      </x:c>
      <x:c r="H626" t="s">
        <x:v>69</x:v>
      </x:c>
      <x:c r="I626" s="6">
        <x:v>166.576408126145</x:v>
      </x:c>
      <x:c r="J626" t="s">
        <x:v>66</x:v>
      </x:c>
      <x:c r="K626" s="6">
        <x:v>26.8745691476138</x:v>
      </x:c>
      <x:c r="L626" t="s">
        <x:v>64</x:v>
      </x:c>
      <x:c r="M626" s="6">
        <x:v>1012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3353477</x:v>
      </x:c>
      <x:c r="B627" s="1">
        <x:v>43770.512066169</x:v>
      </x:c>
      <x:c r="C627" s="6">
        <x:v>31.2490711983333</x:v>
      </x:c>
      <x:c r="D627" s="13" t="s">
        <x:v>68</x:v>
      </x:c>
      <x:c r="E627">
        <x:v>8</x:v>
      </x:c>
      <x:c r="F627" s="14" t="s">
        <x:v>63</x:v>
      </x:c>
      <x:c r="G627" s="15">
        <x:v>43770.3976507755</x:v>
      </x:c>
      <x:c r="H627" t="s">
        <x:v>69</x:v>
      </x:c>
      <x:c r="I627" s="6">
        <x:v>166.599500525024</x:v>
      </x:c>
      <x:c r="J627" t="s">
        <x:v>66</x:v>
      </x:c>
      <x:c r="K627" s="6">
        <x:v>26.8595061803794</x:v>
      </x:c>
      <x:c r="L627" t="s">
        <x:v>64</x:v>
      </x:c>
      <x:c r="M627" s="6">
        <x:v>1012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3353487</x:v>
      </x:c>
      <x:c r="B628" s="1">
        <x:v>43770.5121008912</x:v>
      </x:c>
      <x:c r="C628" s="6">
        <x:v>31.29905346</x:v>
      </x:c>
      <x:c r="D628" s="13" t="s">
        <x:v>68</x:v>
      </x:c>
      <x:c r="E628">
        <x:v>8</x:v>
      </x:c>
      <x:c r="F628" s="14" t="s">
        <x:v>63</x:v>
      </x:c>
      <x:c r="G628" s="15">
        <x:v>43770.3976507755</x:v>
      </x:c>
      <x:c r="H628" t="s">
        <x:v>69</x:v>
      </x:c>
      <x:c r="I628" s="6">
        <x:v>166.63242960187</x:v>
      </x:c>
      <x:c r="J628" t="s">
        <x:v>66</x:v>
      </x:c>
      <x:c r="K628" s="6">
        <x:v>26.8645572277278</x:v>
      </x:c>
      <x:c r="L628" t="s">
        <x:v>64</x:v>
      </x:c>
      <x:c r="M628" s="6">
        <x:v>1012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3353497</x:v>
      </x:c>
      <x:c r="B629" s="1">
        <x:v>43770.5121355671</x:v>
      </x:c>
      <x:c r="C629" s="6">
        <x:v>31.3490036</x:v>
      </x:c>
      <x:c r="D629" s="13" t="s">
        <x:v>68</x:v>
      </x:c>
      <x:c r="E629">
        <x:v>8</x:v>
      </x:c>
      <x:c r="F629" s="14" t="s">
        <x:v>63</x:v>
      </x:c>
      <x:c r="G629" s="15">
        <x:v>43770.3976507755</x:v>
      </x:c>
      <x:c r="H629" t="s">
        <x:v>69</x:v>
      </x:c>
      <x:c r="I629" s="6">
        <x:v>166.736467094932</x:v>
      </x:c>
      <x:c r="J629" t="s">
        <x:v>66</x:v>
      </x:c>
      <x:c r="K629" s="6">
        <x:v>26.8459766267097</x:v>
      </x:c>
      <x:c r="L629" t="s">
        <x:v>64</x:v>
      </x:c>
      <x:c r="M629" s="6">
        <x:v>1012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3353507</x:v>
      </x:c>
      <x:c r="B630" s="1">
        <x:v>43770.5121705671</x:v>
      </x:c>
      <x:c r="C630" s="6">
        <x:v>31.3994192716667</x:v>
      </x:c>
      <x:c r="D630" s="13" t="s">
        <x:v>68</x:v>
      </x:c>
      <x:c r="E630">
        <x:v>8</x:v>
      </x:c>
      <x:c r="F630" s="14" t="s">
        <x:v>63</x:v>
      </x:c>
      <x:c r="G630" s="15">
        <x:v>43770.3976507755</x:v>
      </x:c>
      <x:c r="H630" t="s">
        <x:v>69</x:v>
      </x:c>
      <x:c r="I630" s="6">
        <x:v>166.625827007718</x:v>
      </x:c>
      <x:c r="J630" t="s">
        <x:v>66</x:v>
      </x:c>
      <x:c r="K630" s="6">
        <x:v>26.8620918346205</x:v>
      </x:c>
      <x:c r="L630" t="s">
        <x:v>64</x:v>
      </x:c>
      <x:c r="M630" s="6">
        <x:v>1012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3353517</x:v>
      </x:c>
      <x:c r="B631" s="1">
        <x:v>43770.5122052893</x:v>
      </x:c>
      <x:c r="C631" s="6">
        <x:v>31.44944803</x:v>
      </x:c>
      <x:c r="D631" s="13" t="s">
        <x:v>68</x:v>
      </x:c>
      <x:c r="E631">
        <x:v>8</x:v>
      </x:c>
      <x:c r="F631" s="14" t="s">
        <x:v>63</x:v>
      </x:c>
      <x:c r="G631" s="15">
        <x:v>43770.3976507755</x:v>
      </x:c>
      <x:c r="H631" t="s">
        <x:v>69</x:v>
      </x:c>
      <x:c r="I631" s="6">
        <x:v>166.718447642029</x:v>
      </x:c>
      <x:c r="J631" t="s">
        <x:v>66</x:v>
      </x:c>
      <x:c r="K631" s="6">
        <x:v>26.8491936489741</x:v>
      </x:c>
      <x:c r="L631" t="s">
        <x:v>64</x:v>
      </x:c>
      <x:c r="M631" s="6">
        <x:v>1012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3353527</x:v>
      </x:c>
      <x:c r="B632" s="1">
        <x:v>43770.5122396643</x:v>
      </x:c>
      <x:c r="C632" s="6">
        <x:v>31.4989489066667</x:v>
      </x:c>
      <x:c r="D632" s="13" t="s">
        <x:v>68</x:v>
      </x:c>
      <x:c r="E632">
        <x:v>8</x:v>
      </x:c>
      <x:c r="F632" s="14" t="s">
        <x:v>63</x:v>
      </x:c>
      <x:c r="G632" s="15">
        <x:v>43770.3976507755</x:v>
      </x:c>
      <x:c r="H632" t="s">
        <x:v>69</x:v>
      </x:c>
      <x:c r="I632" s="6">
        <x:v>166.702114599171</x:v>
      </x:c>
      <x:c r="J632" t="s">
        <x:v>66</x:v>
      </x:c>
      <x:c r="K632" s="6">
        <x:v>26.8521100176163</x:v>
      </x:c>
      <x:c r="L632" t="s">
        <x:v>64</x:v>
      </x:c>
      <x:c r="M632" s="6">
        <x:v>1012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3353537</x:v>
      </x:c>
      <x:c r="B633" s="1">
        <x:v>43770.5122744213</x:v>
      </x:c>
      <x:c r="C633" s="6">
        <x:v>31.548990195</x:v>
      </x:c>
      <x:c r="D633" s="13" t="s">
        <x:v>68</x:v>
      </x:c>
      <x:c r="E633">
        <x:v>8</x:v>
      </x:c>
      <x:c r="F633" s="14" t="s">
        <x:v>63</x:v>
      </x:c>
      <x:c r="G633" s="15">
        <x:v>43770.3976507755</x:v>
      </x:c>
      <x:c r="H633" t="s">
        <x:v>69</x:v>
      </x:c>
      <x:c r="I633" s="6">
        <x:v>166.514607002097</x:v>
      </x:c>
      <x:c r="J633" t="s">
        <x:v>66</x:v>
      </x:c>
      <x:c r="K633" s="6">
        <x:v>26.8783273835074</x:v>
      </x:c>
      <x:c r="L633" t="s">
        <x:v>64</x:v>
      </x:c>
      <x:c r="M633" s="6">
        <x:v>1012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3353547</x:v>
      </x:c>
      <x:c r="B634" s="1">
        <x:v>43770.5123091782</x:v>
      </x:c>
      <x:c r="C634" s="6">
        <x:v>31.599012695</x:v>
      </x:c>
      <x:c r="D634" s="13" t="s">
        <x:v>68</x:v>
      </x:c>
      <x:c r="E634">
        <x:v>8</x:v>
      </x:c>
      <x:c r="F634" s="14" t="s">
        <x:v>63</x:v>
      </x:c>
      <x:c r="G634" s="15">
        <x:v>43770.3976507755</x:v>
      </x:c>
      <x:c r="H634" t="s">
        <x:v>69</x:v>
      </x:c>
      <x:c r="I634" s="6">
        <x:v>166.676693378898</x:v>
      </x:c>
      <x:c r="J634" t="s">
        <x:v>66</x:v>
      </x:c>
      <x:c r="K634" s="6">
        <x:v>26.8566499367307</x:v>
      </x:c>
      <x:c r="L634" t="s">
        <x:v>64</x:v>
      </x:c>
      <x:c r="M634" s="6">
        <x:v>1012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3353557</x:v>
      </x:c>
      <x:c r="B635" s="1">
        <x:v>43770.5123439815</x:v>
      </x:c>
      <x:c r="C635" s="6">
        <x:v>31.64914014</x:v>
      </x:c>
      <x:c r="D635" s="13" t="s">
        <x:v>68</x:v>
      </x:c>
      <x:c r="E635">
        <x:v>8</x:v>
      </x:c>
      <x:c r="F635" s="14" t="s">
        <x:v>63</x:v>
      </x:c>
      <x:c r="G635" s="15">
        <x:v>43770.3976507755</x:v>
      </x:c>
      <x:c r="H635" t="s">
        <x:v>69</x:v>
      </x:c>
      <x:c r="I635" s="6">
        <x:v>166.745503932101</x:v>
      </x:c>
      <x:c r="J635" t="s">
        <x:v>66</x:v>
      </x:c>
      <x:c r="K635" s="6">
        <x:v>26.8552969800608</x:v>
      </x:c>
      <x:c r="L635" t="s">
        <x:v>64</x:v>
      </x:c>
      <x:c r="M635" s="6">
        <x:v>1012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3353567</x:v>
      </x:c>
      <x:c r="B636" s="1">
        <x:v>43770.5123787384</x:v>
      </x:c>
      <x:c r="C636" s="6">
        <x:v>31.6991891233333</x:v>
      </x:c>
      <x:c r="D636" s="13" t="s">
        <x:v>68</x:v>
      </x:c>
      <x:c r="E636">
        <x:v>8</x:v>
      </x:c>
      <x:c r="F636" s="14" t="s">
        <x:v>63</x:v>
      </x:c>
      <x:c r="G636" s="15">
        <x:v>43770.3976507755</x:v>
      </x:c>
      <x:c r="H636" t="s">
        <x:v>69</x:v>
      </x:c>
      <x:c r="I636" s="6">
        <x:v>166.713552075904</x:v>
      </x:c>
      <x:c r="J636" t="s">
        <x:v>66</x:v>
      </x:c>
      <x:c r="K636" s="6">
        <x:v>26.8646474250713</x:v>
      </x:c>
      <x:c r="L636" t="s">
        <x:v>64</x:v>
      </x:c>
      <x:c r="M636" s="6">
        <x:v>1012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3353577</x:v>
      </x:c>
      <x:c r="B637" s="1">
        <x:v>43770.5124136227</x:v>
      </x:c>
      <x:c r="C637" s="6">
        <x:v>31.7494459833333</x:v>
      </x:c>
      <x:c r="D637" s="13" t="s">
        <x:v>68</x:v>
      </x:c>
      <x:c r="E637">
        <x:v>8</x:v>
      </x:c>
      <x:c r="F637" s="14" t="s">
        <x:v>63</x:v>
      </x:c>
      <x:c r="G637" s="15">
        <x:v>43770.3976507755</x:v>
      </x:c>
      <x:c r="H637" t="s">
        <x:v>69</x:v>
      </x:c>
      <x:c r="I637" s="6">
        <x:v>166.885969439129</x:v>
      </x:c>
      <x:c r="J637" t="s">
        <x:v>66</x:v>
      </x:c>
      <x:c r="K637" s="6">
        <x:v>26.8411661318783</x:v>
      </x:c>
      <x:c r="L637" t="s">
        <x:v>64</x:v>
      </x:c>
      <x:c r="M637" s="6">
        <x:v>1012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3353587</x:v>
      </x:c>
      <x:c r="B638" s="1">
        <x:v>43770.5124480671</x:v>
      </x:c>
      <x:c r="C638" s="6">
        <x:v>31.7990122133333</x:v>
      </x:c>
      <x:c r="D638" s="13" t="s">
        <x:v>68</x:v>
      </x:c>
      <x:c r="E638">
        <x:v>8</x:v>
      </x:c>
      <x:c r="F638" s="14" t="s">
        <x:v>63</x:v>
      </x:c>
      <x:c r="G638" s="15">
        <x:v>43770.3976507755</x:v>
      </x:c>
      <x:c r="H638" t="s">
        <x:v>69</x:v>
      </x:c>
      <x:c r="I638" s="6">
        <x:v>166.936903976739</x:v>
      </x:c>
      <x:c r="J638" t="s">
        <x:v>66</x:v>
      </x:c>
      <x:c r="K638" s="6">
        <x:v>26.8503060779517</x:v>
      </x:c>
      <x:c r="L638" t="s">
        <x:v>64</x:v>
      </x:c>
      <x:c r="M638" s="6">
        <x:v>1012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3353597</x:v>
      </x:c>
      <x:c r="B639" s="1">
        <x:v>43770.5124829051</x:v>
      </x:c>
      <x:c r="C639" s="6">
        <x:v>31.849206635</x:v>
      </x:c>
      <x:c r="D639" s="13" t="s">
        <x:v>68</x:v>
      </x:c>
      <x:c r="E639">
        <x:v>8</x:v>
      </x:c>
      <x:c r="F639" s="14" t="s">
        <x:v>63</x:v>
      </x:c>
      <x:c r="G639" s="15">
        <x:v>43770.3976507755</x:v>
      </x:c>
      <x:c r="H639" t="s">
        <x:v>69</x:v>
      </x:c>
      <x:c r="I639" s="6">
        <x:v>166.84833224137</x:v>
      </x:c>
      <x:c r="J639" t="s">
        <x:v>66</x:v>
      </x:c>
      <x:c r="K639" s="6">
        <x:v>26.8588146685361</x:v>
      </x:c>
      <x:c r="L639" t="s">
        <x:v>64</x:v>
      </x:c>
      <x:c r="M639" s="6">
        <x:v>1012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3353607</x:v>
      </x:c>
      <x:c r="B640" s="1">
        <x:v>43770.5125179398</x:v>
      </x:c>
      <x:c r="C640" s="6">
        <x:v>31.8996583766667</x:v>
      </x:c>
      <x:c r="D640" s="13" t="s">
        <x:v>68</x:v>
      </x:c>
      <x:c r="E640">
        <x:v>8</x:v>
      </x:c>
      <x:c r="F640" s="14" t="s">
        <x:v>63</x:v>
      </x:c>
      <x:c r="G640" s="15">
        <x:v>43770.3976507755</x:v>
      </x:c>
      <x:c r="H640" t="s">
        <x:v>69</x:v>
      </x:c>
      <x:c r="I640" s="6">
        <x:v>166.866531604492</x:v>
      </x:c>
      <x:c r="J640" t="s">
        <x:v>66</x:v>
      </x:c>
      <x:c r="K640" s="6">
        <x:v>26.8555675713515</x:v>
      </x:c>
      <x:c r="L640" t="s">
        <x:v>64</x:v>
      </x:c>
      <x:c r="M640" s="6">
        <x:v>1012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3353617</x:v>
      </x:c>
      <x:c r="B641" s="1">
        <x:v>43770.5125521643</x:v>
      </x:c>
      <x:c r="C641" s="6">
        <x:v>31.948902585</x:v>
      </x:c>
      <x:c r="D641" s="13" t="s">
        <x:v>68</x:v>
      </x:c>
      <x:c r="E641">
        <x:v>8</x:v>
      </x:c>
      <x:c r="F641" s="14" t="s">
        <x:v>63</x:v>
      </x:c>
      <x:c r="G641" s="15">
        <x:v>43770.3976507755</x:v>
      </x:c>
      <x:c r="H641" t="s">
        <x:v>69</x:v>
      </x:c>
      <x:c r="I641" s="6">
        <x:v>166.919291709983</x:v>
      </x:c>
      <x:c r="J641" t="s">
        <x:v>66</x:v>
      </x:c>
      <x:c r="K641" s="6">
        <x:v>26.8461570203999</x:v>
      </x:c>
      <x:c r="L641" t="s">
        <x:v>64</x:v>
      </x:c>
      <x:c r="M641" s="6">
        <x:v>1012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3353627</x:v>
      </x:c>
      <x:c r="B642" s="1">
        <x:v>43770.5125873843</x:v>
      </x:c>
      <x:c r="C642" s="6">
        <x:v>31.999666015</x:v>
      </x:c>
      <x:c r="D642" s="13" t="s">
        <x:v>68</x:v>
      </x:c>
      <x:c r="E642">
        <x:v>8</x:v>
      </x:c>
      <x:c r="F642" s="14" t="s">
        <x:v>63</x:v>
      </x:c>
      <x:c r="G642" s="15">
        <x:v>43770.3976507755</x:v>
      </x:c>
      <x:c r="H642" t="s">
        <x:v>69</x:v>
      </x:c>
      <x:c r="I642" s="6">
        <x:v>166.9547777178</x:v>
      </x:c>
      <x:c r="J642" t="s">
        <x:v>66</x:v>
      </x:c>
      <x:c r="K642" s="6">
        <x:v>26.8471191202448</x:v>
      </x:c>
      <x:c r="L642" t="s">
        <x:v>64</x:v>
      </x:c>
      <x:c r="M642" s="6">
        <x:v>1012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3353637</x:v>
      </x:c>
      <x:c r="B643" s="1">
        <x:v>43770.5126217593</x:v>
      </x:c>
      <x:c r="C643" s="6">
        <x:v>32.0491252</x:v>
      </x:c>
      <x:c r="D643" s="13" t="s">
        <x:v>68</x:v>
      </x:c>
      <x:c r="E643">
        <x:v>8</x:v>
      </x:c>
      <x:c r="F643" s="14" t="s">
        <x:v>63</x:v>
      </x:c>
      <x:c r="G643" s="15">
        <x:v>43770.3976507755</x:v>
      </x:c>
      <x:c r="H643" t="s">
        <x:v>69</x:v>
      </x:c>
      <x:c r="I643" s="6">
        <x:v>166.928771723625</x:v>
      </x:c>
      <x:c r="J643" t="s">
        <x:v>66</x:v>
      </x:c>
      <x:c r="K643" s="6">
        <x:v>26.8481112859986</x:v>
      </x:c>
      <x:c r="L643" t="s">
        <x:v>64</x:v>
      </x:c>
      <x:c r="M643" s="6">
        <x:v>1012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3353647</x:v>
      </x:c>
      <x:c r="B644" s="1">
        <x:v>43770.512656794</x:v>
      </x:c>
      <x:c r="C644" s="6">
        <x:v>32.09957392</x:v>
      </x:c>
      <x:c r="D644" s="13" t="s">
        <x:v>68</x:v>
      </x:c>
      <x:c r="E644">
        <x:v>8</x:v>
      </x:c>
      <x:c r="F644" s="14" t="s">
        <x:v>63</x:v>
      </x:c>
      <x:c r="G644" s="15">
        <x:v>43770.3976507755</x:v>
      </x:c>
      <x:c r="H644" t="s">
        <x:v>69</x:v>
      </x:c>
      <x:c r="I644" s="6">
        <x:v>166.899816056756</x:v>
      </x:c>
      <x:c r="J644" t="s">
        <x:v>66</x:v>
      </x:c>
      <x:c r="K644" s="6">
        <x:v>26.8569205281301</x:v>
      </x:c>
      <x:c r="L644" t="s">
        <x:v>64</x:v>
      </x:c>
      <x:c r="M644" s="6">
        <x:v>1012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3353657</x:v>
      </x:c>
      <x:c r="B645" s="1">
        <x:v>43770.512691088</x:v>
      </x:c>
      <x:c r="C645" s="6">
        <x:v>32.148984455</x:v>
      </x:c>
      <x:c r="D645" s="13" t="s">
        <x:v>68</x:v>
      </x:c>
      <x:c r="E645">
        <x:v>8</x:v>
      </x:c>
      <x:c r="F645" s="14" t="s">
        <x:v>63</x:v>
      </x:c>
      <x:c r="G645" s="15">
        <x:v>43770.3976507755</x:v>
      </x:c>
      <x:c r="H645" t="s">
        <x:v>69</x:v>
      </x:c>
      <x:c r="I645" s="6">
        <x:v>167.180713369862</x:v>
      </x:c>
      <x:c r="J645" t="s">
        <x:v>66</x:v>
      </x:c>
      <x:c r="K645" s="6">
        <x:v>26.8360249231482</x:v>
      </x:c>
      <x:c r="L645" t="s">
        <x:v>64</x:v>
      </x:c>
      <x:c r="M645" s="6">
        <x:v>1012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3353667</x:v>
      </x:c>
      <x:c r="B646" s="1">
        <x:v>43770.5127262384</x:v>
      </x:c>
      <x:c r="C646" s="6">
        <x:v>32.1996060783333</x:v>
      </x:c>
      <x:c r="D646" s="13" t="s">
        <x:v>68</x:v>
      </x:c>
      <x:c r="E646">
        <x:v>8</x:v>
      </x:c>
      <x:c r="F646" s="14" t="s">
        <x:v>63</x:v>
      </x:c>
      <x:c r="G646" s="15">
        <x:v>43770.3976507755</x:v>
      </x:c>
      <x:c r="H646" t="s">
        <x:v>69</x:v>
      </x:c>
      <x:c r="I646" s="6">
        <x:v>167.119593306583</x:v>
      </x:c>
      <x:c r="J646" t="s">
        <x:v>66</x:v>
      </x:c>
      <x:c r="K646" s="6">
        <x:v>26.8469086608807</x:v>
      </x:c>
      <x:c r="L646" t="s">
        <x:v>64</x:v>
      </x:c>
      <x:c r="M646" s="6">
        <x:v>1012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3353677</x:v>
      </x:c>
      <x:c r="B647" s="1">
        <x:v>43770.5127608449</x:v>
      </x:c>
      <x:c r="C647" s="6">
        <x:v>32.24942696</x:v>
      </x:c>
      <x:c r="D647" s="13" t="s">
        <x:v>68</x:v>
      </x:c>
      <x:c r="E647">
        <x:v>8</x:v>
      </x:c>
      <x:c r="F647" s="14" t="s">
        <x:v>63</x:v>
      </x:c>
      <x:c r="G647" s="15">
        <x:v>43770.3976507755</x:v>
      </x:c>
      <x:c r="H647" t="s">
        <x:v>69</x:v>
      </x:c>
      <x:c r="I647" s="6">
        <x:v>166.940020493616</x:v>
      </x:c>
      <x:c r="J647" t="s">
        <x:v>66</x:v>
      </x:c>
      <x:c r="K647" s="6">
        <x:v>26.857040790981</x:v>
      </x:c>
      <x:c r="L647" t="s">
        <x:v>64</x:v>
      </x:c>
      <x:c r="M647" s="6">
        <x:v>1012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3353687</x:v>
      </x:c>
      <x:c r="B648" s="1">
        <x:v>43770.5127957176</x:v>
      </x:c>
      <x:c r="C648" s="6">
        <x:v>32.29964066</x:v>
      </x:c>
      <x:c r="D648" s="13" t="s">
        <x:v>68</x:v>
      </x:c>
      <x:c r="E648">
        <x:v>8</x:v>
      </x:c>
      <x:c r="F648" s="14" t="s">
        <x:v>63</x:v>
      </x:c>
      <x:c r="G648" s="15">
        <x:v>43770.3976507755</x:v>
      </x:c>
      <x:c r="H648" t="s">
        <x:v>69</x:v>
      </x:c>
      <x:c r="I648" s="6">
        <x:v>167.150780041475</x:v>
      </x:c>
      <x:c r="J648" t="s">
        <x:v>66</x:v>
      </x:c>
      <x:c r="K648" s="6">
        <x:v>26.8522904116367</x:v>
      </x:c>
      <x:c r="L648" t="s">
        <x:v>64</x:v>
      </x:c>
      <x:c r="M648" s="6">
        <x:v>1012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3353697</x:v>
      </x:c>
      <x:c r="B649" s="1">
        <x:v>43770.5128299768</x:v>
      </x:c>
      <x:c r="C649" s="6">
        <x:v>32.3489856166667</x:v>
      </x:c>
      <x:c r="D649" s="13" t="s">
        <x:v>68</x:v>
      </x:c>
      <x:c r="E649">
        <x:v>8</x:v>
      </x:c>
      <x:c r="F649" s="14" t="s">
        <x:v>63</x:v>
      </x:c>
      <x:c r="G649" s="15">
        <x:v>43770.3976507755</x:v>
      </x:c>
      <x:c r="H649" t="s">
        <x:v>69</x:v>
      </x:c>
      <x:c r="I649" s="6">
        <x:v>167.059269875135</x:v>
      </x:c>
      <x:c r="J649" t="s">
        <x:v>66</x:v>
      </x:c>
      <x:c r="K649" s="6">
        <x:v>26.864948082899</x:v>
      </x:c>
      <x:c r="L649" t="s">
        <x:v>64</x:v>
      </x:c>
      <x:c r="M649" s="6">
        <x:v>1012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3353707</x:v>
      </x:c>
      <x:c r="B650" s="1">
        <x:v>43770.5128650463</x:v>
      </x:c>
      <x:c r="C650" s="6">
        <x:v>32.3994926383333</x:v>
      </x:c>
      <x:c r="D650" s="13" t="s">
        <x:v>68</x:v>
      </x:c>
      <x:c r="E650">
        <x:v>8</x:v>
      </x:c>
      <x:c r="F650" s="14" t="s">
        <x:v>63</x:v>
      </x:c>
      <x:c r="G650" s="15">
        <x:v>43770.3976507755</x:v>
      </x:c>
      <x:c r="H650" t="s">
        <x:v>69</x:v>
      </x:c>
      <x:c r="I650" s="6">
        <x:v>167.172390337421</x:v>
      </x:c>
      <x:c r="J650" t="s">
        <x:v>66</x:v>
      </x:c>
      <x:c r="K650" s="6">
        <x:v>26.8484420079822</x:v>
      </x:c>
      <x:c r="L650" t="s">
        <x:v>64</x:v>
      </x:c>
      <x:c r="M650" s="6">
        <x:v>1012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3353717</x:v>
      </x:c>
      <x:c r="B651" s="1">
        <x:v>43770.5128997338</x:v>
      </x:c>
      <x:c r="C651" s="6">
        <x:v>32.4494093333333</x:v>
      </x:c>
      <x:c r="D651" s="13" t="s">
        <x:v>68</x:v>
      </x:c>
      <x:c r="E651">
        <x:v>8</x:v>
      </x:c>
      <x:c r="F651" s="14" t="s">
        <x:v>63</x:v>
      </x:c>
      <x:c r="G651" s="15">
        <x:v>43770.3976507755</x:v>
      </x:c>
      <x:c r="H651" t="s">
        <x:v>69</x:v>
      </x:c>
      <x:c r="I651" s="6">
        <x:v>167.128918634754</x:v>
      </x:c>
      <x:c r="J651" t="s">
        <x:v>66</x:v>
      </x:c>
      <x:c r="K651" s="6">
        <x:v>26.8488929925575</x:v>
      </x:c>
      <x:c r="L651" t="s">
        <x:v>64</x:v>
      </x:c>
      <x:c r="M651" s="6">
        <x:v>1012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3353727</x:v>
      </x:c>
      <x:c r="B652" s="1">
        <x:v>43770.5129346065</x:v>
      </x:c>
      <x:c r="C652" s="6">
        <x:v>32.4996528233333</x:v>
      </x:c>
      <x:c r="D652" s="13" t="s">
        <x:v>68</x:v>
      </x:c>
      <x:c r="E652">
        <x:v>8</x:v>
      </x:c>
      <x:c r="F652" s="14" t="s">
        <x:v>63</x:v>
      </x:c>
      <x:c r="G652" s="15">
        <x:v>43770.3976507755</x:v>
      </x:c>
      <x:c r="H652" t="s">
        <x:v>69</x:v>
      </x:c>
      <x:c r="I652" s="6">
        <x:v>167.187042418095</x:v>
      </x:c>
      <x:c r="J652" t="s">
        <x:v>66</x:v>
      </x:c>
      <x:c r="K652" s="6">
        <x:v>26.8567701995721</x:v>
      </x:c>
      <x:c r="L652" t="s">
        <x:v>64</x:v>
      </x:c>
      <x:c r="M652" s="6">
        <x:v>1012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3353737</x:v>
      </x:c>
      <x:c r="B653" s="1">
        <x:v>43770.5129691319</x:v>
      </x:c>
      <x:c r="C653" s="6">
        <x:v>32.5493482333333</x:v>
      </x:c>
      <x:c r="D653" s="13" t="s">
        <x:v>68</x:v>
      </x:c>
      <x:c r="E653">
        <x:v>8</x:v>
      </x:c>
      <x:c r="F653" s="14" t="s">
        <x:v>63</x:v>
      </x:c>
      <x:c r="G653" s="15">
        <x:v>43770.3976507755</x:v>
      </x:c>
      <x:c r="H653" t="s">
        <x:v>69</x:v>
      </x:c>
      <x:c r="I653" s="6">
        <x:v>167.321359964751</x:v>
      </x:c>
      <x:c r="J653" t="s">
        <x:v>66</x:v>
      </x:c>
      <x:c r="K653" s="6">
        <x:v>26.8620317031036</x:v>
      </x:c>
      <x:c r="L653" t="s">
        <x:v>64</x:v>
      </x:c>
      <x:c r="M653" s="6">
        <x:v>1012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3353747</x:v>
      </x:c>
      <x:c r="B654" s="1">
        <x:v>43770.5130038194</x:v>
      </x:c>
      <x:c r="C654" s="6">
        <x:v>32.599286505</x:v>
      </x:c>
      <x:c r="D654" s="13" t="s">
        <x:v>68</x:v>
      </x:c>
      <x:c r="E654">
        <x:v>8</x:v>
      </x:c>
      <x:c r="F654" s="14" t="s">
        <x:v>63</x:v>
      </x:c>
      <x:c r="G654" s="15">
        <x:v>43770.3976507755</x:v>
      </x:c>
      <x:c r="H654" t="s">
        <x:v>69</x:v>
      </x:c>
      <x:c r="I654" s="6">
        <x:v>167.456817807174</x:v>
      </x:c>
      <x:c r="J654" t="s">
        <x:v>66</x:v>
      </x:c>
      <x:c r="K654" s="6">
        <x:v>26.8415870499007</x:v>
      </x:c>
      <x:c r="L654" t="s">
        <x:v>64</x:v>
      </x:c>
      <x:c r="M654" s="6">
        <x:v>1012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3353757</x:v>
      </x:c>
      <x:c r="B655" s="1">
        <x:v>43770.5130386921</x:v>
      </x:c>
      <x:c r="C655" s="6">
        <x:v>32.6495391833333</x:v>
      </x:c>
      <x:c r="D655" s="13" t="s">
        <x:v>68</x:v>
      </x:c>
      <x:c r="E655">
        <x:v>8</x:v>
      </x:c>
      <x:c r="F655" s="14" t="s">
        <x:v>63</x:v>
      </x:c>
      <x:c r="G655" s="15">
        <x:v>43770.3976507755</x:v>
      </x:c>
      <x:c r="H655" t="s">
        <x:v>69</x:v>
      </x:c>
      <x:c r="I655" s="6">
        <x:v>167.48524821786</x:v>
      </x:c>
      <x:c r="J655" t="s">
        <x:v>66</x:v>
      </x:c>
      <x:c r="K655" s="6">
        <x:v>26.8511178506806</x:v>
      </x:c>
      <x:c r="L655" t="s">
        <x:v>64</x:v>
      </x:c>
      <x:c r="M655" s="6">
        <x:v>1012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3353767</x:v>
      </x:c>
      <x:c r="B656" s="1">
        <x:v>43770.5130733796</x:v>
      </x:c>
      <x:c r="C656" s="6">
        <x:v>32.6994835366667</x:v>
      </x:c>
      <x:c r="D656" s="13" t="s">
        <x:v>68</x:v>
      </x:c>
      <x:c r="E656">
        <x:v>8</x:v>
      </x:c>
      <x:c r="F656" s="14" t="s">
        <x:v>63</x:v>
      </x:c>
      <x:c r="G656" s="15">
        <x:v>43770.3976507755</x:v>
      </x:c>
      <x:c r="H656" t="s">
        <x:v>69</x:v>
      </x:c>
      <x:c r="I656" s="6">
        <x:v>167.45458747024</x:v>
      </x:c>
      <x:c r="J656" t="s">
        <x:v>66</x:v>
      </x:c>
      <x:c r="K656" s="6">
        <x:v>26.8529217907821</x:v>
      </x:c>
      <x:c r="L656" t="s">
        <x:v>64</x:v>
      </x:c>
      <x:c r="M656" s="6">
        <x:v>1012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3353777</x:v>
      </x:c>
      <x:c r="B657" s="1">
        <x:v>43770.5131081018</x:v>
      </x:c>
      <x:c r="C657" s="6">
        <x:v>32.7494602916667</x:v>
      </x:c>
      <x:c r="D657" s="13" t="s">
        <x:v>68</x:v>
      </x:c>
      <x:c r="E657">
        <x:v>8</x:v>
      </x:c>
      <x:c r="F657" s="14" t="s">
        <x:v>63</x:v>
      </x:c>
      <x:c r="G657" s="15">
        <x:v>43770.3976507755</x:v>
      </x:c>
      <x:c r="H657" t="s">
        <x:v>69</x:v>
      </x:c>
      <x:c r="I657" s="6">
        <x:v>167.423256457808</x:v>
      </x:c>
      <x:c r="J657" t="s">
        <x:v>66</x:v>
      </x:c>
      <x:c r="K657" s="6">
        <x:v>26.854845994626</x:v>
      </x:c>
      <x:c r="L657" t="s">
        <x:v>64</x:v>
      </x:c>
      <x:c r="M657" s="6">
        <x:v>1012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3353787</x:v>
      </x:c>
      <x:c r="B658" s="1">
        <x:v>43770.5131429051</x:v>
      </x:c>
      <x:c r="C658" s="6">
        <x:v>32.7995991733333</x:v>
      </x:c>
      <x:c r="D658" s="13" t="s">
        <x:v>68</x:v>
      </x:c>
      <x:c r="E658">
        <x:v>8</x:v>
      </x:c>
      <x:c r="F658" s="14" t="s">
        <x:v>63</x:v>
      </x:c>
      <x:c r="G658" s="15">
        <x:v>43770.3976507755</x:v>
      </x:c>
      <x:c r="H658" t="s">
        <x:v>69</x:v>
      </x:c>
      <x:c r="I658" s="6">
        <x:v>167.460506648996</x:v>
      </x:c>
      <x:c r="J658" t="s">
        <x:v>66</x:v>
      </x:c>
      <x:c r="K658" s="6">
        <x:v>26.8518694922723</x:v>
      </x:c>
      <x:c r="L658" t="s">
        <x:v>64</x:v>
      </x:c>
      <x:c r="M658" s="6">
        <x:v>1012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3353797</x:v>
      </x:c>
      <x:c r="B659" s="1">
        <x:v>43770.5131771644</x:v>
      </x:c>
      <x:c r="C659" s="6">
        <x:v>32.848908415</x:v>
      </x:c>
      <x:c r="D659" s="13" t="s">
        <x:v>68</x:v>
      </x:c>
      <x:c r="E659">
        <x:v>8</x:v>
      </x:c>
      <x:c r="F659" s="14" t="s">
        <x:v>63</x:v>
      </x:c>
      <x:c r="G659" s="15">
        <x:v>43770.3976507755</x:v>
      </x:c>
      <x:c r="H659" t="s">
        <x:v>69</x:v>
      </x:c>
      <x:c r="I659" s="6">
        <x:v>167.501584008142</x:v>
      </x:c>
      <x:c r="J659" t="s">
        <x:v>66</x:v>
      </x:c>
      <x:c r="K659" s="6">
        <x:v>26.8555074399515</x:v>
      </x:c>
      <x:c r="L659" t="s">
        <x:v>64</x:v>
      </x:c>
      <x:c r="M659" s="6">
        <x:v>1012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3353807</x:v>
      </x:c>
      <x:c r="B660" s="1">
        <x:v>43770.5132118866</x:v>
      </x:c>
      <x:c r="C660" s="6">
        <x:v>32.8989250066667</x:v>
      </x:c>
      <x:c r="D660" s="13" t="s">
        <x:v>68</x:v>
      </x:c>
      <x:c r="E660">
        <x:v>8</x:v>
      </x:c>
      <x:c r="F660" s="14" t="s">
        <x:v>63</x:v>
      </x:c>
      <x:c r="G660" s="15">
        <x:v>43770.3976507755</x:v>
      </x:c>
      <x:c r="H660" t="s">
        <x:v>69</x:v>
      </x:c>
      <x:c r="I660" s="6">
        <x:v>167.355664085619</x:v>
      </x:c>
      <x:c r="J660" t="s">
        <x:v>66</x:v>
      </x:c>
      <x:c r="K660" s="6">
        <x:v>26.855928359772</x:v>
      </x:c>
      <x:c r="L660" t="s">
        <x:v>64</x:v>
      </x:c>
      <x:c r="M660" s="6">
        <x:v>1012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3353817</x:v>
      </x:c>
      <x:c r="B661" s="1">
        <x:v>43770.5132468403</x:v>
      </x:c>
      <x:c r="C661" s="6">
        <x:v>32.949269695</x:v>
      </x:c>
      <x:c r="D661" s="13" t="s">
        <x:v>68</x:v>
      </x:c>
      <x:c r="E661">
        <x:v>8</x:v>
      </x:c>
      <x:c r="F661" s="14" t="s">
        <x:v>63</x:v>
      </x:c>
      <x:c r="G661" s="15">
        <x:v>43770.3976507755</x:v>
      </x:c>
      <x:c r="H661" t="s">
        <x:v>69</x:v>
      </x:c>
      <x:c r="I661" s="6">
        <x:v>167.369332186524</x:v>
      </x:c>
      <x:c r="J661" t="s">
        <x:v>66</x:v>
      </x:c>
      <x:c r="K661" s="6">
        <x:v>26.8644369646076</x:v>
      </x:c>
      <x:c r="L661" t="s">
        <x:v>64</x:v>
      </x:c>
      <x:c r="M661" s="6">
        <x:v>1012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3353827</x:v>
      </x:c>
      <x:c r="B662" s="1">
        <x:v>43770.5132815625</x:v>
      </x:c>
      <x:c r="C662" s="6">
        <x:v>32.99924913</x:v>
      </x:c>
      <x:c r="D662" s="13" t="s">
        <x:v>68</x:v>
      </x:c>
      <x:c r="E662">
        <x:v>8</x:v>
      </x:c>
      <x:c r="F662" s="14" t="s">
        <x:v>63</x:v>
      </x:c>
      <x:c r="G662" s="15">
        <x:v>43770.3976507755</x:v>
      </x:c>
      <x:c r="H662" t="s">
        <x:v>69</x:v>
      </x:c>
      <x:c r="I662" s="6">
        <x:v>167.58848517997</x:v>
      </x:c>
      <x:c r="J662" t="s">
        <x:v>66</x:v>
      </x:c>
      <x:c r="K662" s="6">
        <x:v>26.8473596452491</x:v>
      </x:c>
      <x:c r="L662" t="s">
        <x:v>64</x:v>
      </x:c>
      <x:c r="M662" s="6">
        <x:v>1012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3353837</x:v>
      </x:c>
      <x:c r="B663" s="1">
        <x:v>43770.5133162847</x:v>
      </x:c>
      <x:c r="C663" s="6">
        <x:v>33.0492683983333</x:v>
      </x:c>
      <x:c r="D663" s="13" t="s">
        <x:v>68</x:v>
      </x:c>
      <x:c r="E663">
        <x:v>8</x:v>
      </x:c>
      <x:c r="F663" s="14" t="s">
        <x:v>63</x:v>
      </x:c>
      <x:c r="G663" s="15">
        <x:v>43770.3976507755</x:v>
      </x:c>
      <x:c r="H663" t="s">
        <x:v>69</x:v>
      </x:c>
      <x:c r="I663" s="6">
        <x:v>167.512629217481</x:v>
      </x:c>
      <x:c r="J663" t="s">
        <x:v>66</x:v>
      </x:c>
      <x:c r="K663" s="6">
        <x:v>26.8571911195513</x:v>
      </x:c>
      <x:c r="L663" t="s">
        <x:v>64</x:v>
      </x:c>
      <x:c r="M663" s="6">
        <x:v>1012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3353847</x:v>
      </x:c>
      <x:c r="B664" s="1">
        <x:v>43770.5133511574</x:v>
      </x:c>
      <x:c r="C664" s="6">
        <x:v>33.0994580466667</x:v>
      </x:c>
      <x:c r="D664" s="13" t="s">
        <x:v>68</x:v>
      </x:c>
      <x:c r="E664">
        <x:v>8</x:v>
      </x:c>
      <x:c r="F664" s="14" t="s">
        <x:v>63</x:v>
      </x:c>
      <x:c r="G664" s="15">
        <x:v>43770.3976507755</x:v>
      </x:c>
      <x:c r="H664" t="s">
        <x:v>69</x:v>
      </x:c>
      <x:c r="I664" s="6">
        <x:v>167.693436992085</x:v>
      </x:c>
      <x:c r="J664" t="s">
        <x:v>66</x:v>
      </x:c>
      <x:c r="K664" s="6">
        <x:v>26.8396628536575</x:v>
      </x:c>
      <x:c r="L664" t="s">
        <x:v>64</x:v>
      </x:c>
      <x:c r="M664" s="6">
        <x:v>1012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3353857</x:v>
      </x:c>
      <x:c r="B665" s="1">
        <x:v>43770.5133859144</x:v>
      </x:c>
      <x:c r="C665" s="6">
        <x:v>33.14951736</x:v>
      </x:c>
      <x:c r="D665" s="13" t="s">
        <x:v>68</x:v>
      </x:c>
      <x:c r="E665">
        <x:v>8</x:v>
      </x:c>
      <x:c r="F665" s="14" t="s">
        <x:v>63</x:v>
      </x:c>
      <x:c r="G665" s="15">
        <x:v>43770.3976507755</x:v>
      </x:c>
      <x:c r="H665" t="s">
        <x:v>69</x:v>
      </x:c>
      <x:c r="I665" s="6">
        <x:v>167.608487978417</x:v>
      </x:c>
      <x:c r="J665" t="s">
        <x:v>66</x:v>
      </x:c>
      <x:c r="K665" s="6">
        <x:v>26.8583937483536</x:v>
      </x:c>
      <x:c r="L665" t="s">
        <x:v>64</x:v>
      </x:c>
      <x:c r="M665" s="6">
        <x:v>1012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3353867</x:v>
      </x:c>
      <x:c r="B666" s="1">
        <x:v>43770.5134206366</x:v>
      </x:c>
      <x:c r="C666" s="6">
        <x:v>33.1995213033333</x:v>
      </x:c>
      <x:c r="D666" s="13" t="s">
        <x:v>68</x:v>
      </x:c>
      <x:c r="E666">
        <x:v>8</x:v>
      </x:c>
      <x:c r="F666" s="14" t="s">
        <x:v>63</x:v>
      </x:c>
      <x:c r="G666" s="15">
        <x:v>43770.3976507755</x:v>
      </x:c>
      <x:c r="H666" t="s">
        <x:v>69</x:v>
      </x:c>
      <x:c r="I666" s="6">
        <x:v>167.575318561757</x:v>
      </x:c>
      <x:c r="J666" t="s">
        <x:v>66</x:v>
      </x:c>
      <x:c r="K666" s="6">
        <x:v>26.8642866357136</x:v>
      </x:c>
      <x:c r="L666" t="s">
        <x:v>64</x:v>
      </x:c>
      <x:c r="M666" s="6">
        <x:v>1012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3353877</x:v>
      </x:c>
      <x:c r="B667" s="1">
        <x:v>43770.5134554398</x:v>
      </x:c>
      <x:c r="C667" s="6">
        <x:v>33.2496496633333</x:v>
      </x:c>
      <x:c r="D667" s="13" t="s">
        <x:v>68</x:v>
      </x:c>
      <x:c r="E667">
        <x:v>8</x:v>
      </x:c>
      <x:c r="F667" s="14" t="s">
        <x:v>63</x:v>
      </x:c>
      <x:c r="G667" s="15">
        <x:v>43770.3976507755</x:v>
      </x:c>
      <x:c r="H667" t="s">
        <x:v>69</x:v>
      </x:c>
      <x:c r="I667" s="6">
        <x:v>167.614581316459</x:v>
      </x:c>
      <x:c r="J667" t="s">
        <x:v>66</x:v>
      </x:c>
      <x:c r="K667" s="6">
        <x:v>26.8573113824123</x:v>
      </x:c>
      <x:c r="L667" t="s">
        <x:v>64</x:v>
      </x:c>
      <x:c r="M667" s="6">
        <x:v>1012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3353887</x:v>
      </x:c>
      <x:c r="B668" s="1">
        <x:v>43770.5134896181</x:v>
      </x:c>
      <x:c r="C668" s="6">
        <x:v>33.29887674</x:v>
      </x:c>
      <x:c r="D668" s="13" t="s">
        <x:v>68</x:v>
      </x:c>
      <x:c r="E668">
        <x:v>8</x:v>
      </x:c>
      <x:c r="F668" s="14" t="s">
        <x:v>63</x:v>
      </x:c>
      <x:c r="G668" s="15">
        <x:v>43770.3976507755</x:v>
      </x:c>
      <x:c r="H668" t="s">
        <x:v>69</x:v>
      </x:c>
      <x:c r="I668" s="6">
        <x:v>167.617628101439</x:v>
      </x:c>
      <x:c r="J668" t="s">
        <x:v>66</x:v>
      </x:c>
      <x:c r="K668" s="6">
        <x:v>26.8567701995721</x:v>
      </x:c>
      <x:c r="L668" t="s">
        <x:v>64</x:v>
      </x:c>
      <x:c r="M668" s="6">
        <x:v>1012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3353897</x:v>
      </x:c>
      <x:c r="B669" s="1">
        <x:v>43770.5135245023</x:v>
      </x:c>
      <x:c r="C669" s="6">
        <x:v>33.3490652266667</x:v>
      </x:c>
      <x:c r="D669" s="13" t="s">
        <x:v>68</x:v>
      </x:c>
      <x:c r="E669">
        <x:v>8</x:v>
      </x:c>
      <x:c r="F669" s="14" t="s">
        <x:v>63</x:v>
      </x:c>
      <x:c r="G669" s="15">
        <x:v>43770.3976507755</x:v>
      </x:c>
      <x:c r="H669" t="s">
        <x:v>69</x:v>
      </x:c>
      <x:c r="I669" s="6">
        <x:v>167.675023660091</x:v>
      </x:c>
      <x:c r="J669" t="s">
        <x:v>66</x:v>
      </x:c>
      <x:c r="K669" s="6">
        <x:v>26.8465779390476</x:v>
      </x:c>
      <x:c r="L669" t="s">
        <x:v>64</x:v>
      </x:c>
      <x:c r="M669" s="6">
        <x:v>1012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3353907</x:v>
      </x:c>
      <x:c r="B670" s="1">
        <x:v>43770.5135592245</x:v>
      </x:c>
      <x:c r="C670" s="6">
        <x:v>33.399077685</x:v>
      </x:c>
      <x:c r="D670" s="13" t="s">
        <x:v>68</x:v>
      </x:c>
      <x:c r="E670">
        <x:v>8</x:v>
      </x:c>
      <x:c r="F670" s="14" t="s">
        <x:v>63</x:v>
      </x:c>
      <x:c r="G670" s="15">
        <x:v>43770.3976507755</x:v>
      </x:c>
      <x:c r="H670" t="s">
        <x:v>69</x:v>
      </x:c>
      <x:c r="I670" s="6">
        <x:v>167.964858285224</x:v>
      </x:c>
      <x:c r="J670" t="s">
        <x:v>66</x:v>
      </x:c>
      <x:c r="K670" s="6">
        <x:v>26.8316353593527</x:v>
      </x:c>
      <x:c r="L670" t="s">
        <x:v>64</x:v>
      </x:c>
      <x:c r="M670" s="6">
        <x:v>1012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3353917</x:v>
      </x:c>
      <x:c r="B671" s="1">
        <x:v>43770.5135940625</x:v>
      </x:c>
      <x:c r="C671" s="6">
        <x:v>33.4492687983333</x:v>
      </x:c>
      <x:c r="D671" s="13" t="s">
        <x:v>68</x:v>
      </x:c>
      <x:c r="E671">
        <x:v>8</x:v>
      </x:c>
      <x:c r="F671" s="14" t="s">
        <x:v>63</x:v>
      </x:c>
      <x:c r="G671" s="15">
        <x:v>43770.3976507755</x:v>
      </x:c>
      <x:c r="H671" t="s">
        <x:v>69</x:v>
      </x:c>
      <x:c r="I671" s="6">
        <x:v>167.799486934058</x:v>
      </x:c>
      <x:c r="J671" t="s">
        <x:v>66</x:v>
      </x:c>
      <x:c r="K671" s="6">
        <x:v>26.8573113824123</x:v>
      </x:c>
      <x:c r="L671" t="s">
        <x:v>64</x:v>
      </x:c>
      <x:c r="M671" s="6">
        <x:v>1012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3353927</x:v>
      </x:c>
      <x:c r="B672" s="1">
        <x:v>43770.5136290509</x:v>
      </x:c>
      <x:c r="C672" s="6">
        <x:v>33.4996478983333</x:v>
      </x:c>
      <x:c r="D672" s="13" t="s">
        <x:v>68</x:v>
      </x:c>
      <x:c r="E672">
        <x:v>8</x:v>
      </x:c>
      <x:c r="F672" s="14" t="s">
        <x:v>63</x:v>
      </x:c>
      <x:c r="G672" s="15">
        <x:v>43770.3976507755</x:v>
      </x:c>
      <x:c r="H672" t="s">
        <x:v>69</x:v>
      </x:c>
      <x:c r="I672" s="6">
        <x:v>167.771996586947</x:v>
      </x:c>
      <x:c r="J672" t="s">
        <x:v>66</x:v>
      </x:c>
      <x:c r="K672" s="6">
        <x:v>26.8476001702711</x:v>
      </x:c>
      <x:c r="L672" t="s">
        <x:v>64</x:v>
      </x:c>
      <x:c r="M672" s="6">
        <x:v>1012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3353937</x:v>
      </x:c>
      <x:c r="B673" s="1">
        <x:v>43770.5136636921</x:v>
      </x:c>
      <x:c r="C673" s="6">
        <x:v>33.5495249633333</x:v>
      </x:c>
      <x:c r="D673" s="13" t="s">
        <x:v>68</x:v>
      </x:c>
      <x:c r="E673">
        <x:v>8</x:v>
      </x:c>
      <x:c r="F673" s="14" t="s">
        <x:v>63</x:v>
      </x:c>
      <x:c r="G673" s="15">
        <x:v>43770.3976507755</x:v>
      </x:c>
      <x:c r="H673" t="s">
        <x:v>69</x:v>
      </x:c>
      <x:c r="I673" s="6">
        <x:v>167.808023784155</x:v>
      </x:c>
      <x:c r="J673" t="s">
        <x:v>66</x:v>
      </x:c>
      <x:c r="K673" s="6">
        <x:v>26.8485021392553</x:v>
      </x:c>
      <x:c r="L673" t="s">
        <x:v>64</x:v>
      </x:c>
      <x:c r="M673" s="6">
        <x:v>1012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3353947</x:v>
      </x:c>
      <x:c r="B674" s="1">
        <x:v>43770.5136979977</x:v>
      </x:c>
      <x:c r="C674" s="6">
        <x:v>33.5989018316667</x:v>
      </x:c>
      <x:c r="D674" s="13" t="s">
        <x:v>68</x:v>
      </x:c>
      <x:c r="E674">
        <x:v>8</x:v>
      </x:c>
      <x:c r="F674" s="14" t="s">
        <x:v>63</x:v>
      </x:c>
      <x:c r="G674" s="15">
        <x:v>43770.3976507755</x:v>
      </x:c>
      <x:c r="H674" t="s">
        <x:v>69</x:v>
      </x:c>
      <x:c r="I674" s="6">
        <x:v>167.712421659684</x:v>
      </x:c>
      <x:c r="J674" t="s">
        <x:v>66</x:v>
      </x:c>
      <x:c r="K674" s="6">
        <x:v>26.8618212428041</x:v>
      </x:c>
      <x:c r="L674" t="s">
        <x:v>64</x:v>
      </x:c>
      <x:c r="M674" s="6">
        <x:v>1012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3353957</x:v>
      </x:c>
      <x:c r="B675" s="1">
        <x:v>43770.5137329051</x:v>
      </x:c>
      <x:c r="C675" s="6">
        <x:v>33.64918416</x:v>
      </x:c>
      <x:c r="D675" s="13" t="s">
        <x:v>68</x:v>
      </x:c>
      <x:c r="E675">
        <x:v>8</x:v>
      </x:c>
      <x:c r="F675" s="14" t="s">
        <x:v>63</x:v>
      </x:c>
      <x:c r="G675" s="15">
        <x:v>43770.3976507755</x:v>
      </x:c>
      <x:c r="H675" t="s">
        <x:v>69</x:v>
      </x:c>
      <x:c r="I675" s="6">
        <x:v>167.90204620537</x:v>
      </x:c>
      <x:c r="J675" t="s">
        <x:v>66</x:v>
      </x:c>
      <x:c r="K675" s="6">
        <x:v>26.8391216736627</x:v>
      </x:c>
      <x:c r="L675" t="s">
        <x:v>64</x:v>
      </x:c>
      <x:c r="M675" s="6">
        <x:v>1012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3353967</x:v>
      </x:c>
      <x:c r="B676" s="1">
        <x:v>43770.5137677083</x:v>
      </x:c>
      <x:c r="C676" s="6">
        <x:v>33.69931464</x:v>
      </x:c>
      <x:c r="D676" s="13" t="s">
        <x:v>68</x:v>
      </x:c>
      <x:c r="E676">
        <x:v>8</x:v>
      </x:c>
      <x:c r="F676" s="14" t="s">
        <x:v>63</x:v>
      </x:c>
      <x:c r="G676" s="15">
        <x:v>43770.3976507755</x:v>
      </x:c>
      <x:c r="H676" t="s">
        <x:v>69</x:v>
      </x:c>
      <x:c r="I676" s="6">
        <x:v>167.784925404091</x:v>
      </x:c>
      <x:c r="J676" t="s">
        <x:v>66</x:v>
      </x:c>
      <x:c r="K676" s="6">
        <x:v>26.8489531238383</x:v>
      </x:c>
      <x:c r="L676" t="s">
        <x:v>64</x:v>
      </x:c>
      <x:c r="M676" s="6">
        <x:v>1012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3353977</x:v>
      </x:c>
      <x:c r="B677" s="1">
        <x:v>43770.5138022801</x:v>
      </x:c>
      <x:c r="C677" s="6">
        <x:v>33.7490707066667</x:v>
      </x:c>
      <x:c r="D677" s="13" t="s">
        <x:v>68</x:v>
      </x:c>
      <x:c r="E677">
        <x:v>8</x:v>
      </x:c>
      <x:c r="F677" s="14" t="s">
        <x:v>63</x:v>
      </x:c>
      <x:c r="G677" s="15">
        <x:v>43770.3976507755</x:v>
      </x:c>
      <x:c r="H677" t="s">
        <x:v>69</x:v>
      </x:c>
      <x:c r="I677" s="6">
        <x:v>167.886372421913</x:v>
      </x:c>
      <x:c r="J677" t="s">
        <x:v>66</x:v>
      </x:c>
      <x:c r="K677" s="6">
        <x:v>26.8601375608828</x:v>
      </x:c>
      <x:c r="L677" t="s">
        <x:v>64</x:v>
      </x:c>
      <x:c r="M677" s="6">
        <x:v>1012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3353987</x:v>
      </x:c>
      <x:c r="B678" s="1">
        <x:v>43770.5138371875</x:v>
      </x:c>
      <x:c r="C678" s="6">
        <x:v>33.7993557966667</x:v>
      </x:c>
      <x:c r="D678" s="13" t="s">
        <x:v>68</x:v>
      </x:c>
      <x:c r="E678">
        <x:v>8</x:v>
      </x:c>
      <x:c r="F678" s="14" t="s">
        <x:v>63</x:v>
      </x:c>
      <x:c r="G678" s="15">
        <x:v>43770.3976507755</x:v>
      </x:c>
      <x:c r="H678" t="s">
        <x:v>69</x:v>
      </x:c>
      <x:c r="I678" s="6">
        <x:v>167.943346899588</x:v>
      </x:c>
      <x:c r="J678" t="s">
        <x:v>66</x:v>
      </x:c>
      <x:c r="K678" s="6">
        <x:v>26.8500354870848</x:v>
      </x:c>
      <x:c r="L678" t="s">
        <x:v>64</x:v>
      </x:c>
      <x:c r="M678" s="6">
        <x:v>1012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3353997</x:v>
      </x:c>
      <x:c r="B679" s="1">
        <x:v>43770.5138722569</x:v>
      </x:c>
      <x:c r="C679" s="6">
        <x:v>33.84986884</x:v>
      </x:c>
      <x:c r="D679" s="13" t="s">
        <x:v>68</x:v>
      </x:c>
      <x:c r="E679">
        <x:v>8</x:v>
      </x:c>
      <x:c r="F679" s="14" t="s">
        <x:v>63</x:v>
      </x:c>
      <x:c r="G679" s="15">
        <x:v>43770.3976507755</x:v>
      </x:c>
      <x:c r="H679" t="s">
        <x:v>69</x:v>
      </x:c>
      <x:c r="I679" s="6">
        <x:v>168.030658048688</x:v>
      </x:c>
      <x:c r="J679" t="s">
        <x:v>66</x:v>
      </x:c>
      <x:c r="K679" s="6">
        <x:v>26.8418576400859</x:v>
      </x:c>
      <x:c r="L679" t="s">
        <x:v>64</x:v>
      </x:c>
      <x:c r="M679" s="6">
        <x:v>1012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3354007</x:v>
      </x:c>
      <x:c r="B680" s="1">
        <x:v>43770.5139064005</x:v>
      </x:c>
      <x:c r="C680" s="6">
        <x:v>33.8990285466667</x:v>
      </x:c>
      <x:c r="D680" s="13" t="s">
        <x:v>68</x:v>
      </x:c>
      <x:c r="E680">
        <x:v>8</x:v>
      </x:c>
      <x:c r="F680" s="14" t="s">
        <x:v>63</x:v>
      </x:c>
      <x:c r="G680" s="15">
        <x:v>43770.3976507755</x:v>
      </x:c>
      <x:c r="H680" t="s">
        <x:v>69</x:v>
      </x:c>
      <x:c r="I680" s="6">
        <x:v>168.00085743562</x:v>
      </x:c>
      <x:c r="J680" t="s">
        <x:v>66</x:v>
      </x:c>
      <x:c r="K680" s="6">
        <x:v>26.8398432470085</x:v>
      </x:c>
      <x:c r="L680" t="s">
        <x:v>64</x:v>
      </x:c>
      <x:c r="M680" s="6">
        <x:v>1012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3354017</x:v>
      </x:c>
      <x:c r="B681" s="1">
        <x:v>43770.5139410532</x:v>
      </x:c>
      <x:c r="C681" s="6">
        <x:v>33.9489128733333</x:v>
      </x:c>
      <x:c r="D681" s="13" t="s">
        <x:v>68</x:v>
      </x:c>
      <x:c r="E681">
        <x:v>8</x:v>
      </x:c>
      <x:c r="F681" s="14" t="s">
        <x:v>63</x:v>
      </x:c>
      <x:c r="G681" s="15">
        <x:v>43770.3976507755</x:v>
      </x:c>
      <x:c r="H681" t="s">
        <x:v>69</x:v>
      </x:c>
      <x:c r="I681" s="6">
        <x:v>168.019282099328</x:v>
      </x:c>
      <x:c r="J681" t="s">
        <x:v>66</x:v>
      </x:c>
      <x:c r="K681" s="6">
        <x:v>26.8548159289321</x:v>
      </x:c>
      <x:c r="L681" t="s">
        <x:v>64</x:v>
      </x:c>
      <x:c r="M681" s="6">
        <x:v>1012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3354027</x:v>
      </x:c>
      <x:c r="B682" s="1">
        <x:v>43770.5139761227</x:v>
      </x:c>
      <x:c r="C682" s="6">
        <x:v>33.99943942</x:v>
      </x:c>
      <x:c r="D682" s="13" t="s">
        <x:v>68</x:v>
      </x:c>
      <x:c r="E682">
        <x:v>8</x:v>
      </x:c>
      <x:c r="F682" s="14" t="s">
        <x:v>63</x:v>
      </x:c>
      <x:c r="G682" s="15">
        <x:v>43770.3976507755</x:v>
      </x:c>
      <x:c r="H682" t="s">
        <x:v>69</x:v>
      </x:c>
      <x:c r="I682" s="6">
        <x:v>168.121970317322</x:v>
      </x:c>
      <x:c r="J682" t="s">
        <x:v>66</x:v>
      </x:c>
      <x:c r="K682" s="6">
        <x:v>26.8585140112573</x:v>
      </x:c>
      <x:c r="L682" t="s">
        <x:v>64</x:v>
      </x:c>
      <x:c r="M682" s="6">
        <x:v>1012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3354037</x:v>
      </x:c>
      <x:c r="B683" s="1">
        <x:v>43770.5140104977</x:v>
      </x:c>
      <x:c r="C683" s="6">
        <x:v>34.048932195</x:v>
      </x:c>
      <x:c r="D683" s="13" t="s">
        <x:v>68</x:v>
      </x:c>
      <x:c r="E683">
        <x:v>8</x:v>
      </x:c>
      <x:c r="F683" s="14" t="s">
        <x:v>63</x:v>
      </x:c>
      <x:c r="G683" s="15">
        <x:v>43770.3976507755</x:v>
      </x:c>
      <x:c r="H683" t="s">
        <x:v>69</x:v>
      </x:c>
      <x:c r="I683" s="6">
        <x:v>168.196125095367</x:v>
      </x:c>
      <x:c r="J683" t="s">
        <x:v>66</x:v>
      </x:c>
      <x:c r="K683" s="6">
        <x:v>26.8417373777788</x:v>
      </x:c>
      <x:c r="L683" t="s">
        <x:v>64</x:v>
      </x:c>
      <x:c r="M683" s="6">
        <x:v>1012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3354047</x:v>
      </x:c>
      <x:c r="B684" s="1">
        <x:v>43770.5140453704</x:v>
      </x:c>
      <x:c r="C684" s="6">
        <x:v>34.09913481</x:v>
      </x:c>
      <x:c r="D684" s="13" t="s">
        <x:v>68</x:v>
      </x:c>
      <x:c r="E684">
        <x:v>8</x:v>
      </x:c>
      <x:c r="F684" s="14" t="s">
        <x:v>63</x:v>
      </x:c>
      <x:c r="G684" s="15">
        <x:v>43770.3976507755</x:v>
      </x:c>
      <x:c r="H684" t="s">
        <x:v>69</x:v>
      </x:c>
      <x:c r="I684" s="6">
        <x:v>168.136541843569</x:v>
      </x:c>
      <x:c r="J684" t="s">
        <x:v>66</x:v>
      </x:c>
      <x:c r="K684" s="6">
        <x:v>26.8741782913226</x:v>
      </x:c>
      <x:c r="L684" t="s">
        <x:v>64</x:v>
      </x:c>
      <x:c r="M684" s="6">
        <x:v>1012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3354057</x:v>
      </x:c>
      <x:c r="B685" s="1">
        <x:v>43770.5140800926</x:v>
      </x:c>
      <x:c r="C685" s="6">
        <x:v>34.1491332233333</x:v>
      </x:c>
      <x:c r="D685" s="13" t="s">
        <x:v>68</x:v>
      </x:c>
      <x:c r="E685">
        <x:v>8</x:v>
      </x:c>
      <x:c r="F685" s="14" t="s">
        <x:v>63</x:v>
      </x:c>
      <x:c r="G685" s="15">
        <x:v>43770.3976507755</x:v>
      </x:c>
      <x:c r="H685" t="s">
        <x:v>69</x:v>
      </x:c>
      <x:c r="I685" s="6">
        <x:v>168.407424998158</x:v>
      </x:c>
      <x:c r="J685" t="s">
        <x:v>66</x:v>
      </x:c>
      <x:c r="K685" s="6">
        <x:v>26.8590852601101</x:v>
      </x:c>
      <x:c r="L685" t="s">
        <x:v>64</x:v>
      </x:c>
      <x:c r="M685" s="6">
        <x:v>1012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3354067</x:v>
      </x:c>
      <x:c r="B686" s="1">
        <x:v>43770.5141148148</x:v>
      </x:c>
      <x:c r="C686" s="6">
        <x:v>34.1991337883333</x:v>
      </x:c>
      <x:c r="D686" s="13" t="s">
        <x:v>68</x:v>
      </x:c>
      <x:c r="E686">
        <x:v>8</x:v>
      </x:c>
      <x:c r="F686" s="14" t="s">
        <x:v>63</x:v>
      </x:c>
      <x:c r="G686" s="15">
        <x:v>43770.3976507755</x:v>
      </x:c>
      <x:c r="H686" t="s">
        <x:v>69</x:v>
      </x:c>
      <x:c r="I686" s="6">
        <x:v>168.266584913986</x:v>
      </x:c>
      <x:c r="J686" t="s">
        <x:v>66</x:v>
      </x:c>
      <x:c r="K686" s="6">
        <x:v>26.858453879805</x:v>
      </x:c>
      <x:c r="L686" t="s">
        <x:v>64</x:v>
      </x:c>
      <x:c r="M686" s="6">
        <x:v>1012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3354077</x:v>
      </x:c>
      <x:c r="B687" s="1">
        <x:v>43770.5141495718</x:v>
      </x:c>
      <x:c r="C687" s="6">
        <x:v>34.249177025</x:v>
      </x:c>
      <x:c r="D687" s="13" t="s">
        <x:v>68</x:v>
      </x:c>
      <x:c r="E687">
        <x:v>8</x:v>
      </x:c>
      <x:c r="F687" s="14" t="s">
        <x:v>63</x:v>
      </x:c>
      <x:c r="G687" s="15">
        <x:v>43770.3976507755</x:v>
      </x:c>
      <x:c r="H687" t="s">
        <x:v>69</x:v>
      </x:c>
      <x:c r="I687" s="6">
        <x:v>168.311123087497</x:v>
      </x:c>
      <x:c r="J687" t="s">
        <x:v>66</x:v>
      </x:c>
      <x:c r="K687" s="6">
        <x:v>26.8615205852561</x:v>
      </x:c>
      <x:c r="L687" t="s">
        <x:v>64</x:v>
      </x:c>
      <x:c r="M687" s="6">
        <x:v>1012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3354087</x:v>
      </x:c>
      <x:c r="B688" s="1">
        <x:v>43770.5141842593</x:v>
      </x:c>
      <x:c r="C688" s="6">
        <x:v>34.29915137</x:v>
      </x:c>
      <x:c r="D688" s="13" t="s">
        <x:v>68</x:v>
      </x:c>
      <x:c r="E688">
        <x:v>8</x:v>
      </x:c>
      <x:c r="F688" s="14" t="s">
        <x:v>63</x:v>
      </x:c>
      <x:c r="G688" s="15">
        <x:v>43770.3976507755</x:v>
      </x:c>
      <x:c r="H688" t="s">
        <x:v>69</x:v>
      </x:c>
      <x:c r="I688" s="6">
        <x:v>168.55636435046</x:v>
      </x:c>
      <x:c r="J688" t="s">
        <x:v>66</x:v>
      </x:c>
      <x:c r="K688" s="6">
        <x:v>26.8364157749975</x:v>
      </x:c>
      <x:c r="L688" t="s">
        <x:v>64</x:v>
      </x:c>
      <x:c r="M688" s="6">
        <x:v>1012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3354097</x:v>
      </x:c>
      <x:c r="B689" s="1">
        <x:v>43770.5142190625</x:v>
      </x:c>
      <x:c r="C689" s="6">
        <x:v>34.3492721783333</x:v>
      </x:c>
      <x:c r="D689" s="13" t="s">
        <x:v>68</x:v>
      </x:c>
      <x:c r="E689">
        <x:v>8</x:v>
      </x:c>
      <x:c r="F689" s="14" t="s">
        <x:v>63</x:v>
      </x:c>
      <x:c r="G689" s="15">
        <x:v>43770.3976507755</x:v>
      </x:c>
      <x:c r="H689" t="s">
        <x:v>69</x:v>
      </x:c>
      <x:c r="I689" s="6">
        <x:v>168.519316322852</x:v>
      </x:c>
      <x:c r="J689" t="s">
        <x:v>66</x:v>
      </x:c>
      <x:c r="K689" s="6">
        <x:v>26.8466080046678</x:v>
      </x:c>
      <x:c r="L689" t="s">
        <x:v>64</x:v>
      </x:c>
      <x:c r="M689" s="6">
        <x:v>1012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3354107</x:v>
      </x:c>
      <x:c r="B690" s="1">
        <x:v>43770.5142535532</x:v>
      </x:c>
      <x:c r="C690" s="6">
        <x:v>34.3989278166667</x:v>
      </x:c>
      <x:c r="D690" s="13" t="s">
        <x:v>68</x:v>
      </x:c>
      <x:c r="E690">
        <x:v>8</x:v>
      </x:c>
      <x:c r="F690" s="14" t="s">
        <x:v>63</x:v>
      </x:c>
      <x:c r="G690" s="15">
        <x:v>43770.3976507755</x:v>
      </x:c>
      <x:c r="H690" t="s">
        <x:v>69</x:v>
      </x:c>
      <x:c r="I690" s="6">
        <x:v>168.44251612684</x:v>
      </x:c>
      <x:c r="J690" t="s">
        <x:v>66</x:v>
      </x:c>
      <x:c r="K690" s="6">
        <x:v>26.8747796087127</x:v>
      </x:c>
      <x:c r="L690" t="s">
        <x:v>64</x:v>
      </x:c>
      <x:c r="M690" s="6">
        <x:v>1012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3354117</x:v>
      </x:c>
      <x:c r="B691" s="1">
        <x:v>43770.5142882755</x:v>
      </x:c>
      <x:c r="C691" s="6">
        <x:v>34.4489310666667</x:v>
      </x:c>
      <x:c r="D691" s="13" t="s">
        <x:v>68</x:v>
      </x:c>
      <x:c r="E691">
        <x:v>8</x:v>
      </x:c>
      <x:c r="F691" s="14" t="s">
        <x:v>63</x:v>
      </x:c>
      <x:c r="G691" s="15">
        <x:v>43770.3976507755</x:v>
      </x:c>
      <x:c r="H691" t="s">
        <x:v>69</x:v>
      </x:c>
      <x:c r="I691" s="6">
        <x:v>168.614128889315</x:v>
      </x:c>
      <x:c r="J691" t="s">
        <x:v>66</x:v>
      </x:c>
      <x:c r="K691" s="6">
        <x:v>26.8590551943785</x:v>
      </x:c>
      <x:c r="L691" t="s">
        <x:v>64</x:v>
      </x:c>
      <x:c r="M691" s="6">
        <x:v>1012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3354127</x:v>
      </x:c>
      <x:c r="B692" s="1">
        <x:v>43770.5143229977</x:v>
      </x:c>
      <x:c r="C692" s="6">
        <x:v>34.4989334166667</x:v>
      </x:c>
      <x:c r="D692" s="13" t="s">
        <x:v>68</x:v>
      </x:c>
      <x:c r="E692">
        <x:v>8</x:v>
      </x:c>
      <x:c r="F692" s="14" t="s">
        <x:v>63</x:v>
      </x:c>
      <x:c r="G692" s="15">
        <x:v>43770.3976507755</x:v>
      </x:c>
      <x:c r="H692" t="s">
        <x:v>69</x:v>
      </x:c>
      <x:c r="I692" s="6">
        <x:v>168.61450575595</x:v>
      </x:c>
      <x:c r="J692" t="s">
        <x:v>66</x:v>
      </x:c>
      <x:c r="K692" s="6">
        <x:v>26.8699390067782</x:v>
      </x:c>
      <x:c r="L692" t="s">
        <x:v>64</x:v>
      </x:c>
      <x:c r="M692" s="6">
        <x:v>1012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3354137</x:v>
      </x:c>
      <x:c r="B693" s="1">
        <x:v>43770.5143578704</x:v>
      </x:c>
      <x:c r="C693" s="6">
        <x:v>34.5491647033333</x:v>
      </x:c>
      <x:c r="D693" s="13" t="s">
        <x:v>68</x:v>
      </x:c>
      <x:c r="E693">
        <x:v>8</x:v>
      </x:c>
      <x:c r="F693" s="14" t="s">
        <x:v>63</x:v>
      </x:c>
      <x:c r="G693" s="15">
        <x:v>43770.3976507755</x:v>
      </x:c>
      <x:c r="H693" t="s">
        <x:v>69</x:v>
      </x:c>
      <x:c r="I693" s="6">
        <x:v>168.624174143173</x:v>
      </x:c>
      <x:c r="J693" t="s">
        <x:v>66</x:v>
      </x:c>
      <x:c r="K693" s="6">
        <x:v>26.8572813166966</x:v>
      </x:c>
      <x:c r="L693" t="s">
        <x:v>64</x:v>
      </x:c>
      <x:c r="M693" s="6">
        <x:v>1012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3354147</x:v>
      </x:c>
      <x:c r="B694" s="1">
        <x:v>43770.5143926736</x:v>
      </x:c>
      <x:c r="C694" s="6">
        <x:v>34.5992260666667</x:v>
      </x:c>
      <x:c r="D694" s="13" t="s">
        <x:v>68</x:v>
      </x:c>
      <x:c r="E694">
        <x:v>8</x:v>
      </x:c>
      <x:c r="F694" s="14" t="s">
        <x:v>63</x:v>
      </x:c>
      <x:c r="G694" s="15">
        <x:v>43770.3976507755</x:v>
      </x:c>
      <x:c r="H694" t="s">
        <x:v>69</x:v>
      </x:c>
      <x:c r="I694" s="6">
        <x:v>168.734981124402</x:v>
      </x:c>
      <x:c r="J694" t="s">
        <x:v>66</x:v>
      </x:c>
      <x:c r="K694" s="6">
        <x:v>26.8523204773069</x:v>
      </x:c>
      <x:c r="L694" t="s">
        <x:v>64</x:v>
      </x:c>
      <x:c r="M694" s="6">
        <x:v>1012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3354157</x:v>
      </x:c>
      <x:c r="B695" s="1">
        <x:v>43770.5144273148</x:v>
      </x:c>
      <x:c r="C695" s="6">
        <x:v>34.6491220616667</x:v>
      </x:c>
      <x:c r="D695" s="13" t="s">
        <x:v>68</x:v>
      </x:c>
      <x:c r="E695">
        <x:v>8</x:v>
      </x:c>
      <x:c r="F695" s="14" t="s">
        <x:v>63</x:v>
      </x:c>
      <x:c r="G695" s="15">
        <x:v>43770.3976507755</x:v>
      </x:c>
      <x:c r="H695" t="s">
        <x:v>69</x:v>
      </x:c>
      <x:c r="I695" s="6">
        <x:v>168.623493082613</x:v>
      </x:c>
      <x:c r="J695" t="s">
        <x:v>66</x:v>
      </x:c>
      <x:c r="K695" s="6">
        <x:v>26.8574015795607</x:v>
      </x:c>
      <x:c r="L695" t="s">
        <x:v>64</x:v>
      </x:c>
      <x:c r="M695" s="6">
        <x:v>1012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3354167</x:v>
      </x:c>
      <x:c r="B696" s="1">
        <x:v>43770.5144623495</x:v>
      </x:c>
      <x:c r="C696" s="6">
        <x:v>34.69955923</x:v>
      </x:c>
      <x:c r="D696" s="13" t="s">
        <x:v>68</x:v>
      </x:c>
      <x:c r="E696">
        <x:v>8</x:v>
      </x:c>
      <x:c r="F696" s="14" t="s">
        <x:v>63</x:v>
      </x:c>
      <x:c r="G696" s="15">
        <x:v>43770.3976507755</x:v>
      </x:c>
      <x:c r="H696" t="s">
        <x:v>69</x:v>
      </x:c>
      <x:c r="I696" s="6">
        <x:v>168.785704242191</x:v>
      </x:c>
      <x:c r="J696" t="s">
        <x:v>66</x:v>
      </x:c>
      <x:c r="K696" s="6">
        <x:v>26.8397229847733</x:v>
      </x:c>
      <x:c r="L696" t="s">
        <x:v>64</x:v>
      </x:c>
      <x:c r="M696" s="6">
        <x:v>1012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3354177</x:v>
      </x:c>
      <x:c r="B697" s="1">
        <x:v>43770.5144965625</x:v>
      </x:c>
      <x:c r="C697" s="6">
        <x:v>34.74883867</x:v>
      </x:c>
      <x:c r="D697" s="13" t="s">
        <x:v>68</x:v>
      </x:c>
      <x:c r="E697">
        <x:v>8</x:v>
      </x:c>
      <x:c r="F697" s="14" t="s">
        <x:v>63</x:v>
      </x:c>
      <x:c r="G697" s="15">
        <x:v>43770.3976507755</x:v>
      </x:c>
      <x:c r="H697" t="s">
        <x:v>69</x:v>
      </x:c>
      <x:c r="I697" s="6">
        <x:v>168.703671454034</x:v>
      </x:c>
      <x:c r="J697" t="s">
        <x:v>66</x:v>
      </x:c>
      <x:c r="K697" s="6">
        <x:v>26.8505466031838</x:v>
      </x:c>
      <x:c r="L697" t="s">
        <x:v>64</x:v>
      </x:c>
      <x:c r="M697" s="6">
        <x:v>1012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3354187</x:v>
      </x:c>
      <x:c r="B698" s="1">
        <x:v>43770.5145314468</x:v>
      </x:c>
      <x:c r="C698" s="6">
        <x:v>34.7990953716667</x:v>
      </x:c>
      <x:c r="D698" s="13" t="s">
        <x:v>68</x:v>
      </x:c>
      <x:c r="E698">
        <x:v>8</x:v>
      </x:c>
      <x:c r="F698" s="14" t="s">
        <x:v>63</x:v>
      </x:c>
      <x:c r="G698" s="15">
        <x:v>43770.3976507755</x:v>
      </x:c>
      <x:c r="H698" t="s">
        <x:v>69</x:v>
      </x:c>
      <x:c r="I698" s="6">
        <x:v>168.677438795194</x:v>
      </x:c>
      <x:c r="J698" t="s">
        <x:v>66</x:v>
      </x:c>
      <x:c r="K698" s="6">
        <x:v>26.8551767172726</x:v>
      </x:c>
      <x:c r="L698" t="s">
        <x:v>64</x:v>
      </x:c>
      <x:c r="M698" s="6">
        <x:v>1012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3354197</x:v>
      </x:c>
      <x:c r="B699" s="1">
        <x:v>43770.5145662847</x:v>
      </x:c>
      <x:c r="C699" s="6">
        <x:v>34.8492381833333</x:v>
      </x:c>
      <x:c r="D699" s="13" t="s">
        <x:v>68</x:v>
      </x:c>
      <x:c r="E699">
        <x:v>8</x:v>
      </x:c>
      <x:c r="F699" s="14" t="s">
        <x:v>63</x:v>
      </x:c>
      <x:c r="G699" s="15">
        <x:v>43770.3976507755</x:v>
      </x:c>
      <x:c r="H699" t="s">
        <x:v>69</x:v>
      </x:c>
      <x:c r="I699" s="6">
        <x:v>168.797999136028</x:v>
      </x:c>
      <x:c r="J699" t="s">
        <x:v>66</x:v>
      </x:c>
      <x:c r="K699" s="6">
        <x:v>26.8485021392553</x:v>
      </x:c>
      <x:c r="L699" t="s">
        <x:v>64</x:v>
      </x:c>
      <x:c r="M699" s="6">
        <x:v>1012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3354207</x:v>
      </x:c>
      <x:c r="B700" s="1">
        <x:v>43770.5146010069</x:v>
      </x:c>
      <x:c r="C700" s="6">
        <x:v>34.899263665</x:v>
      </x:c>
      <x:c r="D700" s="13" t="s">
        <x:v>68</x:v>
      </x:c>
      <x:c r="E700">
        <x:v>8</x:v>
      </x:c>
      <x:c r="F700" s="14" t="s">
        <x:v>63</x:v>
      </x:c>
      <x:c r="G700" s="15">
        <x:v>43770.3976507755</x:v>
      </x:c>
      <x:c r="H700" t="s">
        <x:v>69</x:v>
      </x:c>
      <x:c r="I700" s="6">
        <x:v>168.688576824863</x:v>
      </x:c>
      <x:c r="J700" t="s">
        <x:v>66</x:v>
      </x:c>
      <x:c r="K700" s="6">
        <x:v>26.856860396706</x:v>
      </x:c>
      <x:c r="L700" t="s">
        <x:v>64</x:v>
      </x:c>
      <x:c r="M700" s="6">
        <x:v>1012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3354217</x:v>
      </x:c>
      <x:c r="B701" s="1">
        <x:v>43770.5146356481</x:v>
      </x:c>
      <x:c r="C701" s="6">
        <x:v>34.94916388</x:v>
      </x:c>
      <x:c r="D701" s="13" t="s">
        <x:v>68</x:v>
      </x:c>
      <x:c r="E701">
        <x:v>8</x:v>
      </x:c>
      <x:c r="F701" s="14" t="s">
        <x:v>63</x:v>
      </x:c>
      <x:c r="G701" s="15">
        <x:v>43770.3976507755</x:v>
      </x:c>
      <x:c r="H701" t="s">
        <x:v>69</x:v>
      </x:c>
      <x:c r="I701" s="6">
        <x:v>168.741931166431</x:v>
      </x:c>
      <x:c r="J701" t="s">
        <x:v>66</x:v>
      </x:c>
      <x:c r="K701" s="6">
        <x:v>26.8583937483536</x:v>
      </x:c>
      <x:c r="L701" t="s">
        <x:v>64</x:v>
      </x:c>
      <x:c r="M701" s="6">
        <x:v>1012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3354227</x:v>
      </x:c>
      <x:c r="B702" s="1">
        <x:v>43770.5146707176</x:v>
      </x:c>
      <x:c r="C702" s="6">
        <x:v>34.9996213333333</x:v>
      </x:c>
      <x:c r="D702" s="13" t="s">
        <x:v>68</x:v>
      </x:c>
      <x:c r="E702">
        <x:v>8</x:v>
      </x:c>
      <x:c r="F702" s="14" t="s">
        <x:v>63</x:v>
      </x:c>
      <x:c r="G702" s="15">
        <x:v>43770.3976507755</x:v>
      </x:c>
      <x:c r="H702" t="s">
        <x:v>69</x:v>
      </x:c>
      <x:c r="I702" s="6">
        <x:v>168.885049991615</x:v>
      </x:c>
      <x:c r="J702" t="s">
        <x:v>66</x:v>
      </x:c>
      <x:c r="K702" s="6">
        <x:v>26.847750498418</x:v>
      </x:c>
      <x:c r="L702" t="s">
        <x:v>64</x:v>
      </x:c>
      <x:c r="M702" s="6">
        <x:v>1012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3354237</x:v>
      </x:c>
      <x:c r="B703" s="1">
        <x:v>43770.5147054051</x:v>
      </x:c>
      <x:c r="C703" s="6">
        <x:v>35.0495611033333</x:v>
      </x:c>
      <x:c r="D703" s="13" t="s">
        <x:v>68</x:v>
      </x:c>
      <x:c r="E703">
        <x:v>8</x:v>
      </x:c>
      <x:c r="F703" s="14" t="s">
        <x:v>63</x:v>
      </x:c>
      <x:c r="G703" s="15">
        <x:v>43770.3976507755</x:v>
      </x:c>
      <x:c r="H703" t="s">
        <x:v>69</x:v>
      </x:c>
      <x:c r="I703" s="6">
        <x:v>168.847230433841</x:v>
      </x:c>
      <x:c r="J703" t="s">
        <x:v>66</x:v>
      </x:c>
      <x:c r="K703" s="6">
        <x:v>26.8471191202448</x:v>
      </x:c>
      <x:c r="L703" t="s">
        <x:v>64</x:v>
      </x:c>
      <x:c r="M703" s="6">
        <x:v>1012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3354247</x:v>
      </x:c>
      <x:c r="B704" s="1">
        <x:v>43770.5147401273</x:v>
      </x:c>
      <x:c r="C704" s="6">
        <x:v>35.099590475</x:v>
      </x:c>
      <x:c r="D704" s="13" t="s">
        <x:v>68</x:v>
      </x:c>
      <x:c r="E704">
        <x:v>8</x:v>
      </x:c>
      <x:c r="F704" s="14" t="s">
        <x:v>63</x:v>
      </x:c>
      <x:c r="G704" s="15">
        <x:v>43770.3976507755</x:v>
      </x:c>
      <x:c r="H704" t="s">
        <x:v>69</x:v>
      </x:c>
      <x:c r="I704" s="6">
        <x:v>168.785590878419</x:v>
      </x:c>
      <x:c r="J704" t="s">
        <x:v>66</x:v>
      </x:c>
      <x:c r="K704" s="6">
        <x:v>26.8616408482721</x:v>
      </x:c>
      <x:c r="L704" t="s">
        <x:v>64</x:v>
      </x:c>
      <x:c r="M704" s="6">
        <x:v>1012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3354257</x:v>
      </x:c>
      <x:c r="B705" s="1">
        <x:v>43770.514775081</x:v>
      </x:c>
      <x:c r="C705" s="6">
        <x:v>35.1498913166667</x:v>
      </x:c>
      <x:c r="D705" s="13" t="s">
        <x:v>68</x:v>
      </x:c>
      <x:c r="E705">
        <x:v>8</x:v>
      </x:c>
      <x:c r="F705" s="14" t="s">
        <x:v>63</x:v>
      </x:c>
      <x:c r="G705" s="15">
        <x:v>43770.3976507755</x:v>
      </x:c>
      <x:c r="H705" t="s">
        <x:v>69</x:v>
      </x:c>
      <x:c r="I705" s="6">
        <x:v>168.747894608143</x:v>
      </x:c>
      <x:c r="J705" t="s">
        <x:v>66</x:v>
      </x:c>
      <x:c r="K705" s="6">
        <x:v>26.857341448128</x:v>
      </x:c>
      <x:c r="L705" t="s">
        <x:v>64</x:v>
      </x:c>
      <x:c r="M705" s="6">
        <x:v>1012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3354267</x:v>
      </x:c>
      <x:c r="B706" s="1">
        <x:v>43770.5148091088</x:v>
      </x:c>
      <x:c r="C706" s="6">
        <x:v>35.1989116433333</x:v>
      </x:c>
      <x:c r="D706" s="13" t="s">
        <x:v>68</x:v>
      </x:c>
      <x:c r="E706">
        <x:v>8</x:v>
      </x:c>
      <x:c r="F706" s="14" t="s">
        <x:v>63</x:v>
      </x:c>
      <x:c r="G706" s="15">
        <x:v>43770.3976507755</x:v>
      </x:c>
      <x:c r="H706" t="s">
        <x:v>69</x:v>
      </x:c>
      <x:c r="I706" s="6">
        <x:v>168.635956152583</x:v>
      </x:c>
      <x:c r="J706" t="s">
        <x:v>66</x:v>
      </x:c>
      <x:c r="K706" s="6">
        <x:v>26.8661507144807</x:v>
      </x:c>
      <x:c r="L706" t="s">
        <x:v>64</x:v>
      </x:c>
      <x:c r="M706" s="6">
        <x:v>1012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3354277</x:v>
      </x:c>
      <x:c r="B707" s="1">
        <x:v>43770.5148438657</x:v>
      </x:c>
      <x:c r="C707" s="6">
        <x:v>35.2489994733333</x:v>
      </x:c>
      <x:c r="D707" s="13" t="s">
        <x:v>68</x:v>
      </x:c>
      <x:c r="E707">
        <x:v>8</x:v>
      </x:c>
      <x:c r="F707" s="14" t="s">
        <x:v>63</x:v>
      </x:c>
      <x:c r="G707" s="15">
        <x:v>43770.3976507755</x:v>
      </x:c>
      <x:c r="H707" t="s">
        <x:v>69</x:v>
      </x:c>
      <x:c r="I707" s="6">
        <x:v>168.767661261367</x:v>
      </x:c>
      <x:c r="J707" t="s">
        <x:v>66</x:v>
      </x:c>
      <x:c r="K707" s="6">
        <x:v>26.8538538268813</x:v>
      </x:c>
      <x:c r="L707" t="s">
        <x:v>64</x:v>
      </x:c>
      <x:c r="M707" s="6">
        <x:v>1012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3354287</x:v>
      </x:c>
      <x:c r="B708" s="1">
        <x:v>43770.514878669</x:v>
      </x:c>
      <x:c r="C708" s="6">
        <x:v>35.2991152933333</x:v>
      </x:c>
      <x:c r="D708" s="13" t="s">
        <x:v>68</x:v>
      </x:c>
      <x:c r="E708">
        <x:v>8</x:v>
      </x:c>
      <x:c r="F708" s="14" t="s">
        <x:v>63</x:v>
      </x:c>
      <x:c r="G708" s="15">
        <x:v>43770.3976507755</x:v>
      </x:c>
      <x:c r="H708" t="s">
        <x:v>69</x:v>
      </x:c>
      <x:c r="I708" s="6">
        <x:v>168.825211962924</x:v>
      </x:c>
      <x:c r="J708" t="s">
        <x:v>66</x:v>
      </x:c>
      <x:c r="K708" s="6">
        <x:v>26.8400537059301</x:v>
      </x:c>
      <x:c r="L708" t="s">
        <x:v>64</x:v>
      </x:c>
      <x:c r="M708" s="6">
        <x:v>1012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3354297</x:v>
      </x:c>
      <x:c r="B709" s="1">
        <x:v>43770.5149133912</x:v>
      </x:c>
      <x:c r="C709" s="6">
        <x:v>35.3490975716667</x:v>
      </x:c>
      <x:c r="D709" s="13" t="s">
        <x:v>68</x:v>
      </x:c>
      <x:c r="E709">
        <x:v>8</x:v>
      </x:c>
      <x:c r="F709" s="14" t="s">
        <x:v>63</x:v>
      </x:c>
      <x:c r="G709" s="15">
        <x:v>43770.3976507755</x:v>
      </x:c>
      <x:c r="H709" t="s">
        <x:v>69</x:v>
      </x:c>
      <x:c r="I709" s="6">
        <x:v>168.69873110251</x:v>
      </x:c>
      <x:c r="J709" t="s">
        <x:v>66</x:v>
      </x:c>
      <x:c r="K709" s="6">
        <x:v>26.8514185072968</x:v>
      </x:c>
      <x:c r="L709" t="s">
        <x:v>64</x:v>
      </x:c>
      <x:c r="M709" s="6">
        <x:v>1012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3354307</x:v>
      </x:c>
      <x:c r="B710" s="1">
        <x:v>43770.5149479514</x:v>
      </x:c>
      <x:c r="C710" s="6">
        <x:v>35.3988779216667</x:v>
      </x:c>
      <x:c r="D710" s="13" t="s">
        <x:v>68</x:v>
      </x:c>
      <x:c r="E710">
        <x:v>8</x:v>
      </x:c>
      <x:c r="F710" s="14" t="s">
        <x:v>63</x:v>
      </x:c>
      <x:c r="G710" s="15">
        <x:v>43770.3976507755</x:v>
      </x:c>
      <x:c r="H710" t="s">
        <x:v>69</x:v>
      </x:c>
      <x:c r="I710" s="6">
        <x:v>168.6267950678</x:v>
      </x:c>
      <x:c r="J710" t="s">
        <x:v>66</x:v>
      </x:c>
      <x:c r="K710" s="6">
        <x:v>26.8604682840505</x:v>
      </x:c>
      <x:c r="L710" t="s">
        <x:v>64</x:v>
      </x:c>
      <x:c r="M710" s="6">
        <x:v>1012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3354317</x:v>
      </x:c>
      <x:c r="B711" s="1">
        <x:v>43770.5149828356</x:v>
      </x:c>
      <x:c r="C711" s="6">
        <x:v>35.44906834</x:v>
      </x:c>
      <x:c r="D711" s="13" t="s">
        <x:v>68</x:v>
      </x:c>
      <x:c r="E711">
        <x:v>8</x:v>
      </x:c>
      <x:c r="F711" s="14" t="s">
        <x:v>63</x:v>
      </x:c>
      <x:c r="G711" s="15">
        <x:v>43770.3976507755</x:v>
      </x:c>
      <x:c r="H711" t="s">
        <x:v>69</x:v>
      </x:c>
      <x:c r="I711" s="6">
        <x:v>168.76377966277</x:v>
      </x:c>
      <x:c r="J711" t="s">
        <x:v>66</x:v>
      </x:c>
      <x:c r="K711" s="6">
        <x:v>26.8654892670579</x:v>
      </x:c>
      <x:c r="L711" t="s">
        <x:v>64</x:v>
      </x:c>
      <x:c r="M711" s="6">
        <x:v>1012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3354327</x:v>
      </x:c>
      <x:c r="B712" s="1">
        <x:v>43770.5150175116</x:v>
      </x:c>
      <x:c r="C712" s="6">
        <x:v>35.499026085</x:v>
      </x:c>
      <x:c r="D712" s="13" t="s">
        <x:v>68</x:v>
      </x:c>
      <x:c r="E712">
        <x:v>8</x:v>
      </x:c>
      <x:c r="F712" s="14" t="s">
        <x:v>63</x:v>
      </x:c>
      <x:c r="G712" s="15">
        <x:v>43770.3976507755</x:v>
      </x:c>
      <x:c r="H712" t="s">
        <x:v>69</x:v>
      </x:c>
      <x:c r="I712" s="6">
        <x:v>168.695937360111</x:v>
      </x:c>
      <x:c r="J712" t="s">
        <x:v>66</x:v>
      </x:c>
      <x:c r="K712" s="6">
        <x:v>26.8665115040394</x:v>
      </x:c>
      <x:c r="L712" t="s">
        <x:v>64</x:v>
      </x:c>
      <x:c r="M712" s="6">
        <x:v>1012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3354337</x:v>
      </x:c>
      <x:c r="B713" s="1">
        <x:v>43770.5150521644</x:v>
      </x:c>
      <x:c r="C713" s="6">
        <x:v>35.548904855</x:v>
      </x:c>
      <x:c r="D713" s="13" t="s">
        <x:v>68</x:v>
      </x:c>
      <x:c r="E713">
        <x:v>8</x:v>
      </x:c>
      <x:c r="F713" s="14" t="s">
        <x:v>63</x:v>
      </x:c>
      <x:c r="G713" s="15">
        <x:v>43770.3976507755</x:v>
      </x:c>
      <x:c r="H713" t="s">
        <x:v>69</x:v>
      </x:c>
      <x:c r="I713" s="6">
        <x:v>168.793872258453</x:v>
      </x:c>
      <x:c r="J713" t="s">
        <x:v>66</x:v>
      </x:c>
      <x:c r="K713" s="6">
        <x:v>26.8565296738939</x:v>
      </x:c>
      <x:c r="L713" t="s">
        <x:v>64</x:v>
      </x:c>
      <x:c r="M713" s="6">
        <x:v>1012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3354347</x:v>
      </x:c>
      <x:c r="B714" s="1">
        <x:v>43770.515086956</x:v>
      </x:c>
      <x:c r="C714" s="6">
        <x:v>35.5990413866667</x:v>
      </x:c>
      <x:c r="D714" s="13" t="s">
        <x:v>68</x:v>
      </x:c>
      <x:c r="E714">
        <x:v>8</x:v>
      </x:c>
      <x:c r="F714" s="14" t="s">
        <x:v>63</x:v>
      </x:c>
      <x:c r="G714" s="15">
        <x:v>43770.3976507755</x:v>
      </x:c>
      <x:c r="H714" t="s">
        <x:v>69</x:v>
      </x:c>
      <x:c r="I714" s="6">
        <x:v>168.97915847204</x:v>
      </x:c>
      <x:c r="J714" t="s">
        <x:v>66</x:v>
      </x:c>
      <x:c r="K714" s="6">
        <x:v>26.8640160437203</x:v>
      </x:c>
      <x:c r="L714" t="s">
        <x:v>64</x:v>
      </x:c>
      <x:c r="M714" s="6">
        <x:v>1012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3354357</x:v>
      </x:c>
      <x:c r="B715" s="1">
        <x:v>43770.5151218403</x:v>
      </x:c>
      <x:c r="C715" s="6">
        <x:v>35.64925251</x:v>
      </x:c>
      <x:c r="D715" s="13" t="s">
        <x:v>68</x:v>
      </x:c>
      <x:c r="E715">
        <x:v>8</x:v>
      </x:c>
      <x:c r="F715" s="14" t="s">
        <x:v>63</x:v>
      </x:c>
      <x:c r="G715" s="15">
        <x:v>43770.3976507755</x:v>
      </x:c>
      <x:c r="H715" t="s">
        <x:v>69</x:v>
      </x:c>
      <x:c r="I715" s="6">
        <x:v>168.992012497367</x:v>
      </x:c>
      <x:c r="J715" t="s">
        <x:v>66</x:v>
      </x:c>
      <x:c r="K715" s="6">
        <x:v>26.8471491858695</x:v>
      </x:c>
      <x:c r="L715" t="s">
        <x:v>64</x:v>
      </x:c>
      <x:c r="M715" s="6">
        <x:v>1012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3354367</x:v>
      </x:c>
      <x:c r="B716" s="1">
        <x:v>43770.515156794</x:v>
      </x:c>
      <x:c r="C716" s="6">
        <x:v>35.6995506283333</x:v>
      </x:c>
      <x:c r="D716" s="13" t="s">
        <x:v>68</x:v>
      </x:c>
      <x:c r="E716">
        <x:v>8</x:v>
      </x:c>
      <x:c r="F716" s="14" t="s">
        <x:v>63</x:v>
      </x:c>
      <x:c r="G716" s="15">
        <x:v>43770.3976507755</x:v>
      </x:c>
      <x:c r="H716" t="s">
        <x:v>69</x:v>
      </x:c>
      <x:c r="I716" s="6">
        <x:v>168.667060210863</x:v>
      </x:c>
      <x:c r="J716" t="s">
        <x:v>66</x:v>
      </x:c>
      <x:c r="K716" s="6">
        <x:v>26.8752606627022</x:v>
      </x:c>
      <x:c r="L716" t="s">
        <x:v>64</x:v>
      </x:c>
      <x:c r="M716" s="6">
        <x:v>1012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3354377</x:v>
      </x:c>
      <x:c r="B717" s="1">
        <x:v>43770.5151914005</x:v>
      </x:c>
      <x:c r="C717" s="6">
        <x:v>35.7494402266667</x:v>
      </x:c>
      <x:c r="D717" s="13" t="s">
        <x:v>68</x:v>
      </x:c>
      <x:c r="E717">
        <x:v>8</x:v>
      </x:c>
      <x:c r="F717" s="14" t="s">
        <x:v>63</x:v>
      </x:c>
      <x:c r="G717" s="15">
        <x:v>43770.3976507755</x:v>
      </x:c>
      <x:c r="H717" t="s">
        <x:v>69</x:v>
      </x:c>
      <x:c r="I717" s="6">
        <x:v>168.93322265611</x:v>
      </x:c>
      <x:c r="J717" t="s">
        <x:v>66</x:v>
      </x:c>
      <x:c r="K717" s="6">
        <x:v>26.8611597962345</x:v>
      </x:c>
      <x:c r="L717" t="s">
        <x:v>64</x:v>
      </x:c>
      <x:c r="M717" s="6">
        <x:v>1012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3354387</x:v>
      </x:c>
      <x:c r="B718" s="1">
        <x:v>43770.5152262384</x:v>
      </x:c>
      <x:c r="C718" s="6">
        <x:v>35.7995942566667</x:v>
      </x:c>
      <x:c r="D718" s="13" t="s">
        <x:v>68</x:v>
      </x:c>
      <x:c r="E718">
        <x:v>8</x:v>
      </x:c>
      <x:c r="F718" s="14" t="s">
        <x:v>63</x:v>
      </x:c>
      <x:c r="G718" s="15">
        <x:v>43770.3976507755</x:v>
      </x:c>
      <x:c r="H718" t="s">
        <x:v>69</x:v>
      </x:c>
      <x:c r="I718" s="6">
        <x:v>169.048319270636</x:v>
      </x:c>
      <x:c r="J718" t="s">
        <x:v>66</x:v>
      </x:c>
      <x:c r="K718" s="6">
        <x:v>26.8627833471387</x:v>
      </x:c>
      <x:c r="L718" t="s">
        <x:v>64</x:v>
      </x:c>
      <x:c r="M718" s="6">
        <x:v>1012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3354397</x:v>
      </x:c>
      <x:c r="B719" s="1">
        <x:v>43770.5152609143</x:v>
      </x:c>
      <x:c r="C719" s="6">
        <x:v>35.8495230083333</x:v>
      </x:c>
      <x:c r="D719" s="13" t="s">
        <x:v>68</x:v>
      </x:c>
      <x:c r="E719">
        <x:v>8</x:v>
      </x:c>
      <x:c r="F719" s="14" t="s">
        <x:v>63</x:v>
      </x:c>
      <x:c r="G719" s="15">
        <x:v>43770.3976507755</x:v>
      </x:c>
      <x:c r="H719" t="s">
        <x:v>69</x:v>
      </x:c>
      <x:c r="I719" s="6">
        <x:v>169.057560951168</x:v>
      </x:c>
      <x:c r="J719" t="s">
        <x:v>66</x:v>
      </x:c>
      <x:c r="K719" s="6">
        <x:v>26.8538538268813</x:v>
      </x:c>
      <x:c r="L719" t="s">
        <x:v>64</x:v>
      </x:c>
      <x:c r="M719" s="6">
        <x:v>1012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3354407</x:v>
      </x:c>
      <x:c r="B720" s="1">
        <x:v>43770.5152955208</x:v>
      </x:c>
      <x:c r="C720" s="6">
        <x:v>35.89936366</x:v>
      </x:c>
      <x:c r="D720" s="13" t="s">
        <x:v>68</x:v>
      </x:c>
      <x:c r="E720">
        <x:v>8</x:v>
      </x:c>
      <x:c r="F720" s="14" t="s">
        <x:v>63</x:v>
      </x:c>
      <x:c r="G720" s="15">
        <x:v>43770.3976507755</x:v>
      </x:c>
      <x:c r="H720" t="s">
        <x:v>69</x:v>
      </x:c>
      <x:c r="I720" s="6">
        <x:v>169.061999331614</x:v>
      </x:c>
      <x:c r="J720" t="s">
        <x:v>66</x:v>
      </x:c>
      <x:c r="K720" s="6">
        <x:v>26.8530721191678</x:v>
      </x:c>
      <x:c r="L720" t="s">
        <x:v>64</x:v>
      </x:c>
      <x:c r="M720" s="6">
        <x:v>1012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3354417</x:v>
      </x:c>
      <x:c r="B721" s="1">
        <x:v>43770.5153301736</x:v>
      </x:c>
      <x:c r="C721" s="6">
        <x:v>35.94924827</x:v>
      </x:c>
      <x:c r="D721" s="13" t="s">
        <x:v>68</x:v>
      </x:c>
      <x:c r="E721">
        <x:v>8</x:v>
      </x:c>
      <x:c r="F721" s="14" t="s">
        <x:v>63</x:v>
      </x:c>
      <x:c r="G721" s="15">
        <x:v>43770.3976507755</x:v>
      </x:c>
      <x:c r="H721" t="s">
        <x:v>69</x:v>
      </x:c>
      <x:c r="I721" s="6">
        <x:v>169.202571604305</x:v>
      </x:c>
      <x:c r="J721" t="s">
        <x:v>66</x:v>
      </x:c>
      <x:c r="K721" s="6">
        <x:v>26.8465779390476</x:v>
      </x:c>
      <x:c r="L721" t="s">
        <x:v>64</x:v>
      </x:c>
      <x:c r="M721" s="6">
        <x:v>1012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3354427</x:v>
      </x:c>
      <x:c r="B722" s="1">
        <x:v>43770.5153648148</x:v>
      </x:c>
      <x:c r="C722" s="6">
        <x:v>35.99915388</x:v>
      </x:c>
      <x:c r="D722" s="13" t="s">
        <x:v>68</x:v>
      </x:c>
      <x:c r="E722">
        <x:v>8</x:v>
      </x:c>
      <x:c r="F722" s="14" t="s">
        <x:v>63</x:v>
      </x:c>
      <x:c r="G722" s="15">
        <x:v>43770.3976507755</x:v>
      </x:c>
      <x:c r="H722" t="s">
        <x:v>69</x:v>
      </x:c>
      <x:c r="I722" s="6">
        <x:v>169.153372479966</x:v>
      </x:c>
      <x:c r="J722" t="s">
        <x:v>66</x:v>
      </x:c>
      <x:c r="K722" s="6">
        <x:v>26.8552368486658</x:v>
      </x:c>
      <x:c r="L722" t="s">
        <x:v>64</x:v>
      </x:c>
      <x:c r="M722" s="6">
        <x:v>1012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3354437</x:v>
      </x:c>
      <x:c r="B723" s="1">
        <x:v>43770.5153996181</x:v>
      </x:c>
      <x:c r="C723" s="6">
        <x:v>36.0492570366667</x:v>
      </x:c>
      <x:c r="D723" s="13" t="s">
        <x:v>68</x:v>
      </x:c>
      <x:c r="E723">
        <x:v>8</x:v>
      </x:c>
      <x:c r="F723" s="14" t="s">
        <x:v>63</x:v>
      </x:c>
      <x:c r="G723" s="15">
        <x:v>43770.3976507755</x:v>
      </x:c>
      <x:c r="H723" t="s">
        <x:v>69</x:v>
      </x:c>
      <x:c r="I723" s="6">
        <x:v>169.274348171177</x:v>
      </x:c>
      <x:c r="J723" t="s">
        <x:v>66</x:v>
      </x:c>
      <x:c r="K723" s="6">
        <x:v>26.8595061803794</x:v>
      </x:c>
      <x:c r="L723" t="s">
        <x:v>64</x:v>
      </x:c>
      <x:c r="M723" s="6">
        <x:v>1012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3354447</x:v>
      </x:c>
      <x:c r="B724" s="1">
        <x:v>43770.5154343403</x:v>
      </x:c>
      <x:c r="C724" s="6">
        <x:v>36.09925907</x:v>
      </x:c>
      <x:c r="D724" s="13" t="s">
        <x:v>68</x:v>
      </x:c>
      <x:c r="E724">
        <x:v>8</x:v>
      </x:c>
      <x:c r="F724" s="14" t="s">
        <x:v>63</x:v>
      </x:c>
      <x:c r="G724" s="15">
        <x:v>43770.3976507755</x:v>
      </x:c>
      <x:c r="H724" t="s">
        <x:v>69</x:v>
      </x:c>
      <x:c r="I724" s="6">
        <x:v>169.405282327612</x:v>
      </x:c>
      <x:c r="J724" t="s">
        <x:v>66</x:v>
      </x:c>
      <x:c r="K724" s="6">
        <x:v>26.8510877850204</x:v>
      </x:c>
      <x:c r="L724" t="s">
        <x:v>64</x:v>
      </x:c>
      <x:c r="M724" s="6">
        <x:v>1012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3354457</x:v>
      </x:c>
      <x:c r="B725" s="1">
        <x:v>43770.5154691782</x:v>
      </x:c>
      <x:c r="C725" s="6">
        <x:v>36.1494300566667</x:v>
      </x:c>
      <x:c r="D725" s="13" t="s">
        <x:v>68</x:v>
      </x:c>
      <x:c r="E725">
        <x:v>8</x:v>
      </x:c>
      <x:c r="F725" s="14" t="s">
        <x:v>63</x:v>
      </x:c>
      <x:c r="G725" s="15">
        <x:v>43770.3976507755</x:v>
      </x:c>
      <x:c r="H725" t="s">
        <x:v>69</x:v>
      </x:c>
      <x:c r="I725" s="6">
        <x:v>169.400227392577</x:v>
      </x:c>
      <x:c r="J725" t="s">
        <x:v>66</x:v>
      </x:c>
      <x:c r="K725" s="6">
        <x:v>26.8556277027519</x:v>
      </x:c>
      <x:c r="L725" t="s">
        <x:v>64</x:v>
      </x:c>
      <x:c r="M725" s="6">
        <x:v>1012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3354467</x:v>
      </x:c>
      <x:c r="B726" s="1">
        <x:v>43770.5155036227</x:v>
      </x:c>
      <x:c r="C726" s="6">
        <x:v>36.1990434583333</x:v>
      </x:c>
      <x:c r="D726" s="13" t="s">
        <x:v>68</x:v>
      </x:c>
      <x:c r="E726">
        <x:v>8</x:v>
      </x:c>
      <x:c r="F726" s="14" t="s">
        <x:v>63</x:v>
      </x:c>
      <x:c r="G726" s="15">
        <x:v>43770.3976507755</x:v>
      </x:c>
      <x:c r="H726" t="s">
        <x:v>69</x:v>
      </x:c>
      <x:c r="I726" s="6">
        <x:v>169.47463117082</x:v>
      </x:c>
      <x:c r="J726" t="s">
        <x:v>66</x:v>
      </x:c>
      <x:c r="K726" s="6">
        <x:v>26.8498550931863</x:v>
      </x:c>
      <x:c r="L726" t="s">
        <x:v>64</x:v>
      </x:c>
      <x:c r="M726" s="6">
        <x:v>1012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3354477</x:v>
      </x:c>
      <x:c r="B727" s="1">
        <x:v>43770.5155385764</x:v>
      </x:c>
      <x:c r="C727" s="6">
        <x:v>36.249335785</x:v>
      </x:c>
      <x:c r="D727" s="13" t="s">
        <x:v>68</x:v>
      </x:c>
      <x:c r="E727">
        <x:v>8</x:v>
      </x:c>
      <x:c r="F727" s="14" t="s">
        <x:v>63</x:v>
      </x:c>
      <x:c r="G727" s="15">
        <x:v>43770.3976507755</x:v>
      </x:c>
      <x:c r="H727" t="s">
        <x:v>69</x:v>
      </x:c>
      <x:c r="I727" s="6">
        <x:v>169.443091473505</x:v>
      </x:c>
      <x:c r="J727" t="s">
        <x:v>66</x:v>
      </x:c>
      <x:c r="K727" s="6">
        <x:v>26.8444432807332</x:v>
      </x:c>
      <x:c r="L727" t="s">
        <x:v>64</x:v>
      </x:c>
      <x:c r="M727" s="6">
        <x:v>1012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3354487</x:v>
      </x:c>
      <x:c r="B728" s="1">
        <x:v>43770.5155734954</x:v>
      </x:c>
      <x:c r="C728" s="6">
        <x:v>36.299653935</x:v>
      </x:c>
      <x:c r="D728" s="13" t="s">
        <x:v>68</x:v>
      </x:c>
      <x:c r="E728">
        <x:v>8</x:v>
      </x:c>
      <x:c r="F728" s="14" t="s">
        <x:v>63</x:v>
      </x:c>
      <x:c r="G728" s="15">
        <x:v>43770.3976507755</x:v>
      </x:c>
      <x:c r="H728" t="s">
        <x:v>69</x:v>
      </x:c>
      <x:c r="I728" s="6">
        <x:v>169.345758698913</x:v>
      </x:c>
      <x:c r="J728" t="s">
        <x:v>66</x:v>
      </x:c>
      <x:c r="K728" s="6">
        <x:v>26.8688566371143</x:v>
      </x:c>
      <x:c r="L728" t="s">
        <x:v>64</x:v>
      </x:c>
      <x:c r="M728" s="6">
        <x:v>1012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3354497</x:v>
      </x:c>
      <x:c r="B729" s="1">
        <x:v>43770.5156078356</x:v>
      </x:c>
      <x:c r="C729" s="6">
        <x:v>36.3490647866667</x:v>
      </x:c>
      <x:c r="D729" s="13" t="s">
        <x:v>68</x:v>
      </x:c>
      <x:c r="E729">
        <x:v>8</x:v>
      </x:c>
      <x:c r="F729" s="14" t="s">
        <x:v>63</x:v>
      </x:c>
      <x:c r="G729" s="15">
        <x:v>43770.3976507755</x:v>
      </x:c>
      <x:c r="H729" t="s">
        <x:v>69</x:v>
      </x:c>
      <x:c r="I729" s="6">
        <x:v>169.438940055412</x:v>
      </x:c>
      <x:c r="J729" t="s">
        <x:v>66</x:v>
      </x:c>
      <x:c r="K729" s="6">
        <x:v>26.8670827542528</x:v>
      </x:c>
      <x:c r="L729" t="s">
        <x:v>64</x:v>
      </x:c>
      <x:c r="M729" s="6">
        <x:v>1012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3354507</x:v>
      </x:c>
      <x:c r="B730" s="1">
        <x:v>43770.5156425926</x:v>
      </x:c>
      <x:c r="C730" s="6">
        <x:v>36.3991369933333</x:v>
      </x:c>
      <x:c r="D730" s="13" t="s">
        <x:v>68</x:v>
      </x:c>
      <x:c r="E730">
        <x:v>8</x:v>
      </x:c>
      <x:c r="F730" s="14" t="s">
        <x:v>63</x:v>
      </x:c>
      <x:c r="G730" s="15">
        <x:v>43770.3976507755</x:v>
      </x:c>
      <x:c r="H730" t="s">
        <x:v>69</x:v>
      </x:c>
      <x:c r="I730" s="6">
        <x:v>169.469995427422</x:v>
      </x:c>
      <x:c r="J730" t="s">
        <x:v>66</x:v>
      </x:c>
      <x:c r="K730" s="6">
        <x:v>26.8579728282239</x:v>
      </x:c>
      <x:c r="L730" t="s">
        <x:v>64</x:v>
      </x:c>
      <x:c r="M730" s="6">
        <x:v>1012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3354517</x:v>
      </x:c>
      <x:c r="B731" s="1">
        <x:v>43770.5156772801</x:v>
      </x:c>
      <x:c r="C731" s="6">
        <x:v>36.4490710466667</x:v>
      </x:c>
      <x:c r="D731" s="13" t="s">
        <x:v>68</x:v>
      </x:c>
      <x:c r="E731">
        <x:v>8</x:v>
      </x:c>
      <x:c r="F731" s="14" t="s">
        <x:v>63</x:v>
      </x:c>
      <x:c r="G731" s="15">
        <x:v>43770.3976507755</x:v>
      </x:c>
      <x:c r="H731" t="s">
        <x:v>69</x:v>
      </x:c>
      <x:c r="I731" s="6">
        <x:v>169.494217212305</x:v>
      </x:c>
      <x:c r="J731" t="s">
        <x:v>66</x:v>
      </x:c>
      <x:c r="K731" s="6">
        <x:v>26.8500655527355</x:v>
      </x:c>
      <x:c r="L731" t="s">
        <x:v>64</x:v>
      </x:c>
      <x:c r="M731" s="6">
        <x:v>1012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3354527</x:v>
      </x:c>
      <x:c r="B732" s="1">
        <x:v>43770.5157119213</x:v>
      </x:c>
      <x:c r="C732" s="6">
        <x:v>36.4989758133333</x:v>
      </x:c>
      <x:c r="D732" s="13" t="s">
        <x:v>68</x:v>
      </x:c>
      <x:c r="E732">
        <x:v>8</x:v>
      </x:c>
      <x:c r="F732" s="14" t="s">
        <x:v>63</x:v>
      </x:c>
      <x:c r="G732" s="15">
        <x:v>43770.3976507755</x:v>
      </x:c>
      <x:c r="H732" t="s">
        <x:v>69</x:v>
      </x:c>
      <x:c r="I732" s="6">
        <x:v>169.573614032654</x:v>
      </x:c>
      <x:c r="J732" t="s">
        <x:v>66</x:v>
      </x:c>
      <x:c r="K732" s="6">
        <x:v>26.8507269971196</x:v>
      </x:c>
      <x:c r="L732" t="s">
        <x:v>64</x:v>
      </x:c>
      <x:c r="M732" s="6">
        <x:v>1012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3354537</x:v>
      </x:c>
      <x:c r="B733" s="1">
        <x:v>43770.5157466088</x:v>
      </x:c>
      <x:c r="C733" s="6">
        <x:v>36.5489432683333</x:v>
      </x:c>
      <x:c r="D733" s="13" t="s">
        <x:v>68</x:v>
      </x:c>
      <x:c r="E733">
        <x:v>8</x:v>
      </x:c>
      <x:c r="F733" s="14" t="s">
        <x:v>63</x:v>
      </x:c>
      <x:c r="G733" s="15">
        <x:v>43770.3976507755</x:v>
      </x:c>
      <x:c r="H733" t="s">
        <x:v>69</x:v>
      </x:c>
      <x:c r="I733" s="6">
        <x:v>169.633264252314</x:v>
      </x:c>
      <x:c r="J733" t="s">
        <x:v>66</x:v>
      </x:c>
      <x:c r="K733" s="6">
        <x:v>26.8585140112573</x:v>
      </x:c>
      <x:c r="L733" t="s">
        <x:v>64</x:v>
      </x:c>
      <x:c r="M733" s="6">
        <x:v>1012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3354547</x:v>
      </x:c>
      <x:c r="B734" s="1">
        <x:v>43770.5157815972</x:v>
      </x:c>
      <x:c r="C734" s="6">
        <x:v>36.5993033566667</x:v>
      </x:c>
      <x:c r="D734" s="13" t="s">
        <x:v>68</x:v>
      </x:c>
      <x:c r="E734">
        <x:v>8</x:v>
      </x:c>
      <x:c r="F734" s="14" t="s">
        <x:v>63</x:v>
      </x:c>
      <x:c r="G734" s="15">
        <x:v>43770.3976507755</x:v>
      </x:c>
      <x:c r="H734" t="s">
        <x:v>69</x:v>
      </x:c>
      <x:c r="I734" s="6">
        <x:v>169.711635779086</x:v>
      </x:c>
      <x:c r="J734" t="s">
        <x:v>66</x:v>
      </x:c>
      <x:c r="K734" s="6">
        <x:v>26.8484119423456</x:v>
      </x:c>
      <x:c r="L734" t="s">
        <x:v>64</x:v>
      </x:c>
      <x:c r="M734" s="6">
        <x:v>1012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3354557</x:v>
      </x:c>
      <x:c r="B735" s="1">
        <x:v>43770.515816088</x:v>
      </x:c>
      <x:c r="C735" s="6">
        <x:v>36.6489831333333</x:v>
      </x:c>
      <x:c r="D735" s="13" t="s">
        <x:v>68</x:v>
      </x:c>
      <x:c r="E735">
        <x:v>8</x:v>
      </x:c>
      <x:c r="F735" s="14" t="s">
        <x:v>63</x:v>
      </x:c>
      <x:c r="G735" s="15">
        <x:v>43770.3976507755</x:v>
      </x:c>
      <x:c r="H735" t="s">
        <x:v>69</x:v>
      </x:c>
      <x:c r="I735" s="6">
        <x:v>169.726869894504</x:v>
      </x:c>
      <x:c r="J735" t="s">
        <x:v>66</x:v>
      </x:c>
      <x:c r="K735" s="6">
        <x:v>26.8676540045631</x:v>
      </x:c>
      <x:c r="L735" t="s">
        <x:v>64</x:v>
      </x:c>
      <x:c r="M735" s="6">
        <x:v>1012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3354567</x:v>
      </x:c>
      <x:c r="B736" s="1">
        <x:v>43770.5158508912</x:v>
      </x:c>
      <x:c r="C736" s="6">
        <x:v>36.6991148766667</x:v>
      </x:c>
      <x:c r="D736" s="13" t="s">
        <x:v>68</x:v>
      </x:c>
      <x:c r="E736">
        <x:v>8</x:v>
      </x:c>
      <x:c r="F736" s="14" t="s">
        <x:v>63</x:v>
      </x:c>
      <x:c r="G736" s="15">
        <x:v>43770.3976507755</x:v>
      </x:c>
      <x:c r="H736" t="s">
        <x:v>69</x:v>
      </x:c>
      <x:c r="I736" s="6">
        <x:v>169.69646014994</x:v>
      </x:c>
      <x:c r="J736" t="s">
        <x:v>66</x:v>
      </x:c>
      <x:c r="K736" s="6">
        <x:v>26.8620317031036</x:v>
      </x:c>
      <x:c r="L736" t="s">
        <x:v>64</x:v>
      </x:c>
      <x:c r="M736" s="6">
        <x:v>1012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3354577</x:v>
      </x:c>
      <x:c r="B737" s="1">
        <x:v>43770.5158856134</x:v>
      </x:c>
      <x:c r="C737" s="6">
        <x:v>36.74909483</x:v>
      </x:c>
      <x:c r="D737" s="13" t="s">
        <x:v>68</x:v>
      </x:c>
      <x:c r="E737">
        <x:v>8</x:v>
      </x:c>
      <x:c r="F737" s="14" t="s">
        <x:v>63</x:v>
      </x:c>
      <x:c r="G737" s="15">
        <x:v>43770.3976507755</x:v>
      </x:c>
      <x:c r="H737" t="s">
        <x:v>69</x:v>
      </x:c>
      <x:c r="I737" s="6">
        <x:v>169.847370790042</x:v>
      </x:c>
      <x:c r="J737" t="s">
        <x:v>66</x:v>
      </x:c>
      <x:c r="K737" s="6">
        <x:v>26.853823761197</x:v>
      </x:c>
      <x:c r="L737" t="s">
        <x:v>64</x:v>
      </x:c>
      <x:c r="M737" s="6">
        <x:v>1012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3354587</x:v>
      </x:c>
      <x:c r="B738" s="1">
        <x:v>43770.5159204861</x:v>
      </x:c>
      <x:c r="C738" s="6">
        <x:v>36.7992988</x:v>
      </x:c>
      <x:c r="D738" s="13" t="s">
        <x:v>68</x:v>
      </x:c>
      <x:c r="E738">
        <x:v>8</x:v>
      </x:c>
      <x:c r="F738" s="14" t="s">
        <x:v>63</x:v>
      </x:c>
      <x:c r="G738" s="15">
        <x:v>43770.3976507755</x:v>
      </x:c>
      <x:c r="H738" t="s">
        <x:v>69</x:v>
      </x:c>
      <x:c r="I738" s="6">
        <x:v>169.824393921617</x:v>
      </x:c>
      <x:c r="J738" t="s">
        <x:v>66</x:v>
      </x:c>
      <x:c r="K738" s="6">
        <x:v>26.865158543395</x:v>
      </x:c>
      <x:c r="L738" t="s">
        <x:v>64</x:v>
      </x:c>
      <x:c r="M738" s="6">
        <x:v>1012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3354597</x:v>
      </x:c>
      <x:c r="B739" s="1">
        <x:v>43770.5159550579</x:v>
      </x:c>
      <x:c r="C739" s="6">
        <x:v>36.8490697733333</x:v>
      </x:c>
      <x:c r="D739" s="13" t="s">
        <x:v>68</x:v>
      </x:c>
      <x:c r="E739">
        <x:v>8</x:v>
      </x:c>
      <x:c r="F739" s="14" t="s">
        <x:v>63</x:v>
      </x:c>
      <x:c r="G739" s="15">
        <x:v>43770.3976507755</x:v>
      </x:c>
      <x:c r="H739" t="s">
        <x:v>69</x:v>
      </x:c>
      <x:c r="I739" s="6">
        <x:v>169.972765066315</x:v>
      </x:c>
      <x:c r="J739" t="s">
        <x:v>66</x:v>
      </x:c>
      <x:c r="K739" s="6">
        <x:v>26.8537636298279</x:v>
      </x:c>
      <x:c r="L739" t="s">
        <x:v>64</x:v>
      </x:c>
      <x:c r="M739" s="6">
        <x:v>1012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3354607</x:v>
      </x:c>
      <x:c r="B740" s="1">
        <x:v>43770.5159898958</x:v>
      </x:c>
      <x:c r="C740" s="6">
        <x:v>36.8992482033333</x:v>
      </x:c>
      <x:c r="D740" s="13" t="s">
        <x:v>68</x:v>
      </x:c>
      <x:c r="E740">
        <x:v>8</x:v>
      </x:c>
      <x:c r="F740" s="14" t="s">
        <x:v>63</x:v>
      </x:c>
      <x:c r="G740" s="15">
        <x:v>43770.3976507755</x:v>
      </x:c>
      <x:c r="H740" t="s">
        <x:v>69</x:v>
      </x:c>
      <x:c r="I740" s="6">
        <x:v>169.811193916935</x:v>
      </x:c>
      <x:c r="J740" t="s">
        <x:v>66</x:v>
      </x:c>
      <x:c r="K740" s="6">
        <x:v>26.8674736097182</x:v>
      </x:c>
      <x:c r="L740" t="s">
        <x:v>64</x:v>
      </x:c>
      <x:c r="M740" s="6">
        <x:v>1012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3354617</x:v>
      </x:c>
      <x:c r="B741" s="1">
        <x:v>43770.5160245718</x:v>
      </x:c>
      <x:c r="C741" s="6">
        <x:v>36.949168515</x:v>
      </x:c>
      <x:c r="D741" s="13" t="s">
        <x:v>68</x:v>
      </x:c>
      <x:c r="E741">
        <x:v>8</x:v>
      </x:c>
      <x:c r="F741" s="14" t="s">
        <x:v>63</x:v>
      </x:c>
      <x:c r="G741" s="15">
        <x:v>43770.3976507755</x:v>
      </x:c>
      <x:c r="H741" t="s">
        <x:v>69</x:v>
      </x:c>
      <x:c r="I741" s="6">
        <x:v>169.85603420955</x:v>
      </x:c>
      <x:c r="J741" t="s">
        <x:v>66</x:v>
      </x:c>
      <x:c r="K741" s="6">
        <x:v>26.8705703892438</x:v>
      </x:c>
      <x:c r="L741" t="s">
        <x:v>64</x:v>
      </x:c>
      <x:c r="M741" s="6">
        <x:v>1012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3354627</x:v>
      </x:c>
      <x:c r="B742" s="1">
        <x:v>43770.5160596065</x:v>
      </x:c>
      <x:c r="C742" s="6">
        <x:v>36.9996337483333</x:v>
      </x:c>
      <x:c r="D742" s="13" t="s">
        <x:v>68</x:v>
      </x:c>
      <x:c r="E742">
        <x:v>8</x:v>
      </x:c>
      <x:c r="F742" s="14" t="s">
        <x:v>63</x:v>
      </x:c>
      <x:c r="G742" s="15">
        <x:v>43770.3976507755</x:v>
      </x:c>
      <x:c r="H742" t="s">
        <x:v>69</x:v>
      </x:c>
      <x:c r="I742" s="6">
        <x:v>169.792507100939</x:v>
      </x:c>
      <x:c r="J742" t="s">
        <x:v>66</x:v>
      </x:c>
      <x:c r="K742" s="6">
        <x:v>26.8634447940285</x:v>
      </x:c>
      <x:c r="L742" t="s">
        <x:v>64</x:v>
      </x:c>
      <x:c r="M742" s="6">
        <x:v>1012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3354637</x:v>
      </x:c>
      <x:c r="B743" s="1">
        <x:v>43770.5160941319</x:v>
      </x:c>
      <x:c r="C743" s="6">
        <x:v>37.0493433783333</x:v>
      </x:c>
      <x:c r="D743" s="13" t="s">
        <x:v>68</x:v>
      </x:c>
      <x:c r="E743">
        <x:v>8</x:v>
      </x:c>
      <x:c r="F743" s="14" t="s">
        <x:v>63</x:v>
      </x:c>
      <x:c r="G743" s="15">
        <x:v>43770.3976507755</x:v>
      </x:c>
      <x:c r="H743" t="s">
        <x:v>69</x:v>
      </x:c>
      <x:c r="I743" s="6">
        <x:v>170.001426416868</x:v>
      </x:c>
      <x:c r="J743" t="s">
        <x:v>66</x:v>
      </x:c>
      <x:c r="K743" s="6">
        <x:v>26.8560486225883</x:v>
      </x:c>
      <x:c r="L743" t="s">
        <x:v>64</x:v>
      </x:c>
      <x:c r="M743" s="6">
        <x:v>1012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3354647</x:v>
      </x:c>
      <x:c r="B744" s="1">
        <x:v>43770.5161289005</x:v>
      </x:c>
      <x:c r="C744" s="6">
        <x:v>37.09941747</x:v>
      </x:c>
      <x:c r="D744" s="13" t="s">
        <x:v>68</x:v>
      </x:c>
      <x:c r="E744">
        <x:v>8</x:v>
      </x:c>
      <x:c r="F744" s="14" t="s">
        <x:v>63</x:v>
      </x:c>
      <x:c r="G744" s="15">
        <x:v>43770.3976507755</x:v>
      </x:c>
      <x:c r="H744" t="s">
        <x:v>69</x:v>
      </x:c>
      <x:c r="I744" s="6">
        <x:v>169.986754637245</x:v>
      </x:c>
      <x:c r="J744" t="s">
        <x:v>66</x:v>
      </x:c>
      <x:c r="K744" s="6">
        <x:v>26.8622722291771</x:v>
      </x:c>
      <x:c r="L744" t="s">
        <x:v>64</x:v>
      </x:c>
      <x:c r="M744" s="6">
        <x:v>1012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3354657</x:v>
      </x:c>
      <x:c r="B745" s="1">
        <x:v>43770.5161638542</x:v>
      </x:c>
      <x:c r="C745" s="6">
        <x:v>37.1497303316667</x:v>
      </x:c>
      <x:c r="D745" s="13" t="s">
        <x:v>68</x:v>
      </x:c>
      <x:c r="E745">
        <x:v>8</x:v>
      </x:c>
      <x:c r="F745" s="14" t="s">
        <x:v>63</x:v>
      </x:c>
      <x:c r="G745" s="15">
        <x:v>43770.3976507755</x:v>
      </x:c>
      <x:c r="H745" t="s">
        <x:v>69</x:v>
      </x:c>
      <x:c r="I745" s="6">
        <x:v>169.996449865034</x:v>
      </x:c>
      <x:c r="J745" t="s">
        <x:v>66</x:v>
      </x:c>
      <x:c r="K745" s="6">
        <x:v>26.8496145680033</x:v>
      </x:c>
      <x:c r="L745" t="s">
        <x:v>64</x:v>
      </x:c>
      <x:c r="M745" s="6">
        <x:v>1012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3354667</x:v>
      </x:c>
      <x:c r="B746" s="1">
        <x:v>43770.5161981134</x:v>
      </x:c>
      <x:c r="C746" s="6">
        <x:v>37.1990687483333</x:v>
      </x:c>
      <x:c r="D746" s="13" t="s">
        <x:v>68</x:v>
      </x:c>
      <x:c r="E746">
        <x:v>8</x:v>
      </x:c>
      <x:c r="F746" s="14" t="s">
        <x:v>63</x:v>
      </x:c>
      <x:c r="G746" s="15">
        <x:v>43770.3976507755</x:v>
      </x:c>
      <x:c r="H746" t="s">
        <x:v>69</x:v>
      </x:c>
      <x:c r="I746" s="6">
        <x:v>170.097834303016</x:v>
      </x:c>
      <x:c r="J746" t="s">
        <x:v>66</x:v>
      </x:c>
      <x:c r="K746" s="6">
        <x:v>26.8428197386993</x:v>
      </x:c>
      <x:c r="L746" t="s">
        <x:v>64</x:v>
      </x:c>
      <x:c r="M746" s="6">
        <x:v>1012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3354677</x:v>
      </x:c>
      <x:c r="B747" s="1">
        <x:v>43770.5162332523</x:v>
      </x:c>
      <x:c r="C747" s="6">
        <x:v>37.2496748833333</x:v>
      </x:c>
      <x:c r="D747" s="13" t="s">
        <x:v>68</x:v>
      </x:c>
      <x:c r="E747">
        <x:v>8</x:v>
      </x:c>
      <x:c r="F747" s="14" t="s">
        <x:v>63</x:v>
      </x:c>
      <x:c r="G747" s="15">
        <x:v>43770.3976507755</x:v>
      </x:c>
      <x:c r="H747" t="s">
        <x:v>69</x:v>
      </x:c>
      <x:c r="I747" s="6">
        <x:v>170.165259711885</x:v>
      </x:c>
      <x:c r="J747" t="s">
        <x:v>66</x:v>
      </x:c>
      <x:c r="K747" s="6">
        <x:v>26.8565898053116</x:v>
      </x:c>
      <x:c r="L747" t="s">
        <x:v>64</x:v>
      </x:c>
      <x:c r="M747" s="6">
        <x:v>1012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3354687</x:v>
      </x:c>
      <x:c r="B748" s="1">
        <x:v>43770.5162681366</x:v>
      </x:c>
      <x:c r="C748" s="6">
        <x:v>37.2999027483333</x:v>
      </x:c>
      <x:c r="D748" s="13" t="s">
        <x:v>68</x:v>
      </x:c>
      <x:c r="E748">
        <x:v>8</x:v>
      </x:c>
      <x:c r="F748" s="14" t="s">
        <x:v>63</x:v>
      </x:c>
      <x:c r="G748" s="15">
        <x:v>43770.3976507755</x:v>
      </x:c>
      <x:c r="H748" t="s">
        <x:v>69</x:v>
      </x:c>
      <x:c r="I748" s="6">
        <x:v>170.06279979348</x:v>
      </x:c>
      <x:c r="J748" t="s">
        <x:v>66</x:v>
      </x:c>
      <x:c r="K748" s="6">
        <x:v>26.8489531238383</x:v>
      </x:c>
      <x:c r="L748" t="s">
        <x:v>64</x:v>
      </x:c>
      <x:c r="M748" s="6">
        <x:v>1012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3354697</x:v>
      </x:c>
      <x:c r="B749" s="1">
        <x:v>43770.516303125</x:v>
      </x:c>
      <x:c r="C749" s="6">
        <x:v>37.3503252816667</x:v>
      </x:c>
      <x:c r="D749" s="13" t="s">
        <x:v>68</x:v>
      </x:c>
      <x:c r="E749">
        <x:v>8</x:v>
      </x:c>
      <x:c r="F749" s="14" t="s">
        <x:v>63</x:v>
      </x:c>
      <x:c r="G749" s="15">
        <x:v>43770.3976507755</x:v>
      </x:c>
      <x:c r="H749" t="s">
        <x:v>69</x:v>
      </x:c>
      <x:c r="I749" s="6">
        <x:v>170.088732823211</x:v>
      </x:c>
      <x:c r="J749" t="s">
        <x:v>66</x:v>
      </x:c>
      <x:c r="K749" s="6">
        <x:v>26.8590251286469</x:v>
      </x:c>
      <x:c r="L749" t="s">
        <x:v>64</x:v>
      </x:c>
      <x:c r="M749" s="6">
        <x:v>1012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3354707</x:v>
      </x:c>
      <x:c r="B750" s="1">
        <x:v>43770.5163373032</x:v>
      </x:c>
      <x:c r="C750" s="6">
        <x:v>37.3995059133333</x:v>
      </x:c>
      <x:c r="D750" s="13" t="s">
        <x:v>68</x:v>
      </x:c>
      <x:c r="E750">
        <x:v>8</x:v>
      </x:c>
      <x:c r="F750" s="14" t="s">
        <x:v>63</x:v>
      </x:c>
      <x:c r="G750" s="15">
        <x:v>43770.3976507755</x:v>
      </x:c>
      <x:c r="H750" t="s">
        <x:v>69</x:v>
      </x:c>
      <x:c r="I750" s="6">
        <x:v>170.296752680977</x:v>
      </x:c>
      <x:c r="J750" t="s">
        <x:v>66</x:v>
      </x:c>
      <x:c r="K750" s="6">
        <x:v>26.8482014829001</x:v>
      </x:c>
      <x:c r="L750" t="s">
        <x:v>64</x:v>
      </x:c>
      <x:c r="M750" s="6">
        <x:v>1012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3354717</x:v>
      </x:c>
      <x:c r="B751" s="1">
        <x:v>43770.516371956</x:v>
      </x:c>
      <x:c r="C751" s="6">
        <x:v>37.4494039383333</x:v>
      </x:c>
      <x:c r="D751" s="13" t="s">
        <x:v>68</x:v>
      </x:c>
      <x:c r="E751">
        <x:v>8</x:v>
      </x:c>
      <x:c r="F751" s="14" t="s">
        <x:v>63</x:v>
      </x:c>
      <x:c r="G751" s="15">
        <x:v>43770.3976507755</x:v>
      </x:c>
      <x:c r="H751" t="s">
        <x:v>69</x:v>
      </x:c>
      <x:c r="I751" s="6">
        <x:v>170.353426434533</x:v>
      </x:c>
      <x:c r="J751" t="s">
        <x:v>66</x:v>
      </x:c>
      <x:c r="K751" s="6">
        <x:v>26.8492537802604</x:v>
      </x:c>
      <x:c r="L751" t="s">
        <x:v>64</x:v>
      </x:c>
      <x:c r="M751" s="6">
        <x:v>1012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3354727</x:v>
      </x:c>
      <x:c r="B752" s="1">
        <x:v>43770.5164062847</x:v>
      </x:c>
      <x:c r="C752" s="6">
        <x:v>37.4988502466667</x:v>
      </x:c>
      <x:c r="D752" s="13" t="s">
        <x:v>68</x:v>
      </x:c>
      <x:c r="E752">
        <x:v>8</x:v>
      </x:c>
      <x:c r="F752" s="14" t="s">
        <x:v>63</x:v>
      </x:c>
      <x:c r="G752" s="15">
        <x:v>43770.3976507755</x:v>
      </x:c>
      <x:c r="H752" t="s">
        <x:v>69</x:v>
      </x:c>
      <x:c r="I752" s="6">
        <x:v>170.338801703921</x:v>
      </x:c>
      <x:c r="J752" t="s">
        <x:v>66</x:v>
      </x:c>
      <x:c r="K752" s="6">
        <x:v>26.8445034119354</x:v>
      </x:c>
      <x:c r="L752" t="s">
        <x:v>64</x:v>
      </x:c>
      <x:c r="M752" s="6">
        <x:v>1012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3354737</x:v>
      </x:c>
      <x:c r="B753" s="1">
        <x:v>43770.5164411227</x:v>
      </x:c>
      <x:c r="C753" s="6">
        <x:v>37.549021985</x:v>
      </x:c>
      <x:c r="D753" s="13" t="s">
        <x:v>68</x:v>
      </x:c>
      <x:c r="E753">
        <x:v>8</x:v>
      </x:c>
      <x:c r="F753" s="14" t="s">
        <x:v>63</x:v>
      </x:c>
      <x:c r="G753" s="15">
        <x:v>43770.3976507755</x:v>
      </x:c>
      <x:c r="H753" t="s">
        <x:v>69</x:v>
      </x:c>
      <x:c r="I753" s="6">
        <x:v>170.493424442419</x:v>
      </x:c>
      <x:c r="J753" t="s">
        <x:v>66</x:v>
      </x:c>
      <x:c r="K753" s="6">
        <x:v>26.8357543334332</x:v>
      </x:c>
      <x:c r="L753" t="s">
        <x:v>64</x:v>
      </x:c>
      <x:c r="M753" s="6">
        <x:v>1012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3354747</x:v>
      </x:c>
      <x:c r="B754" s="1">
        <x:v>43770.5164763079</x:v>
      </x:c>
      <x:c r="C754" s="6">
        <x:v>37.5996836933333</x:v>
      </x:c>
      <x:c r="D754" s="13" t="s">
        <x:v>68</x:v>
      </x:c>
      <x:c r="E754">
        <x:v>8</x:v>
      </x:c>
      <x:c r="F754" s="14" t="s">
        <x:v>63</x:v>
      </x:c>
      <x:c r="G754" s="15">
        <x:v>43770.3976507755</x:v>
      </x:c>
      <x:c r="H754" t="s">
        <x:v>69</x:v>
      </x:c>
      <x:c r="I754" s="6">
        <x:v>170.575247586612</x:v>
      </x:c>
      <x:c r="J754" t="s">
        <x:v>66</x:v>
      </x:c>
      <x:c r="K754" s="6">
        <x:v>26.8506969314631</x:v>
      </x:c>
      <x:c r="L754" t="s">
        <x:v>64</x:v>
      </x:c>
      <x:c r="M754" s="6">
        <x:v>1012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3354757</x:v>
      </x:c>
      <x:c r="B755" s="1">
        <x:v>43770.5165108449</x:v>
      </x:c>
      <x:c r="C755" s="6">
        <x:v>37.64939187</x:v>
      </x:c>
      <x:c r="D755" s="13" t="s">
        <x:v>68</x:v>
      </x:c>
      <x:c r="E755">
        <x:v>8</x:v>
      </x:c>
      <x:c r="F755" s="14" t="s">
        <x:v>63</x:v>
      </x:c>
      <x:c r="G755" s="15">
        <x:v>43770.3976507755</x:v>
      </x:c>
      <x:c r="H755" t="s">
        <x:v>69</x:v>
      </x:c>
      <x:c r="I755" s="6">
        <x:v>170.423117083303</x:v>
      </x:c>
      <x:c r="J755" t="s">
        <x:v>66</x:v>
      </x:c>
      <x:c r="K755" s="6">
        <x:v>26.8516890982746</x:v>
      </x:c>
      <x:c r="L755" t="s">
        <x:v>64</x:v>
      </x:c>
      <x:c r="M755" s="6">
        <x:v>1012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3354767</x:v>
      </x:c>
      <x:c r="B756" s="1">
        <x:v>43770.5165454514</x:v>
      </x:c>
      <x:c r="C756" s="6">
        <x:v>37.6992251716667</x:v>
      </x:c>
      <x:c r="D756" s="13" t="s">
        <x:v>68</x:v>
      </x:c>
      <x:c r="E756">
        <x:v>8</x:v>
      </x:c>
      <x:c r="F756" s="14" t="s">
        <x:v>63</x:v>
      </x:c>
      <x:c r="G756" s="15">
        <x:v>43770.3976507755</x:v>
      </x:c>
      <x:c r="H756" t="s">
        <x:v>69</x:v>
      </x:c>
      <x:c r="I756" s="6">
        <x:v>170.548106653498</x:v>
      </x:c>
      <x:c r="J756" t="s">
        <x:v>66</x:v>
      </x:c>
      <x:c r="K756" s="6">
        <x:v>26.8444733463339</x:v>
      </x:c>
      <x:c r="L756" t="s">
        <x:v>64</x:v>
      </x:c>
      <x:c r="M756" s="6">
        <x:v>1012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3354777</x:v>
      </x:c>
      <x:c r="B757" s="1">
        <x:v>43770.5165804398</x:v>
      </x:c>
      <x:c r="C757" s="6">
        <x:v>37.74965214</x:v>
      </x:c>
      <x:c r="D757" s="13" t="s">
        <x:v>68</x:v>
      </x:c>
      <x:c r="E757">
        <x:v>8</x:v>
      </x:c>
      <x:c r="F757" s="14" t="s">
        <x:v>63</x:v>
      </x:c>
      <x:c r="G757" s="15">
        <x:v>43770.3976507755</x:v>
      </x:c>
      <x:c r="H757" t="s">
        <x:v>69</x:v>
      </x:c>
      <x:c r="I757" s="6">
        <x:v>170.479243885718</x:v>
      </x:c>
      <x:c r="J757" t="s">
        <x:v>66</x:v>
      </x:c>
      <x:c r="K757" s="6">
        <x:v>26.8564996081845</x:v>
      </x:c>
      <x:c r="L757" t="s">
        <x:v>64</x:v>
      </x:c>
      <x:c r="M757" s="6">
        <x:v>1012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3354787</x:v>
      </x:c>
      <x:c r="B758" s="1">
        <x:v>43770.516615162</x:v>
      </x:c>
      <x:c r="C758" s="6">
        <x:v>37.7996336466667</x:v>
      </x:c>
      <x:c r="D758" s="13" t="s">
        <x:v>68</x:v>
      </x:c>
      <x:c r="E758">
        <x:v>8</x:v>
      </x:c>
      <x:c r="F758" s="14" t="s">
        <x:v>63</x:v>
      </x:c>
      <x:c r="G758" s="15">
        <x:v>43770.3976507755</x:v>
      </x:c>
      <x:c r="H758" t="s">
        <x:v>69</x:v>
      </x:c>
      <x:c r="I758" s="6">
        <x:v>170.47535311975</x:v>
      </x:c>
      <x:c r="J758" t="s">
        <x:v>66</x:v>
      </x:c>
      <x:c r="K758" s="6">
        <x:v>26.8462171516317</x:v>
      </x:c>
      <x:c r="L758" t="s">
        <x:v>64</x:v>
      </x:c>
      <x:c r="M758" s="6">
        <x:v>1012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3354797</x:v>
      </x:c>
      <x:c r="B759" s="1">
        <x:v>43770.516649456</x:v>
      </x:c>
      <x:c r="C759" s="6">
        <x:v>37.8490485066667</x:v>
      </x:c>
      <x:c r="D759" s="13" t="s">
        <x:v>68</x:v>
      </x:c>
      <x:c r="E759">
        <x:v>8</x:v>
      </x:c>
      <x:c r="F759" s="14" t="s">
        <x:v>63</x:v>
      </x:c>
      <x:c r="G759" s="15">
        <x:v>43770.3976507755</x:v>
      </x:c>
      <x:c r="H759" t="s">
        <x:v>69</x:v>
      </x:c>
      <x:c r="I759" s="6">
        <x:v>170.674574248679</x:v>
      </x:c>
      <x:c r="J759" t="s">
        <x:v>66</x:v>
      </x:c>
      <x:c r="K759" s="6">
        <x:v>26.8370170856238</x:v>
      </x:c>
      <x:c r="L759" t="s">
        <x:v>64</x:v>
      </x:c>
      <x:c r="M759" s="6">
        <x:v>1012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3354807</x:v>
      </x:c>
      <x:c r="B760" s="1">
        <x:v>43770.5166842245</x:v>
      </x:c>
      <x:c r="C760" s="6">
        <x:v>37.89910242</x:v>
      </x:c>
      <x:c r="D760" s="13" t="s">
        <x:v>68</x:v>
      </x:c>
      <x:c r="E760">
        <x:v>8</x:v>
      </x:c>
      <x:c r="F760" s="14" t="s">
        <x:v>63</x:v>
      </x:c>
      <x:c r="G760" s="15">
        <x:v>43770.3976507755</x:v>
      </x:c>
      <x:c r="H760" t="s">
        <x:v>69</x:v>
      </x:c>
      <x:c r="I760" s="6">
        <x:v>170.510436104108</x:v>
      </x:c>
      <x:c r="J760" t="s">
        <x:v>66</x:v>
      </x:c>
      <x:c r="K760" s="6">
        <x:v>26.8656696617968</x:v>
      </x:c>
      <x:c r="L760" t="s">
        <x:v>64</x:v>
      </x:c>
      <x:c r="M760" s="6">
        <x:v>1012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3354817</x:v>
      </x:c>
      <x:c r="B761" s="1">
        <x:v>43770.5167189005</x:v>
      </x:c>
      <x:c r="C761" s="6">
        <x:v>37.9490320866667</x:v>
      </x:c>
      <x:c r="D761" s="13" t="s">
        <x:v>68</x:v>
      </x:c>
      <x:c r="E761">
        <x:v>8</x:v>
      </x:c>
      <x:c r="F761" s="14" t="s">
        <x:v>63</x:v>
      </x:c>
      <x:c r="G761" s="15">
        <x:v>43770.3976507755</x:v>
      </x:c>
      <x:c r="H761" t="s">
        <x:v>69</x:v>
      </x:c>
      <x:c r="I761" s="6">
        <x:v>170.635643489724</x:v>
      </x:c>
      <x:c r="J761" t="s">
        <x:v>66</x:v>
      </x:c>
      <x:c r="K761" s="6">
        <x:v>26.8511178506806</x:v>
      </x:c>
      <x:c r="L761" t="s">
        <x:v>64</x:v>
      </x:c>
      <x:c r="M761" s="6">
        <x:v>1012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3354827</x:v>
      </x:c>
      <x:c r="B762" s="1">
        <x:v>43770.5167537384</x:v>
      </x:c>
      <x:c r="C762" s="6">
        <x:v>37.99919465</x:v>
      </x:c>
      <x:c r="D762" s="13" t="s">
        <x:v>68</x:v>
      </x:c>
      <x:c r="E762">
        <x:v>8</x:v>
      </x:c>
      <x:c r="F762" s="14" t="s">
        <x:v>63</x:v>
      </x:c>
      <x:c r="G762" s="15">
        <x:v>43770.3976507755</x:v>
      </x:c>
      <x:c r="H762" t="s">
        <x:v>69</x:v>
      </x:c>
      <x:c r="I762" s="6">
        <x:v>170.597136193771</x:v>
      </x:c>
      <x:c r="J762" t="s">
        <x:v>66</x:v>
      </x:c>
      <x:c r="K762" s="6">
        <x:v>26.8541845494301</x:v>
      </x:c>
      <x:c r="L762" t="s">
        <x:v>64</x:v>
      </x:c>
      <x:c r="M762" s="6">
        <x:v>1012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3354837</x:v>
      </x:c>
      <x:c r="B763" s="1">
        <x:v>43770.5167884259</x:v>
      </x:c>
      <x:c r="C763" s="6">
        <x:v>38.0491343866667</x:v>
      </x:c>
      <x:c r="D763" s="13" t="s">
        <x:v>68</x:v>
      </x:c>
      <x:c r="E763">
        <x:v>8</x:v>
      </x:c>
      <x:c r="F763" s="14" t="s">
        <x:v>63</x:v>
      </x:c>
      <x:c r="G763" s="15">
        <x:v>43770.3976507755</x:v>
      </x:c>
      <x:c r="H763" t="s">
        <x:v>69</x:v>
      </x:c>
      <x:c r="I763" s="6">
        <x:v>170.510391930978</x:v>
      </x:c>
      <x:c r="J763" t="s">
        <x:v>66</x:v>
      </x:c>
      <x:c r="K763" s="6">
        <x:v>26.876643693307</x:v>
      </x:c>
      <x:c r="L763" t="s">
        <x:v>64</x:v>
      </x:c>
      <x:c r="M763" s="6">
        <x:v>1012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3354847</x:v>
      </x:c>
      <x:c r="B764" s="1">
        <x:v>43770.5168231134</x:v>
      </x:c>
      <x:c r="C764" s="6">
        <x:v>38.0991158033333</x:v>
      </x:c>
      <x:c r="D764" s="13" t="s">
        <x:v>68</x:v>
      </x:c>
      <x:c r="E764">
        <x:v>8</x:v>
      </x:c>
      <x:c r="F764" s="14" t="s">
        <x:v>63</x:v>
      </x:c>
      <x:c r="G764" s="15">
        <x:v>43770.3976507755</x:v>
      </x:c>
      <x:c r="H764" t="s">
        <x:v>69</x:v>
      </x:c>
      <x:c r="I764" s="6">
        <x:v>170.581464185579</x:v>
      </x:c>
      <x:c r="J764" t="s">
        <x:v>66</x:v>
      </x:c>
      <x:c r="K764" s="6">
        <x:v>26.8569205281301</x:v>
      </x:c>
      <x:c r="L764" t="s">
        <x:v>64</x:v>
      </x:c>
      <x:c r="M764" s="6">
        <x:v>1012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3354857</x:v>
      </x:c>
      <x:c r="B765" s="1">
        <x:v>43770.5168578704</x:v>
      </x:c>
      <x:c r="C765" s="6">
        <x:v>38.1491279333333</x:v>
      </x:c>
      <x:c r="D765" s="13" t="s">
        <x:v>68</x:v>
      </x:c>
      <x:c r="E765">
        <x:v>8</x:v>
      </x:c>
      <x:c r="F765" s="14" t="s">
        <x:v>63</x:v>
      </x:c>
      <x:c r="G765" s="15">
        <x:v>43770.3976507755</x:v>
      </x:c>
      <x:c r="H765" t="s">
        <x:v>69</x:v>
      </x:c>
      <x:c r="I765" s="6">
        <x:v>170.689170021285</x:v>
      </x:c>
      <x:c r="J765" t="s">
        <x:v>66</x:v>
      </x:c>
      <x:c r="K765" s="6">
        <x:v>26.8527413967286</x:v>
      </x:c>
      <x:c r="L765" t="s">
        <x:v>64</x:v>
      </x:c>
      <x:c r="M765" s="6">
        <x:v>1012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3354867</x:v>
      </x:c>
      <x:c r="B766" s="1">
        <x:v>43770.5168925116</x:v>
      </x:c>
      <x:c r="C766" s="6">
        <x:v>38.1990472783333</x:v>
      </x:c>
      <x:c r="D766" s="13" t="s">
        <x:v>68</x:v>
      </x:c>
      <x:c r="E766">
        <x:v>8</x:v>
      </x:c>
      <x:c r="F766" s="14" t="s">
        <x:v>63</x:v>
      </x:c>
      <x:c r="G766" s="15">
        <x:v>43770.3976507755</x:v>
      </x:c>
      <x:c r="H766" t="s">
        <x:v>69</x:v>
      </x:c>
      <x:c r="I766" s="6">
        <x:v>170.87046695416</x:v>
      </x:c>
      <x:c r="J766" t="s">
        <x:v>66</x:v>
      </x:c>
      <x:c r="K766" s="6">
        <x:v>26.850366209258</x:v>
      </x:c>
      <x:c r="L766" t="s">
        <x:v>64</x:v>
      </x:c>
      <x:c r="M766" s="6">
        <x:v>1012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3354877</x:v>
      </x:c>
      <x:c r="B767" s="1">
        <x:v>43770.5169275116</x:v>
      </x:c>
      <x:c r="C767" s="6">
        <x:v>38.2494307366667</x:v>
      </x:c>
      <x:c r="D767" s="13" t="s">
        <x:v>68</x:v>
      </x:c>
      <x:c r="E767">
        <x:v>8</x:v>
      </x:c>
      <x:c r="F767" s="14" t="s">
        <x:v>63</x:v>
      </x:c>
      <x:c r="G767" s="15">
        <x:v>43770.3976507755</x:v>
      </x:c>
      <x:c r="H767" t="s">
        <x:v>69</x:v>
      </x:c>
      <x:c r="I767" s="6">
        <x:v>170.977409019272</x:v>
      </x:c>
      <x:c r="J767" t="s">
        <x:v>66</x:v>
      </x:c>
      <x:c r="K767" s="6">
        <x:v>26.8426994763577</x:v>
      </x:c>
      <x:c r="L767" t="s">
        <x:v>64</x:v>
      </x:c>
      <x:c r="M767" s="6">
        <x:v>1012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3354887</x:v>
      </x:c>
      <x:c r="B768" s="1">
        <x:v>43770.5169623032</x:v>
      </x:c>
      <x:c r="C768" s="6">
        <x:v>38.299537745</x:v>
      </x:c>
      <x:c r="D768" s="13" t="s">
        <x:v>68</x:v>
      </x:c>
      <x:c r="E768">
        <x:v>8</x:v>
      </x:c>
      <x:c r="F768" s="14" t="s">
        <x:v>63</x:v>
      </x:c>
      <x:c r="G768" s="15">
        <x:v>43770.3976507755</x:v>
      </x:c>
      <x:c r="H768" t="s">
        <x:v>69</x:v>
      </x:c>
      <x:c r="I768" s="6">
        <x:v>170.896328577649</x:v>
      </x:c>
      <x:c r="J768" t="s">
        <x:v>66</x:v>
      </x:c>
      <x:c r="K768" s="6">
        <x:v>26.864136306825</x:v>
      </x:c>
      <x:c r="L768" t="s">
        <x:v>64</x:v>
      </x:c>
      <x:c r="M768" s="6">
        <x:v>1012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3354897</x:v>
      </x:c>
      <x:c r="B769" s="1">
        <x:v>43770.5169966435</x:v>
      </x:c>
      <x:c r="C769" s="6">
        <x:v>38.3489769516667</x:v>
      </x:c>
      <x:c r="D769" s="13" t="s">
        <x:v>68</x:v>
      </x:c>
      <x:c r="E769">
        <x:v>8</x:v>
      </x:c>
      <x:c r="F769" s="14" t="s">
        <x:v>63</x:v>
      </x:c>
      <x:c r="G769" s="15">
        <x:v>43770.3976507755</x:v>
      </x:c>
      <x:c r="H769" t="s">
        <x:v>69</x:v>
      </x:c>
      <x:c r="I769" s="6">
        <x:v>171.012017039635</x:v>
      </x:c>
      <x:c r="J769" t="s">
        <x:v>66</x:v>
      </x:c>
      <x:c r="K769" s="6">
        <x:v>26.8586042084385</x:v>
      </x:c>
      <x:c r="L769" t="s">
        <x:v>64</x:v>
      </x:c>
      <x:c r="M769" s="6">
        <x:v>1012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3354907</x:v>
      </x:c>
      <x:c r="B770" s="1">
        <x:v>43770.5170318287</x:v>
      </x:c>
      <x:c r="C770" s="6">
        <x:v>38.3996322666667</x:v>
      </x:c>
      <x:c r="D770" s="13" t="s">
        <x:v>68</x:v>
      </x:c>
      <x:c r="E770">
        <x:v>8</x:v>
      </x:c>
      <x:c r="F770" s="14" t="s">
        <x:v>63</x:v>
      </x:c>
      <x:c r="G770" s="15">
        <x:v>43770.3976507755</x:v>
      </x:c>
      <x:c r="H770" t="s">
        <x:v>69</x:v>
      </x:c>
      <x:c r="I770" s="6">
        <x:v>171.00935889893</x:v>
      </x:c>
      <x:c r="J770" t="s">
        <x:v>66</x:v>
      </x:c>
      <x:c r="K770" s="6">
        <x:v>26.8627232156095</x:v>
      </x:c>
      <x:c r="L770" t="s">
        <x:v>64</x:v>
      </x:c>
      <x:c r="M770" s="6">
        <x:v>1012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3354917</x:v>
      </x:c>
      <x:c r="B771" s="1">
        <x:v>43770.5170665509</x:v>
      </x:c>
      <x:c r="C771" s="6">
        <x:v>38.4496658733333</x:v>
      </x:c>
      <x:c r="D771" s="13" t="s">
        <x:v>68</x:v>
      </x:c>
      <x:c r="E771">
        <x:v>8</x:v>
      </x:c>
      <x:c r="F771" s="14" t="s">
        <x:v>63</x:v>
      </x:c>
      <x:c r="G771" s="15">
        <x:v>43770.3976507755</x:v>
      </x:c>
      <x:c r="H771" t="s">
        <x:v>69</x:v>
      </x:c>
      <x:c r="I771" s="6">
        <x:v>171.090202724244</x:v>
      </x:c>
      <x:c r="J771" t="s">
        <x:v>66</x:v>
      </x:c>
      <x:c r="K771" s="6">
        <x:v>26.8559584254758</x:v>
      </x:c>
      <x:c r="L771" t="s">
        <x:v>64</x:v>
      </x:c>
      <x:c r="M771" s="6">
        <x:v>1012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3354927</x:v>
      </x:c>
      <x:c r="B772" s="1">
        <x:v>43770.5171007292</x:v>
      </x:c>
      <x:c r="C772" s="6">
        <x:v>38.49884992</x:v>
      </x:c>
      <x:c r="D772" s="13" t="s">
        <x:v>68</x:v>
      </x:c>
      <x:c r="E772">
        <x:v>8</x:v>
      </x:c>
      <x:c r="F772" s="14" t="s">
        <x:v>63</x:v>
      </x:c>
      <x:c r="G772" s="15">
        <x:v>43770.3976507755</x:v>
      </x:c>
      <x:c r="H772" t="s">
        <x:v>69</x:v>
      </x:c>
      <x:c r="I772" s="6">
        <x:v>171.098874694288</x:v>
      </x:c>
      <x:c r="J772" t="s">
        <x:v>66</x:v>
      </x:c>
      <x:c r="K772" s="6">
        <x:v>26.8617611112923</x:v>
      </x:c>
      <x:c r="L772" t="s">
        <x:v>64</x:v>
      </x:c>
      <x:c r="M772" s="6">
        <x:v>1012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3354937</x:v>
      </x:c>
      <x:c r="B773" s="1">
        <x:v>43770.5171356134</x:v>
      </x:c>
      <x:c r="C773" s="6">
        <x:v>38.549073855</x:v>
      </x:c>
      <x:c r="D773" s="13" t="s">
        <x:v>68</x:v>
      </x:c>
      <x:c r="E773">
        <x:v>8</x:v>
      </x:c>
      <x:c r="F773" s="14" t="s">
        <x:v>63</x:v>
      </x:c>
      <x:c r="G773" s="15">
        <x:v>43770.3976507755</x:v>
      </x:c>
      <x:c r="H773" t="s">
        <x:v>69</x:v>
      </x:c>
      <x:c r="I773" s="6">
        <x:v>171.1091512848</x:v>
      </x:c>
      <x:c r="J773" t="s">
        <x:v>66</x:v>
      </x:c>
      <x:c r="K773" s="6">
        <x:v>26.8745992134845</x:v>
      </x:c>
      <x:c r="L773" t="s">
        <x:v>64</x:v>
      </x:c>
      <x:c r="M773" s="6">
        <x:v>1012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3354947</x:v>
      </x:c>
      <x:c r="B774" s="1">
        <x:v>43770.5171707523</x:v>
      </x:c>
      <x:c r="C774" s="6">
        <x:v>38.5997049666667</x:v>
      </x:c>
      <x:c r="D774" s="13" t="s">
        <x:v>68</x:v>
      </x:c>
      <x:c r="E774">
        <x:v>8</x:v>
      </x:c>
      <x:c r="F774" s="14" t="s">
        <x:v>63</x:v>
      </x:c>
      <x:c r="G774" s="15">
        <x:v>43770.3976507755</x:v>
      </x:c>
      <x:c r="H774" t="s">
        <x:v>69</x:v>
      </x:c>
      <x:c r="I774" s="6">
        <x:v>171.1534329232</x:v>
      </x:c>
      <x:c r="J774" t="s">
        <x:v>66</x:v>
      </x:c>
      <x:c r="K774" s="6">
        <x:v>26.8632343336403</x:v>
      </x:c>
      <x:c r="L774" t="s">
        <x:v>64</x:v>
      </x:c>
      <x:c r="M774" s="6">
        <x:v>1012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3354957</x:v>
      </x:c>
      <x:c r="B775" s="1">
        <x:v>43770.5172054398</x:v>
      </x:c>
      <x:c r="C775" s="6">
        <x:v>38.6496301066667</x:v>
      </x:c>
      <x:c r="D775" s="13" t="s">
        <x:v>68</x:v>
      </x:c>
      <x:c r="E775">
        <x:v>8</x:v>
      </x:c>
      <x:c r="F775" s="14" t="s">
        <x:v>63</x:v>
      </x:c>
      <x:c r="G775" s="15">
        <x:v>43770.3976507755</x:v>
      </x:c>
      <x:c r="H775" t="s">
        <x:v>69</x:v>
      </x:c>
      <x:c r="I775" s="6">
        <x:v>171.327171441856</x:v>
      </x:c>
      <x:c r="J775" t="s">
        <x:v>66</x:v>
      </x:c>
      <x:c r="K775" s="6">
        <x:v>26.8512982446473</x:v>
      </x:c>
      <x:c r="L775" t="s">
        <x:v>64</x:v>
      </x:c>
      <x:c r="M775" s="6">
        <x:v>1012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3354967</x:v>
      </x:c>
      <x:c r="B776" s="1">
        <x:v>43770.5172396991</x:v>
      </x:c>
      <x:c r="C776" s="6">
        <x:v>38.6989801183333</x:v>
      </x:c>
      <x:c r="D776" s="13" t="s">
        <x:v>68</x:v>
      </x:c>
      <x:c r="E776">
        <x:v>8</x:v>
      </x:c>
      <x:c r="F776" s="14" t="s">
        <x:v>63</x:v>
      </x:c>
      <x:c r="G776" s="15">
        <x:v>43770.3976507755</x:v>
      </x:c>
      <x:c r="H776" t="s">
        <x:v>69</x:v>
      </x:c>
      <x:c r="I776" s="6">
        <x:v>171.141512972471</x:v>
      </x:c>
      <x:c r="J776" t="s">
        <x:v>66</x:v>
      </x:c>
      <x:c r="K776" s="6">
        <x:v>26.8653088723281</x:v>
      </x:c>
      <x:c r="L776" t="s">
        <x:v>64</x:v>
      </x:c>
      <x:c r="M776" s="6">
        <x:v>1012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3354977</x:v>
      </x:c>
      <x:c r="B777" s="1">
        <x:v>43770.5172743403</x:v>
      </x:c>
      <x:c r="C777" s="6">
        <x:v>38.74885348</x:v>
      </x:c>
      <x:c r="D777" s="13" t="s">
        <x:v>68</x:v>
      </x:c>
      <x:c r="E777">
        <x:v>8</x:v>
      </x:c>
      <x:c r="F777" s="14" t="s">
        <x:v>63</x:v>
      </x:c>
      <x:c r="G777" s="15">
        <x:v>43770.3976507755</x:v>
      </x:c>
      <x:c r="H777" t="s">
        <x:v>69</x:v>
      </x:c>
      <x:c r="I777" s="6">
        <x:v>171.251547091298</x:v>
      </x:c>
      <x:c r="J777" t="s">
        <x:v>66</x:v>
      </x:c>
      <x:c r="K777" s="6">
        <x:v>26.8681049917191</x:v>
      </x:c>
      <x:c r="L777" t="s">
        <x:v>64</x:v>
      </x:c>
      <x:c r="M777" s="6">
        <x:v>1012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3354987</x:v>
      </x:c>
      <x:c r="B778" s="1">
        <x:v>43770.5173091088</x:v>
      </x:c>
      <x:c r="C778" s="6">
        <x:v>38.798892525</x:v>
      </x:c>
      <x:c r="D778" s="13" t="s">
        <x:v>68</x:v>
      </x:c>
      <x:c r="E778">
        <x:v>8</x:v>
      </x:c>
      <x:c r="F778" s="14" t="s">
        <x:v>63</x:v>
      </x:c>
      <x:c r="G778" s="15">
        <x:v>43770.3976507755</x:v>
      </x:c>
      <x:c r="H778" t="s">
        <x:v>69</x:v>
      </x:c>
      <x:c r="I778" s="6">
        <x:v>171.193625869315</x:v>
      </x:c>
      <x:c r="J778" t="s">
        <x:v>66</x:v>
      </x:c>
      <x:c r="K778" s="6">
        <x:v>26.8598970349622</x:v>
      </x:c>
      <x:c r="L778" t="s">
        <x:v>64</x:v>
      </x:c>
      <x:c r="M778" s="6">
        <x:v>1012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3354997</x:v>
      </x:c>
      <x:c r="B779" s="1">
        <x:v>43770.5173440625</x:v>
      </x:c>
      <x:c r="C779" s="6">
        <x:v>38.849248245</x:v>
      </x:c>
      <x:c r="D779" s="13" t="s">
        <x:v>68</x:v>
      </x:c>
      <x:c r="E779">
        <x:v>8</x:v>
      </x:c>
      <x:c r="F779" s="14" t="s">
        <x:v>63</x:v>
      </x:c>
      <x:c r="G779" s="15">
        <x:v>43770.3976507755</x:v>
      </x:c>
      <x:c r="H779" t="s">
        <x:v>69</x:v>
      </x:c>
      <x:c r="I779" s="6">
        <x:v>171.062361186596</x:v>
      </x:c>
      <x:c r="J779" t="s">
        <x:v>66</x:v>
      </x:c>
      <x:c r="K779" s="6">
        <x:v>26.8827470743017</x:v>
      </x:c>
      <x:c r="L779" t="s">
        <x:v>64</x:v>
      </x:c>
      <x:c r="M779" s="6">
        <x:v>1012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3355007</x:v>
      </x:c>
      <x:c r="B780" s="1">
        <x:v>43770.5173788194</x:v>
      </x:c>
      <x:c r="C780" s="6">
        <x:v>38.8993128316667</x:v>
      </x:c>
      <x:c r="D780" s="13" t="s">
        <x:v>68</x:v>
      </x:c>
      <x:c r="E780">
        <x:v>8</x:v>
      </x:c>
      <x:c r="F780" s="14" t="s">
        <x:v>63</x:v>
      </x:c>
      <x:c r="G780" s="15">
        <x:v>43770.3976507755</x:v>
      </x:c>
      <x:c r="H780" t="s">
        <x:v>69</x:v>
      </x:c>
      <x:c r="I780" s="6">
        <x:v>171.209786187124</x:v>
      </x:c>
      <x:c r="J780" t="s">
        <x:v>66</x:v>
      </x:c>
      <x:c r="K780" s="6">
        <x:v>26.8717128911489</x:v>
      </x:c>
      <x:c r="L780" t="s">
        <x:v>64</x:v>
      </x:c>
      <x:c r="M780" s="6">
        <x:v>1012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3355017</x:v>
      </x:c>
      <x:c r="B781" s="1">
        <x:v>43770.5174136921</x:v>
      </x:c>
      <x:c r="C781" s="6">
        <x:v>38.9495219966667</x:v>
      </x:c>
      <x:c r="D781" s="13" t="s">
        <x:v>68</x:v>
      </x:c>
      <x:c r="E781">
        <x:v>8</x:v>
      </x:c>
      <x:c r="F781" s="14" t="s">
        <x:v>63</x:v>
      </x:c>
      <x:c r="G781" s="15">
        <x:v>43770.3976507755</x:v>
      </x:c>
      <x:c r="H781" t="s">
        <x:v>69</x:v>
      </x:c>
      <x:c r="I781" s="6">
        <x:v>171.118950134882</x:v>
      </x:c>
      <x:c r="J781" t="s">
        <x:v>66</x:v>
      </x:c>
      <x:c r="K781" s="6">
        <x:v>26.8655794644264</x:v>
      </x:c>
      <x:c r="L781" t="s">
        <x:v>64</x:v>
      </x:c>
      <x:c r="M781" s="6">
        <x:v>1012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3355027</x:v>
      </x:c>
      <x:c r="B782" s="1">
        <x:v>43770.5174483796</x:v>
      </x:c>
      <x:c r="C782" s="6">
        <x:v>38.9994790366667</x:v>
      </x:c>
      <x:c r="D782" s="13" t="s">
        <x:v>68</x:v>
      </x:c>
      <x:c r="E782">
        <x:v>8</x:v>
      </x:c>
      <x:c r="F782" s="14" t="s">
        <x:v>63</x:v>
      </x:c>
      <x:c r="G782" s="15">
        <x:v>43770.3976507755</x:v>
      </x:c>
      <x:c r="H782" t="s">
        <x:v>69</x:v>
      </x:c>
      <x:c r="I782" s="6">
        <x:v>171.060049665641</x:v>
      </x:c>
      <x:c r="J782" t="s">
        <x:v>66</x:v>
      </x:c>
      <x:c r="K782" s="6">
        <x:v>26.8575519081469</x:v>
      </x:c>
      <x:c r="L782" t="s">
        <x:v>64</x:v>
      </x:c>
      <x:c r="M782" s="6">
        <x:v>1012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3355037</x:v>
      </x:c>
      <x:c r="B783" s="1">
        <x:v>43770.5174827894</x:v>
      </x:c>
      <x:c r="C783" s="6">
        <x:v>39.0490368433333</x:v>
      </x:c>
      <x:c r="D783" s="13" t="s">
        <x:v>68</x:v>
      </x:c>
      <x:c r="E783">
        <x:v>8</x:v>
      </x:c>
      <x:c r="F783" s="14" t="s">
        <x:v>63</x:v>
      </x:c>
      <x:c r="G783" s="15">
        <x:v>43770.3976507755</x:v>
      </x:c>
      <x:c r="H783" t="s">
        <x:v>69</x:v>
      </x:c>
      <x:c r="I783" s="6">
        <x:v>171.135944869794</x:v>
      </x:c>
      <x:c r="J783" t="s">
        <x:v>66</x:v>
      </x:c>
      <x:c r="K783" s="6">
        <x:v>26.8589649971859</x:v>
      </x:c>
      <x:c r="L783" t="s">
        <x:v>64</x:v>
      </x:c>
      <x:c r="M783" s="6">
        <x:v>1012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3355047</x:v>
      </x:c>
      <x:c r="B784" s="1">
        <x:v>43770.5175175579</x:v>
      </x:c>
      <x:c r="C784" s="6">
        <x:v>39.0991148583333</x:v>
      </x:c>
      <x:c r="D784" s="13" t="s">
        <x:v>68</x:v>
      </x:c>
      <x:c r="E784">
        <x:v>8</x:v>
      </x:c>
      <x:c r="F784" s="14" t="s">
        <x:v>63</x:v>
      </x:c>
      <x:c r="G784" s="15">
        <x:v>43770.3976507755</x:v>
      </x:c>
      <x:c r="H784" t="s">
        <x:v>69</x:v>
      </x:c>
      <x:c r="I784" s="6">
        <x:v>171.32343447806</x:v>
      </x:c>
      <x:c r="J784" t="s">
        <x:v>66</x:v>
      </x:c>
      <x:c r="K784" s="6">
        <x:v>26.8482916798039</x:v>
      </x:c>
      <x:c r="L784" t="s">
        <x:v>64</x:v>
      </x:c>
      <x:c r="M784" s="6">
        <x:v>1012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3355057</x:v>
      </x:c>
      <x:c r="B785" s="1">
        <x:v>43770.5175523495</x:v>
      </x:c>
      <x:c r="C785" s="6">
        <x:v>39.14919369</x:v>
      </x:c>
      <x:c r="D785" s="13" t="s">
        <x:v>68</x:v>
      </x:c>
      <x:c r="E785">
        <x:v>8</x:v>
      </x:c>
      <x:c r="F785" s="14" t="s">
        <x:v>63</x:v>
      </x:c>
      <x:c r="G785" s="15">
        <x:v>43770.3976507755</x:v>
      </x:c>
      <x:c r="H785" t="s">
        <x:v>69</x:v>
      </x:c>
      <x:c r="I785" s="6">
        <x:v>171.265398274252</x:v>
      </x:c>
      <x:c r="J785" t="s">
        <x:v>66</x:v>
      </x:c>
      <x:c r="K785" s="6">
        <x:v>26.8547257318528</x:v>
      </x:c>
      <x:c r="L785" t="s">
        <x:v>64</x:v>
      </x:c>
      <x:c r="M785" s="6">
        <x:v>1012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3355067</x:v>
      </x:c>
      <x:c r="B786" s="1">
        <x:v>43770.5175872338</x:v>
      </x:c>
      <x:c r="C786" s="6">
        <x:v>39.1994072016667</x:v>
      </x:c>
      <x:c r="D786" s="13" t="s">
        <x:v>68</x:v>
      </x:c>
      <x:c r="E786">
        <x:v>8</x:v>
      </x:c>
      <x:c r="F786" s="14" t="s">
        <x:v>63</x:v>
      </x:c>
      <x:c r="G786" s="15">
        <x:v>43770.3976507755</x:v>
      </x:c>
      <x:c r="H786" t="s">
        <x:v>69</x:v>
      </x:c>
      <x:c r="I786" s="6">
        <x:v>171.46281588465</x:v>
      </x:c>
      <x:c r="J786" t="s">
        <x:v>66</x:v>
      </x:c>
      <x:c r="K786" s="6">
        <x:v>26.8569806595547</x:v>
      </x:c>
      <x:c r="L786" t="s">
        <x:v>64</x:v>
      </x:c>
      <x:c r="M786" s="6">
        <x:v>1012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3355077</x:v>
      </x:c>
      <x:c r="B787" s="1">
        <x:v>43770.5176219907</x:v>
      </x:c>
      <x:c r="C787" s="6">
        <x:v>39.24947362</x:v>
      </x:c>
      <x:c r="D787" s="13" t="s">
        <x:v>68</x:v>
      </x:c>
      <x:c r="E787">
        <x:v>8</x:v>
      </x:c>
      <x:c r="F787" s="14" t="s">
        <x:v>63</x:v>
      </x:c>
      <x:c r="G787" s="15">
        <x:v>43770.3976507755</x:v>
      </x:c>
      <x:c r="H787" t="s">
        <x:v>69</x:v>
      </x:c>
      <x:c r="I787" s="6">
        <x:v>171.351580379896</x:v>
      </x:c>
      <x:c r="J787" t="s">
        <x:v>66</x:v>
      </x:c>
      <x:c r="K787" s="6">
        <x:v>26.8653389381161</x:v>
      </x:c>
      <x:c r="L787" t="s">
        <x:v>64</x:v>
      </x:c>
      <x:c r="M787" s="6">
        <x:v>1012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3355087</x:v>
      </x:c>
      <x:c r="B788" s="1">
        <x:v>43770.5176565162</x:v>
      </x:c>
      <x:c r="C788" s="6">
        <x:v>39.2991685816667</x:v>
      </x:c>
      <x:c r="D788" s="13" t="s">
        <x:v>68</x:v>
      </x:c>
      <x:c r="E788">
        <x:v>8</x:v>
      </x:c>
      <x:c r="F788" s="14" t="s">
        <x:v>63</x:v>
      </x:c>
      <x:c r="G788" s="15">
        <x:v>43770.3976507755</x:v>
      </x:c>
      <x:c r="H788" t="s">
        <x:v>69</x:v>
      </x:c>
      <x:c r="I788" s="6">
        <x:v>171.325580261585</x:v>
      </x:c>
      <x:c r="J788" t="s">
        <x:v>66</x:v>
      </x:c>
      <x:c r="K788" s="6">
        <x:v>26.8735168423177</x:v>
      </x:c>
      <x:c r="L788" t="s">
        <x:v>64</x:v>
      </x:c>
      <x:c r="M788" s="6">
        <x:v>1012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3355097</x:v>
      </x:c>
      <x:c r="B789" s="1">
        <x:v>43770.5176912847</x:v>
      </x:c>
      <x:c r="C789" s="6">
        <x:v>39.3492461733333</x:v>
      </x:c>
      <x:c r="D789" s="13" t="s">
        <x:v>68</x:v>
      </x:c>
      <x:c r="E789">
        <x:v>8</x:v>
      </x:c>
      <x:c r="F789" s="14" t="s">
        <x:v>63</x:v>
      </x:c>
      <x:c r="G789" s="15">
        <x:v>43770.3976507755</x:v>
      </x:c>
      <x:c r="H789" t="s">
        <x:v>69</x:v>
      </x:c>
      <x:c r="I789" s="6">
        <x:v>171.56401120375</x:v>
      </x:c>
      <x:c r="J789" t="s">
        <x:v>66</x:v>
      </x:c>
      <x:c r="K789" s="6">
        <x:v>26.8650082144686</x:v>
      </x:c>
      <x:c r="L789" t="s">
        <x:v>64</x:v>
      </x:c>
      <x:c r="M789" s="6">
        <x:v>1012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3355107</x:v>
      </x:c>
      <x:c r="B790" s="1">
        <x:v>43770.5177258449</x:v>
      </x:c>
      <x:c r="C790" s="6">
        <x:v>39.3990154583333</x:v>
      </x:c>
      <x:c r="D790" s="13" t="s">
        <x:v>68</x:v>
      </x:c>
      <x:c r="E790">
        <x:v>8</x:v>
      </x:c>
      <x:c r="F790" s="14" t="s">
        <x:v>63</x:v>
      </x:c>
      <x:c r="G790" s="15">
        <x:v>43770.3976507755</x:v>
      </x:c>
      <x:c r="H790" t="s">
        <x:v>69</x:v>
      </x:c>
      <x:c r="I790" s="6">
        <x:v>171.623473073395</x:v>
      </x:c>
      <x:c r="J790" t="s">
        <x:v>66</x:v>
      </x:c>
      <x:c r="K790" s="6">
        <x:v>26.8620016373461</x:v>
      </x:c>
      <x:c r="L790" t="s">
        <x:v>64</x:v>
      </x:c>
      <x:c r="M790" s="6">
        <x:v>1012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3355117</x:v>
      </x:c>
      <x:c r="B791" s="1">
        <x:v>43770.5177606134</x:v>
      </x:c>
      <x:c r="C791" s="6">
        <x:v>39.4490751733333</x:v>
      </x:c>
      <x:c r="D791" s="13" t="s">
        <x:v>68</x:v>
      </x:c>
      <x:c r="E791">
        <x:v>8</x:v>
      </x:c>
      <x:c r="F791" s="14" t="s">
        <x:v>63</x:v>
      </x:c>
      <x:c r="G791" s="15">
        <x:v>43770.3976507755</x:v>
      </x:c>
      <x:c r="H791" t="s">
        <x:v>69</x:v>
      </x:c>
      <x:c r="I791" s="6">
        <x:v>171.632256949799</x:v>
      </x:c>
      <x:c r="J791" t="s">
        <x:v>66</x:v>
      </x:c>
      <x:c r="K791" s="6">
        <x:v>26.8531623162016</x:v>
      </x:c>
      <x:c r="L791" t="s">
        <x:v>64</x:v>
      </x:c>
      <x:c r="M791" s="6">
        <x:v>1012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3355127</x:v>
      </x:c>
      <x:c r="B792" s="1">
        <x:v>43770.5177952894</x:v>
      </x:c>
      <x:c r="C792" s="6">
        <x:v>39.4990097366667</x:v>
      </x:c>
      <x:c r="D792" s="13" t="s">
        <x:v>68</x:v>
      </x:c>
      <x:c r="E792">
        <x:v>8</x:v>
      </x:c>
      <x:c r="F792" s="14" t="s">
        <x:v>63</x:v>
      </x:c>
      <x:c r="G792" s="15">
        <x:v>43770.3976507755</x:v>
      </x:c>
      <x:c r="H792" t="s">
        <x:v>69</x:v>
      </x:c>
      <x:c r="I792" s="6">
        <x:v>171.676949784873</x:v>
      </x:c>
      <x:c r="J792" t="s">
        <x:v>66</x:v>
      </x:c>
      <x:c r="K792" s="6">
        <x:v>26.867353346493</x:v>
      </x:c>
      <x:c r="L792" t="s">
        <x:v>64</x:v>
      </x:c>
      <x:c r="M792" s="6">
        <x:v>1012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3355137</x:v>
      </x:c>
      <x:c r="B793" s="1">
        <x:v>43770.5178299421</x:v>
      </x:c>
      <x:c r="C793" s="6">
        <x:v>39.5488845516667</x:v>
      </x:c>
      <x:c r="D793" s="13" t="s">
        <x:v>68</x:v>
      </x:c>
      <x:c r="E793">
        <x:v>8</x:v>
      </x:c>
      <x:c r="F793" s="14" t="s">
        <x:v>63</x:v>
      </x:c>
      <x:c r="G793" s="15">
        <x:v>43770.3976507755</x:v>
      </x:c>
      <x:c r="H793" t="s">
        <x:v>69</x:v>
      </x:c>
      <x:c r="I793" s="6">
        <x:v>171.598992742979</x:v>
      </x:c>
      <x:c r="J793" t="s">
        <x:v>66</x:v>
      </x:c>
      <x:c r="K793" s="6">
        <x:v>26.8699089409497</x:v>
      </x:c>
      <x:c r="L793" t="s">
        <x:v>64</x:v>
      </x:c>
      <x:c r="M793" s="6">
        <x:v>1012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3355147</x:v>
      </x:c>
      <x:c r="B794" s="1">
        <x:v>43770.5178648495</x:v>
      </x:c>
      <x:c r="C794" s="6">
        <x:v>39.5992069016667</x:v>
      </x:c>
      <x:c r="D794" s="13" t="s">
        <x:v>68</x:v>
      </x:c>
      <x:c r="E794">
        <x:v>8</x:v>
      </x:c>
      <x:c r="F794" s="14" t="s">
        <x:v>63</x:v>
      </x:c>
      <x:c r="G794" s="15">
        <x:v>43770.3976507755</x:v>
      </x:c>
      <x:c r="H794" t="s">
        <x:v>69</x:v>
      </x:c>
      <x:c r="I794" s="6">
        <x:v>171.80280019872</x:v>
      </x:c>
      <x:c r="J794" t="s">
        <x:v>66</x:v>
      </x:c>
      <x:c r="K794" s="6">
        <x:v>26.8564996081845</x:v>
      </x:c>
      <x:c r="L794" t="s">
        <x:v>64</x:v>
      </x:c>
      <x:c r="M794" s="6">
        <x:v>1012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3355157</x:v>
      </x:c>
      <x:c r="B795" s="1">
        <x:v>43770.5178996875</x:v>
      </x:c>
      <x:c r="C795" s="6">
        <x:v>39.6493465433333</x:v>
      </x:c>
      <x:c r="D795" s="13" t="s">
        <x:v>68</x:v>
      </x:c>
      <x:c r="E795">
        <x:v>8</x:v>
      </x:c>
      <x:c r="F795" s="14" t="s">
        <x:v>63</x:v>
      </x:c>
      <x:c r="G795" s="15">
        <x:v>43770.3976507755</x:v>
      </x:c>
      <x:c r="H795" t="s">
        <x:v>69</x:v>
      </x:c>
      <x:c r="I795" s="6">
        <x:v>171.68110835681</x:v>
      </x:c>
      <x:c r="J795" t="s">
        <x:v>66</x:v>
      </x:c>
      <x:c r="K795" s="6">
        <x:v>26.8666317672341</x:v>
      </x:c>
      <x:c r="L795" t="s">
        <x:v>64</x:v>
      </x:c>
      <x:c r="M795" s="6">
        <x:v>1012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3355167</x:v>
      </x:c>
      <x:c r="B796" s="1">
        <x:v>43770.517934375</x:v>
      </x:c>
      <x:c r="C796" s="6">
        <x:v>39.699293825</x:v>
      </x:c>
      <x:c r="D796" s="13" t="s">
        <x:v>68</x:v>
      </x:c>
      <x:c r="E796">
        <x:v>8</x:v>
      </x:c>
      <x:c r="F796" s="14" t="s">
        <x:v>63</x:v>
      </x:c>
      <x:c r="G796" s="15">
        <x:v>43770.3976507755</x:v>
      </x:c>
      <x:c r="H796" t="s">
        <x:v>69</x:v>
      </x:c>
      <x:c r="I796" s="6">
        <x:v>171.775575976003</x:v>
      </x:c>
      <x:c r="J796" t="s">
        <x:v>66</x:v>
      </x:c>
      <x:c r="K796" s="6">
        <x:v>26.861219927735</x:v>
      </x:c>
      <x:c r="L796" t="s">
        <x:v>64</x:v>
      </x:c>
      <x:c r="M796" s="6">
        <x:v>1012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3355177</x:v>
      </x:c>
      <x:c r="B797" s="1">
        <x:v>43770.517969294</x:v>
      </x:c>
      <x:c r="C797" s="6">
        <x:v>39.7495632716667</x:v>
      </x:c>
      <x:c r="D797" s="13" t="s">
        <x:v>68</x:v>
      </x:c>
      <x:c r="E797">
        <x:v>8</x:v>
      </x:c>
      <x:c r="F797" s="14" t="s">
        <x:v>63</x:v>
      </x:c>
      <x:c r="G797" s="15">
        <x:v>43770.3976507755</x:v>
      </x:c>
      <x:c r="H797" t="s">
        <x:v>69</x:v>
      </x:c>
      <x:c r="I797" s="6">
        <x:v>171.780721917546</x:v>
      </x:c>
      <x:c r="J797" t="s">
        <x:v>66</x:v>
      </x:c>
      <x:c r="K797" s="6">
        <x:v>26.8530119878128</x:v>
      </x:c>
      <x:c r="L797" t="s">
        <x:v>64</x:v>
      </x:c>
      <x:c r="M797" s="6">
        <x:v>1012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3355187</x:v>
      </x:c>
      <x:c r="B798" s="1">
        <x:v>43770.518003588</x:v>
      </x:c>
      <x:c r="C798" s="6">
        <x:v>39.7989581516667</x:v>
      </x:c>
      <x:c r="D798" s="13" t="s">
        <x:v>68</x:v>
      </x:c>
      <x:c r="E798">
        <x:v>8</x:v>
      </x:c>
      <x:c r="F798" s="14" t="s">
        <x:v>63</x:v>
      </x:c>
      <x:c r="G798" s="15">
        <x:v>43770.3976507755</x:v>
      </x:c>
      <x:c r="H798" t="s">
        <x:v>69</x:v>
      </x:c>
      <x:c r="I798" s="6">
        <x:v>171.800834774168</x:v>
      </x:c>
      <x:c r="J798" t="s">
        <x:v>66</x:v>
      </x:c>
      <x:c r="K798" s="6">
        <x:v>26.8604983497949</x:v>
      </x:c>
      <x:c r="L798" t="s">
        <x:v>64</x:v>
      </x:c>
      <x:c r="M798" s="6">
        <x:v>1012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3355197</x:v>
      </x:c>
      <x:c r="B799" s="1">
        <x:v>43770.5180383102</x:v>
      </x:c>
      <x:c r="C799" s="6">
        <x:v>39.8489621283333</x:v>
      </x:c>
      <x:c r="D799" s="13" t="s">
        <x:v>68</x:v>
      </x:c>
      <x:c r="E799">
        <x:v>8</x:v>
      </x:c>
      <x:c r="F799" s="14" t="s">
        <x:v>63</x:v>
      </x:c>
      <x:c r="G799" s="15">
        <x:v>43770.3976507755</x:v>
      </x:c>
      <x:c r="H799" t="s">
        <x:v>69</x:v>
      </x:c>
      <x:c r="I799" s="6">
        <x:v>171.734893413396</x:v>
      </x:c>
      <x:c r="J799" t="s">
        <x:v>66</x:v>
      </x:c>
      <x:c r="K799" s="6">
        <x:v>26.8646173592902</x:v>
      </x:c>
      <x:c r="L799" t="s">
        <x:v>64</x:v>
      </x:c>
      <x:c r="M799" s="6">
        <x:v>1012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3355207</x:v>
      </x:c>
      <x:c r="B800" s="1">
        <x:v>43770.5180732639</x:v>
      </x:c>
      <x:c r="C800" s="6">
        <x:v>39.8992933316667</x:v>
      </x:c>
      <x:c r="D800" s="13" t="s">
        <x:v>68</x:v>
      </x:c>
      <x:c r="E800">
        <x:v>8</x:v>
      </x:c>
      <x:c r="F800" s="14" t="s">
        <x:v>63</x:v>
      </x:c>
      <x:c r="G800" s="15">
        <x:v>43770.3976507755</x:v>
      </x:c>
      <x:c r="H800" t="s">
        <x:v>69</x:v>
      </x:c>
      <x:c r="I800" s="6">
        <x:v>171.845182969165</x:v>
      </x:c>
      <x:c r="J800" t="s">
        <x:v>66</x:v>
      </x:c>
      <x:c r="K800" s="6">
        <x:v>26.8674435439111</x:v>
      </x:c>
      <x:c r="L800" t="s">
        <x:v>64</x:v>
      </x:c>
      <x:c r="M800" s="6">
        <x:v>1012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3355217</x:v>
      </x:c>
      <x:c r="B801" s="1">
        <x:v>43770.5181082176</x:v>
      </x:c>
      <x:c r="C801" s="6">
        <x:v>39.949631575</x:v>
      </x:c>
      <x:c r="D801" s="13" t="s">
        <x:v>68</x:v>
      </x:c>
      <x:c r="E801">
        <x:v>8</x:v>
      </x:c>
      <x:c r="F801" s="14" t="s">
        <x:v>63</x:v>
      </x:c>
      <x:c r="G801" s="15">
        <x:v>43770.3976507755</x:v>
      </x:c>
      <x:c r="H801" t="s">
        <x:v>69</x:v>
      </x:c>
      <x:c r="I801" s="6">
        <x:v>171.976661661913</x:v>
      </x:c>
      <x:c r="J801" t="s">
        <x:v>66</x:v>
      </x:c>
      <x:c r="K801" s="6">
        <x:v>26.8592957202382</x:v>
      </x:c>
      <x:c r="L801" t="s">
        <x:v>64</x:v>
      </x:c>
      <x:c r="M801" s="6">
        <x:v>1012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3355227</x:v>
      </x:c>
      <x:c r="B802" s="1">
        <x:v>43770.5181425926</x:v>
      </x:c>
      <x:c r="C802" s="6">
        <x:v>39.9991452783333</x:v>
      </x:c>
      <x:c r="D802" s="13" t="s">
        <x:v>68</x:v>
      </x:c>
      <x:c r="E802">
        <x:v>8</x:v>
      </x:c>
      <x:c r="F802" s="14" t="s">
        <x:v>63</x:v>
      </x:c>
      <x:c r="G802" s="15">
        <x:v>43770.3976507755</x:v>
      </x:c>
      <x:c r="H802" t="s">
        <x:v>69</x:v>
      </x:c>
      <x:c r="I802" s="6">
        <x:v>171.886698144032</x:v>
      </x:c>
      <x:c r="J802" t="s">
        <x:v>66</x:v>
      </x:c>
      <x:c r="K802" s="6">
        <x:v>26.8565898053116</x:v>
      </x:c>
      <x:c r="L802" t="s">
        <x:v>64</x:v>
      </x:c>
      <x:c r="M802" s="6">
        <x:v>1012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3355237</x:v>
      </x:c>
      <x:c r="B803" s="1">
        <x:v>43770.5181775116</x:v>
      </x:c>
      <x:c r="C803" s="6">
        <x:v>40.0494115616667</x:v>
      </x:c>
      <x:c r="D803" s="13" t="s">
        <x:v>68</x:v>
      </x:c>
      <x:c r="E803">
        <x:v>8</x:v>
      </x:c>
      <x:c r="F803" s="14" t="s">
        <x:v>63</x:v>
      </x:c>
      <x:c r="G803" s="15">
        <x:v>43770.3976507755</x:v>
      </x:c>
      <x:c r="H803" t="s">
        <x:v>69</x:v>
      </x:c>
      <x:c r="I803" s="6">
        <x:v>172.047456499396</x:v>
      </x:c>
      <x:c r="J803" t="s">
        <x:v>66</x:v>
      </x:c>
      <x:c r="K803" s="6">
        <x:v>26.8616709140269</x:v>
      </x:c>
      <x:c r="L803" t="s">
        <x:v>64</x:v>
      </x:c>
      <x:c r="M803" s="6">
        <x:v>1012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3355247</x:v>
      </x:c>
      <x:c r="B804" s="1">
        <x:v>43770.5182122685</x:v>
      </x:c>
      <x:c r="C804" s="6">
        <x:v>40.09948908</x:v>
      </x:c>
      <x:c r="D804" s="13" t="s">
        <x:v>68</x:v>
      </x:c>
      <x:c r="E804">
        <x:v>8</x:v>
      </x:c>
      <x:c r="F804" s="14" t="s">
        <x:v>63</x:v>
      </x:c>
      <x:c r="G804" s="15">
        <x:v>43770.3976507755</x:v>
      </x:c>
      <x:c r="H804" t="s">
        <x:v>69</x:v>
      </x:c>
      <x:c r="I804" s="6">
        <x:v>172.016655808228</x:v>
      </x:c>
      <x:c r="J804" t="s">
        <x:v>66</x:v>
      </x:c>
      <x:c r="K804" s="6">
        <x:v>26.8596865747963</x:v>
      </x:c>
      <x:c r="L804" t="s">
        <x:v>64</x:v>
      </x:c>
      <x:c r="M804" s="6">
        <x:v>1012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3355257</x:v>
      </x:c>
      <x:c r="B805" s="1">
        <x:v>43770.5182465625</x:v>
      </x:c>
      <x:c r="C805" s="6">
        <x:v>40.1488406466667</x:v>
      </x:c>
      <x:c r="D805" s="13" t="s">
        <x:v>68</x:v>
      </x:c>
      <x:c r="E805">
        <x:v>8</x:v>
      </x:c>
      <x:c r="F805" s="14" t="s">
        <x:v>63</x:v>
      </x:c>
      <x:c r="G805" s="15">
        <x:v>43770.3976507755</x:v>
      </x:c>
      <x:c r="H805" t="s">
        <x:v>69</x:v>
      </x:c>
      <x:c r="I805" s="6">
        <x:v>172.120698269997</x:v>
      </x:c>
      <x:c r="J805" t="s">
        <x:v>66</x:v>
      </x:c>
      <x:c r="K805" s="6">
        <x:v>26.8782672517004</x:v>
      </x:c>
      <x:c r="L805" t="s">
        <x:v>64</x:v>
      </x:c>
      <x:c r="M805" s="6">
        <x:v>1012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3355267</x:v>
      </x:c>
      <x:c r="B806" s="1">
        <x:v>43770.5182812847</x:v>
      </x:c>
      <x:c r="C806" s="6">
        <x:v>40.198871315</x:v>
      </x:c>
      <x:c r="D806" s="13" t="s">
        <x:v>68</x:v>
      </x:c>
      <x:c r="E806">
        <x:v>8</x:v>
      </x:c>
      <x:c r="F806" s="14" t="s">
        <x:v>63</x:v>
      </x:c>
      <x:c r="G806" s="15">
        <x:v>43770.3976507755</x:v>
      </x:c>
      <x:c r="H806" t="s">
        <x:v>69</x:v>
      </x:c>
      <x:c r="I806" s="6">
        <x:v>172.099975893269</x:v>
      </x:c>
      <x:c r="J806" t="s">
        <x:v>66</x:v>
      </x:c>
      <x:c r="K806" s="6">
        <x:v>26.8598970349622</x:v>
      </x:c>
      <x:c r="L806" t="s">
        <x:v>64</x:v>
      </x:c>
      <x:c r="M806" s="6">
        <x:v>1012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3355277</x:v>
      </x:c>
      <x:c r="B807" s="1">
        <x:v>43770.5183164005</x:v>
      </x:c>
      <x:c r="C807" s="6">
        <x:v>40.2494098966667</x:v>
      </x:c>
      <x:c r="D807" s="13" t="s">
        <x:v>68</x:v>
      </x:c>
      <x:c r="E807">
        <x:v>8</x:v>
      </x:c>
      <x:c r="F807" s="14" t="s">
        <x:v>63</x:v>
      </x:c>
      <x:c r="G807" s="15">
        <x:v>43770.3976507755</x:v>
      </x:c>
      <x:c r="H807" t="s">
        <x:v>69</x:v>
      </x:c>
      <x:c r="I807" s="6">
        <x:v>172.367727411499</x:v>
      </x:c>
      <x:c r="J807" t="s">
        <x:v>66</x:v>
      </x:c>
      <x:c r="K807" s="6">
        <x:v>26.8611597962345</x:v>
      </x:c>
      <x:c r="L807" t="s">
        <x:v>64</x:v>
      </x:c>
      <x:c r="M807" s="6">
        <x:v>1012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3355287</x:v>
      </x:c>
      <x:c r="B808" s="1">
        <x:v>43770.5183511921</x:v>
      </x:c>
      <x:c r="C808" s="6">
        <x:v>40.299548085</x:v>
      </x:c>
      <x:c r="D808" s="13" t="s">
        <x:v>68</x:v>
      </x:c>
      <x:c r="E808">
        <x:v>8</x:v>
      </x:c>
      <x:c r="F808" s="14" t="s">
        <x:v>63</x:v>
      </x:c>
      <x:c r="G808" s="15">
        <x:v>43770.3976507755</x:v>
      </x:c>
      <x:c r="H808" t="s">
        <x:v>69</x:v>
      </x:c>
      <x:c r="I808" s="6">
        <x:v>172.18855470764</x:v>
      </x:c>
      <x:c r="J808" t="s">
        <x:v>66</x:v>
      </x:c>
      <x:c r="K808" s="6">
        <x:v>26.8592055230388</x:v>
      </x:c>
      <x:c r="L808" t="s">
        <x:v>64</x:v>
      </x:c>
      <x:c r="M808" s="6">
        <x:v>1012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3355297</x:v>
      </x:c>
      <x:c r="B809" s="1">
        <x:v>43770.5183856134</x:v>
      </x:c>
      <x:c r="C809" s="6">
        <x:v>40.3490605333333</x:v>
      </x:c>
      <x:c r="D809" s="13" t="s">
        <x:v>68</x:v>
      </x:c>
      <x:c r="E809">
        <x:v>8</x:v>
      </x:c>
      <x:c r="F809" s="14" t="s">
        <x:v>63</x:v>
      </x:c>
      <x:c r="G809" s="15">
        <x:v>43770.3976507755</x:v>
      </x:c>
      <x:c r="H809" t="s">
        <x:v>69</x:v>
      </x:c>
      <x:c r="I809" s="6">
        <x:v>172.347922649399</x:v>
      </x:c>
      <x:c r="J809" t="s">
        <x:v>66</x:v>
      </x:c>
      <x:c r="K809" s="6">
        <x:v>26.8499452901347</x:v>
      </x:c>
      <x:c r="L809" t="s">
        <x:v>64</x:v>
      </x:c>
      <x:c r="M809" s="6">
        <x:v>1012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3355307</x:v>
      </x:c>
      <x:c r="B810" s="1">
        <x:v>43770.5184204051</x:v>
      </x:c>
      <x:c r="C810" s="6">
        <x:v>40.3991686183333</x:v>
      </x:c>
      <x:c r="D810" s="13" t="s">
        <x:v>68</x:v>
      </x:c>
      <x:c r="E810">
        <x:v>8</x:v>
      </x:c>
      <x:c r="F810" s="14" t="s">
        <x:v>63</x:v>
      </x:c>
      <x:c r="G810" s="15">
        <x:v>43770.3976507755</x:v>
      </x:c>
      <x:c r="H810" t="s">
        <x:v>69</x:v>
      </x:c>
      <x:c r="I810" s="6">
        <x:v>172.452480503485</x:v>
      </x:c>
      <x:c r="J810" t="s">
        <x:v>66</x:v>
      </x:c>
      <x:c r="K810" s="6">
        <x:v>26.8465178078095</x:v>
      </x:c>
      <x:c r="L810" t="s">
        <x:v>64</x:v>
      </x:c>
      <x:c r="M810" s="6">
        <x:v>1012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3355317</x:v>
      </x:c>
      <x:c r="B811" s="1">
        <x:v>43770.5184552431</x:v>
      </x:c>
      <x:c r="C811" s="6">
        <x:v>40.4493397916667</x:v>
      </x:c>
      <x:c r="D811" s="13" t="s">
        <x:v>68</x:v>
      </x:c>
      <x:c r="E811">
        <x:v>8</x:v>
      </x:c>
      <x:c r="F811" s="14" t="s">
        <x:v>63</x:v>
      </x:c>
      <x:c r="G811" s="15">
        <x:v>43770.3976507755</x:v>
      </x:c>
      <x:c r="H811" t="s">
        <x:v>69</x:v>
      </x:c>
      <x:c r="I811" s="6">
        <x:v>172.325111807252</x:v>
      </x:c>
      <x:c r="J811" t="s">
        <x:v>66</x:v>
      </x:c>
      <x:c r="K811" s="6">
        <x:v>26.8685259131198</x:v>
      </x:c>
      <x:c r="L811" t="s">
        <x:v>64</x:v>
      </x:c>
      <x:c r="M811" s="6">
        <x:v>1012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3355327</x:v>
      </x:c>
      <x:c r="B812" s="1">
        <x:v>43770.5184898148</x:v>
      </x:c>
      <x:c r="C812" s="6">
        <x:v>40.4991363883333</x:v>
      </x:c>
      <x:c r="D812" s="13" t="s">
        <x:v>68</x:v>
      </x:c>
      <x:c r="E812">
        <x:v>8</x:v>
      </x:c>
      <x:c r="F812" s="14" t="s">
        <x:v>63</x:v>
      </x:c>
      <x:c r="G812" s="15">
        <x:v>43770.3976507755</x:v>
      </x:c>
      <x:c r="H812" t="s">
        <x:v>69</x:v>
      </x:c>
      <x:c r="I812" s="6">
        <x:v>172.249790493396</x:v>
      </x:c>
      <x:c r="J812" t="s">
        <x:v>66</x:v>
      </x:c>
      <x:c r="K812" s="6">
        <x:v>26.8705703892438</x:v>
      </x:c>
      <x:c r="L812" t="s">
        <x:v>64</x:v>
      </x:c>
      <x:c r="M812" s="6">
        <x:v>1012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3355337</x:v>
      </x:c>
      <x:c r="B813" s="1">
        <x:v>43770.518524537</x:v>
      </x:c>
      <x:c r="C813" s="6">
        <x:v>40.5491605266667</x:v>
      </x:c>
      <x:c r="D813" s="13" t="s">
        <x:v>68</x:v>
      </x:c>
      <x:c r="E813">
        <x:v>8</x:v>
      </x:c>
      <x:c r="F813" s="14" t="s">
        <x:v>63</x:v>
      </x:c>
      <x:c r="G813" s="15">
        <x:v>43770.3976507755</x:v>
      </x:c>
      <x:c r="H813" t="s">
        <x:v>69</x:v>
      </x:c>
      <x:c r="I813" s="6">
        <x:v>172.211967441293</x:v>
      </x:c>
      <x:c r="J813" t="s">
        <x:v>66</x:v>
      </x:c>
      <x:c r="K813" s="6">
        <x:v>26.8588146685361</x:v>
      </x:c>
      <x:c r="L813" t="s">
        <x:v>64</x:v>
      </x:c>
      <x:c r="M813" s="6">
        <x:v>1012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3355347</x:v>
      </x:c>
      <x:c r="B814" s="1">
        <x:v>43770.518559456</x:v>
      </x:c>
      <x:c r="C814" s="6">
        <x:v>40.5994028733333</x:v>
      </x:c>
      <x:c r="D814" s="13" t="s">
        <x:v>68</x:v>
      </x:c>
      <x:c r="E814">
        <x:v>8</x:v>
      </x:c>
      <x:c r="F814" s="14" t="s">
        <x:v>63</x:v>
      </x:c>
      <x:c r="G814" s="15">
        <x:v>43770.3976507755</x:v>
      </x:c>
      <x:c r="H814" t="s">
        <x:v>69</x:v>
      </x:c>
      <x:c r="I814" s="6">
        <x:v>172.332811340473</x:v>
      </x:c>
      <x:c r="J814" t="s">
        <x:v>66</x:v>
      </x:c>
      <x:c r="K814" s="6">
        <x:v>26.863534991342</x:v>
      </x:c>
      <x:c r="L814" t="s">
        <x:v>64</x:v>
      </x:c>
      <x:c r="M814" s="6">
        <x:v>1012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3355357</x:v>
      </x:c>
      <x:c r="B815" s="1">
        <x:v>43770.518594294</x:v>
      </x:c>
      <x:c r="C815" s="6">
        <x:v>40.6495827783333</x:v>
      </x:c>
      <x:c r="D815" s="13" t="s">
        <x:v>68</x:v>
      </x:c>
      <x:c r="E815">
        <x:v>8</x:v>
      </x:c>
      <x:c r="F815" s="14" t="s">
        <x:v>63</x:v>
      </x:c>
      <x:c r="G815" s="15">
        <x:v>43770.3976507755</x:v>
      </x:c>
      <x:c r="H815" t="s">
        <x:v>69</x:v>
      </x:c>
      <x:c r="I815" s="6">
        <x:v>172.425747791446</x:v>
      </x:c>
      <x:c r="J815" t="s">
        <x:v>66</x:v>
      </x:c>
      <x:c r="K815" s="6">
        <x:v>26.858453879805</x:v>
      </x:c>
      <x:c r="L815" t="s">
        <x:v>64</x:v>
      </x:c>
      <x:c r="M815" s="6">
        <x:v>1012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3355367</x:v>
      </x:c>
      <x:c r="B816" s="1">
        <x:v>43770.5186285532</x:v>
      </x:c>
      <x:c r="C816" s="6">
        <x:v>40.6989096216667</x:v>
      </x:c>
      <x:c r="D816" s="13" t="s">
        <x:v>68</x:v>
      </x:c>
      <x:c r="E816">
        <x:v>8</x:v>
      </x:c>
      <x:c r="F816" s="14" t="s">
        <x:v>63</x:v>
      </x:c>
      <x:c r="G816" s="15">
        <x:v>43770.3976507755</x:v>
      </x:c>
      <x:c r="H816" t="s">
        <x:v>69</x:v>
      </x:c>
      <x:c r="I816" s="6">
        <x:v>172.385299760425</x:v>
      </x:c>
      <x:c r="J816" t="s">
        <x:v>66</x:v>
      </x:c>
      <x:c r="K816" s="6">
        <x:v>26.8581231568355</x:v>
      </x:c>
      <x:c r="L816" t="s">
        <x:v>64</x:v>
      </x:c>
      <x:c r="M816" s="6">
        <x:v>1012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3355377</x:v>
      </x:c>
      <x:c r="B817" s="1">
        <x:v>43770.5186635069</x:v>
      </x:c>
      <x:c r="C817" s="6">
        <x:v>40.7492186816667</x:v>
      </x:c>
      <x:c r="D817" s="13" t="s">
        <x:v>68</x:v>
      </x:c>
      <x:c r="E817">
        <x:v>8</x:v>
      </x:c>
      <x:c r="F817" s="14" t="s">
        <x:v>63</x:v>
      </x:c>
      <x:c r="G817" s="15">
        <x:v>43770.3976507755</x:v>
      </x:c>
      <x:c r="H817" t="s">
        <x:v>69</x:v>
      </x:c>
      <x:c r="I817" s="6">
        <x:v>172.307072252417</x:v>
      </x:c>
      <x:c r="J817" t="s">
        <x:v>66</x:v>
      </x:c>
      <x:c r="K817" s="6">
        <x:v>26.867984728472</x:v>
      </x:c>
      <x:c r="L817" t="s">
        <x:v>64</x:v>
      </x:c>
      <x:c r="M817" s="6">
        <x:v>1012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3355387</x:v>
      </x:c>
      <x:c r="B818" s="1">
        <x:v>43770.5186984954</x:v>
      </x:c>
      <x:c r="C818" s="6">
        <x:v>40.7996553066667</x:v>
      </x:c>
      <x:c r="D818" s="13" t="s">
        <x:v>68</x:v>
      </x:c>
      <x:c r="E818">
        <x:v>8</x:v>
      </x:c>
      <x:c r="F818" s="14" t="s">
        <x:v>63</x:v>
      </x:c>
      <x:c r="G818" s="15">
        <x:v>43770.3976507755</x:v>
      </x:c>
      <x:c r="H818" t="s">
        <x:v>69</x:v>
      </x:c>
      <x:c r="I818" s="6">
        <x:v>172.294507227837</x:v>
      </x:c>
      <x:c r="J818" t="s">
        <x:v>66</x:v>
      </x:c>
      <x:c r="K818" s="6">
        <x:v>26.8738175009398</x:v>
      </x:c>
      <x:c r="L818" t="s">
        <x:v>64</x:v>
      </x:c>
      <x:c r="M818" s="6">
        <x:v>1012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3355397</x:v>
      </x:c>
      <x:c r="B819" s="1">
        <x:v>43770.5187330671</x:v>
      </x:c>
      <x:c r="C819" s="6">
        <x:v>40.8494161183333</x:v>
      </x:c>
      <x:c r="D819" s="13" t="s">
        <x:v>68</x:v>
      </x:c>
      <x:c r="E819">
        <x:v>8</x:v>
      </x:c>
      <x:c r="F819" s="14" t="s">
        <x:v>63</x:v>
      </x:c>
      <x:c r="G819" s="15">
        <x:v>43770.3976507755</x:v>
      </x:c>
      <x:c r="H819" t="s">
        <x:v>69</x:v>
      </x:c>
      <x:c r="I819" s="6">
        <x:v>172.406948711875</x:v>
      </x:c>
      <x:c r="J819" t="s">
        <x:v>66</x:v>
      </x:c>
      <x:c r="K819" s="6">
        <x:v>26.8763430344316</x:v>
      </x:c>
      <x:c r="L819" t="s">
        <x:v>64</x:v>
      </x:c>
      <x:c r="M819" s="6">
        <x:v>1012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3355407</x:v>
      </x:c>
      <x:c r="B820" s="1">
        <x:v>43770.5187677893</x:v>
      </x:c>
      <x:c r="C820" s="6">
        <x:v>40.8993894116667</x:v>
      </x:c>
      <x:c r="D820" s="13" t="s">
        <x:v>68</x:v>
      </x:c>
      <x:c r="E820">
        <x:v>8</x:v>
      </x:c>
      <x:c r="F820" s="14" t="s">
        <x:v>63</x:v>
      </x:c>
      <x:c r="G820" s="15">
        <x:v>43770.3976507755</x:v>
      </x:c>
      <x:c r="H820" t="s">
        <x:v>69</x:v>
      </x:c>
      <x:c r="I820" s="6">
        <x:v>172.301182458396</x:v>
      </x:c>
      <x:c r="J820" t="s">
        <x:v>66</x:v>
      </x:c>
      <x:c r="K820" s="6">
        <x:v>26.8543649435619</x:v>
      </x:c>
      <x:c r="L820" t="s">
        <x:v>64</x:v>
      </x:c>
      <x:c r="M820" s="6">
        <x:v>1012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3355417</x:v>
      </x:c>
      <x:c r="B821" s="1">
        <x:v>43770.5188027778</x:v>
      </x:c>
      <x:c r="C821" s="6">
        <x:v>40.9498188433333</x:v>
      </x:c>
      <x:c r="D821" s="13" t="s">
        <x:v>68</x:v>
      </x:c>
      <x:c r="E821">
        <x:v>8</x:v>
      </x:c>
      <x:c r="F821" s="14" t="s">
        <x:v>63</x:v>
      </x:c>
      <x:c r="G821" s="15">
        <x:v>43770.3976507755</x:v>
      </x:c>
      <x:c r="H821" t="s">
        <x:v>69</x:v>
      </x:c>
      <x:c r="I821" s="6">
        <x:v>172.375605757785</x:v>
      </x:c>
      <x:c r="J821" t="s">
        <x:v>66</x:v>
      </x:c>
      <x:c r="K821" s="6">
        <x:v>26.8561388197027</x:v>
      </x:c>
      <x:c r="L821" t="s">
        <x:v>64</x:v>
      </x:c>
      <x:c r="M821" s="6">
        <x:v>1012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3355427</x:v>
      </x:c>
      <x:c r="B822" s="1">
        <x:v>43770.5188373495</x:v>
      </x:c>
      <x:c r="C822" s="6">
        <x:v>40.9995839483333</x:v>
      </x:c>
      <x:c r="D822" s="13" t="s">
        <x:v>68</x:v>
      </x:c>
      <x:c r="E822">
        <x:v>8</x:v>
      </x:c>
      <x:c r="F822" s="14" t="s">
        <x:v>63</x:v>
      </x:c>
      <x:c r="G822" s="15">
        <x:v>43770.3976507755</x:v>
      </x:c>
      <x:c r="H822" t="s">
        <x:v>69</x:v>
      </x:c>
      <x:c r="I822" s="6">
        <x:v>172.445841411813</x:v>
      </x:c>
      <x:c r="J822" t="s">
        <x:v>66</x:v>
      </x:c>
      <x:c r="K822" s="6">
        <x:v>26.8623022949373</x:v>
      </x:c>
      <x:c r="L822" t="s">
        <x:v>64</x:v>
      </x:c>
      <x:c r="M822" s="6">
        <x:v>1012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3355437</x:v>
      </x:c>
      <x:c r="B823" s="1">
        <x:v>43770.5188717245</x:v>
      </x:c>
      <x:c r="C823" s="6">
        <x:v>41.0490702333333</x:v>
      </x:c>
      <x:c r="D823" s="13" t="s">
        <x:v>68</x:v>
      </x:c>
      <x:c r="E823">
        <x:v>8</x:v>
      </x:c>
      <x:c r="F823" s="14" t="s">
        <x:v>63</x:v>
      </x:c>
      <x:c r="G823" s="15">
        <x:v>43770.3976507755</x:v>
      </x:c>
      <x:c r="H823" t="s">
        <x:v>69</x:v>
      </x:c>
      <x:c r="I823" s="6">
        <x:v>172.547003568127</x:v>
      </x:c>
      <x:c r="J823" t="s">
        <x:v>66</x:v>
      </x:c>
      <x:c r="K823" s="6">
        <x:v>26.8448341335629</x:v>
      </x:c>
      <x:c r="L823" t="s">
        <x:v>64</x:v>
      </x:c>
      <x:c r="M823" s="6">
        <x:v>1012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3355447</x:v>
      </x:c>
      <x:c r="B824" s="1">
        <x:v>43770.5189066782</x:v>
      </x:c>
      <x:c r="C824" s="6">
        <x:v>41.099446145</x:v>
      </x:c>
      <x:c r="D824" s="13" t="s">
        <x:v>68</x:v>
      </x:c>
      <x:c r="E824">
        <x:v>8</x:v>
      </x:c>
      <x:c r="F824" s="14" t="s">
        <x:v>63</x:v>
      </x:c>
      <x:c r="G824" s="15">
        <x:v>43770.3976507755</x:v>
      </x:c>
      <x:c r="H824" t="s">
        <x:v>69</x:v>
      </x:c>
      <x:c r="I824" s="6">
        <x:v>172.670319229577</x:v>
      </x:c>
      <x:c r="J824" t="s">
        <x:v>66</x:v>
      </x:c>
      <x:c r="K824" s="6">
        <x:v>26.8528315937538</x:v>
      </x:c>
      <x:c r="L824" t="s">
        <x:v>64</x:v>
      </x:c>
      <x:c r="M824" s="6">
        <x:v>1012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3355457</x:v>
      </x:c>
      <x:c r="B825" s="1">
        <x:v>43770.5189414005</x:v>
      </x:c>
      <x:c r="C825" s="6">
        <x:v>41.1494104133333</x:v>
      </x:c>
      <x:c r="D825" s="13" t="s">
        <x:v>68</x:v>
      </x:c>
      <x:c r="E825">
        <x:v>8</x:v>
      </x:c>
      <x:c r="F825" s="14" t="s">
        <x:v>63</x:v>
      </x:c>
      <x:c r="G825" s="15">
        <x:v>43770.3976507755</x:v>
      </x:c>
      <x:c r="H825" t="s">
        <x:v>69</x:v>
      </x:c>
      <x:c r="I825" s="6">
        <x:v>172.481301202155</x:v>
      </x:c>
      <x:c r="J825" t="s">
        <x:v>66</x:v>
      </x:c>
      <x:c r="K825" s="6">
        <x:v>26.8744789500042</x:v>
      </x:c>
      <x:c r="L825" t="s">
        <x:v>64</x:v>
      </x:c>
      <x:c r="M825" s="6">
        <x:v>1012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3355467</x:v>
      </x:c>
      <x:c r="B826" s="1">
        <x:v>43770.5189761574</x:v>
      </x:c>
      <x:c r="C826" s="6">
        <x:v>41.19946001</x:v>
      </x:c>
      <x:c r="D826" s="13" t="s">
        <x:v>68</x:v>
      </x:c>
      <x:c r="E826">
        <x:v>8</x:v>
      </x:c>
      <x:c r="F826" s="14" t="s">
        <x:v>63</x:v>
      </x:c>
      <x:c r="G826" s="15">
        <x:v>43770.3976507755</x:v>
      </x:c>
      <x:c r="H826" t="s">
        <x:v>69</x:v>
      </x:c>
      <x:c r="I826" s="6">
        <x:v>172.634333103739</x:v>
      </x:c>
      <x:c r="J826" t="s">
        <x:v>66</x:v>
      </x:c>
      <x:c r="K826" s="6">
        <x:v>26.8663611750512</x:v>
      </x:c>
      <x:c r="L826" t="s">
        <x:v>64</x:v>
      </x:c>
      <x:c r="M826" s="6">
        <x:v>1012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3355477</x:v>
      </x:c>
      <x:c r="B827" s="1">
        <x:v>43770.5190110301</x:v>
      </x:c>
      <x:c r="C827" s="6">
        <x:v>41.2496696433333</x:v>
      </x:c>
      <x:c r="D827" s="13" t="s">
        <x:v>68</x:v>
      </x:c>
      <x:c r="E827">
        <x:v>8</x:v>
      </x:c>
      <x:c r="F827" s="14" t="s">
        <x:v>63</x:v>
      </x:c>
      <x:c r="G827" s="15">
        <x:v>43770.3976507755</x:v>
      </x:c>
      <x:c r="H827" t="s">
        <x:v>69</x:v>
      </x:c>
      <x:c r="I827" s="6">
        <x:v>172.67872424143</x:v>
      </x:c>
      <x:c r="J827" t="s">
        <x:v>66</x:v>
      </x:c>
      <x:c r="K827" s="6">
        <x:v>26.8623624264583</x:v>
      </x:c>
      <x:c r="L827" t="s">
        <x:v>64</x:v>
      </x:c>
      <x:c r="M827" s="6">
        <x:v>1012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3355487</x:v>
      </x:c>
      <x:c r="B828" s="1">
        <x:v>43770.5190454051</x:v>
      </x:c>
      <x:c r="C828" s="6">
        <x:v>41.2991904666667</x:v>
      </x:c>
      <x:c r="D828" s="13" t="s">
        <x:v>68</x:v>
      </x:c>
      <x:c r="E828">
        <x:v>8</x:v>
      </x:c>
      <x:c r="F828" s="14" t="s">
        <x:v>63</x:v>
      </x:c>
      <x:c r="G828" s="15">
        <x:v>43770.3976507755</x:v>
      </x:c>
      <x:c r="H828" t="s">
        <x:v>69</x:v>
      </x:c>
      <x:c r="I828" s="6">
        <x:v>172.783152273712</x:v>
      </x:c>
      <x:c r="J828" t="s">
        <x:v>66</x:v>
      </x:c>
      <x:c r="K828" s="6">
        <x:v>26.8589950629166</x:v>
      </x:c>
      <x:c r="L828" t="s">
        <x:v>64</x:v>
      </x:c>
      <x:c r="M828" s="6">
        <x:v>1012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3355497</x:v>
      </x:c>
      <x:c r="B829" s="1">
        <x:v>43770.5190803588</x:v>
      </x:c>
      <x:c r="C829" s="6">
        <x:v>41.349517145</x:v>
      </x:c>
      <x:c r="D829" s="13" t="s">
        <x:v>68</x:v>
      </x:c>
      <x:c r="E829">
        <x:v>8</x:v>
      </x:c>
      <x:c r="F829" s="14" t="s">
        <x:v>63</x:v>
      </x:c>
      <x:c r="G829" s="15">
        <x:v>43770.3976507755</x:v>
      </x:c>
      <x:c r="H829" t="s">
        <x:v>69</x:v>
      </x:c>
      <x:c r="I829" s="6">
        <x:v>172.806218381966</x:v>
      </x:c>
      <x:c r="J829" t="s">
        <x:v>66</x:v>
      </x:c>
      <x:c r="K829" s="6">
        <x:v>26.8513583759714</x:v>
      </x:c>
      <x:c r="L829" t="s">
        <x:v>64</x:v>
      </x:c>
      <x:c r="M829" s="6">
        <x:v>1012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3355507</x:v>
      </x:c>
      <x:c r="B830" s="1">
        <x:v>43770.5191148958</x:v>
      </x:c>
      <x:c r="C830" s="6">
        <x:v>41.3992432816667</x:v>
      </x:c>
      <x:c r="D830" s="13" t="s">
        <x:v>68</x:v>
      </x:c>
      <x:c r="E830">
        <x:v>8</x:v>
      </x:c>
      <x:c r="F830" s="14" t="s">
        <x:v>63</x:v>
      </x:c>
      <x:c r="G830" s="15">
        <x:v>43770.3976507755</x:v>
      </x:c>
      <x:c r="H830" t="s">
        <x:v>69</x:v>
      </x:c>
      <x:c r="I830" s="6">
        <x:v>172.738612964726</x:v>
      </x:c>
      <x:c r="J830" t="s">
        <x:v>66</x:v>
      </x:c>
      <x:c r="K830" s="6">
        <x:v>26.8739978961266</x:v>
      </x:c>
      <x:c r="L830" t="s">
        <x:v>64</x:v>
      </x:c>
      <x:c r="M830" s="6">
        <x:v>1012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3355517</x:v>
      </x:c>
      <x:c r="B831" s="1">
        <x:v>43770.5191496528</x:v>
      </x:c>
      <x:c r="C831" s="6">
        <x:v>41.44932582</x:v>
      </x:c>
      <x:c r="D831" s="13" t="s">
        <x:v>68</x:v>
      </x:c>
      <x:c r="E831">
        <x:v>8</x:v>
      </x:c>
      <x:c r="F831" s="14" t="s">
        <x:v>63</x:v>
      </x:c>
      <x:c r="G831" s="15">
        <x:v>43770.3976507755</x:v>
      </x:c>
      <x:c r="H831" t="s">
        <x:v>69</x:v>
      </x:c>
      <x:c r="I831" s="6">
        <x:v>172.912255649028</x:v>
      </x:c>
      <x:c r="J831" t="s">
        <x:v>66</x:v>
      </x:c>
      <x:c r="K831" s="6">
        <x:v>26.8513884416343</x:v>
      </x:c>
      <x:c r="L831" t="s">
        <x:v>64</x:v>
      </x:c>
      <x:c r="M831" s="6">
        <x:v>1012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3355527</x:v>
      </x:c>
      <x:c r="B832" s="1">
        <x:v>43770.519184375</x:v>
      </x:c>
      <x:c r="C832" s="6">
        <x:v>41.49931055</x:v>
      </x:c>
      <x:c r="D832" s="13" t="s">
        <x:v>68</x:v>
      </x:c>
      <x:c r="E832">
        <x:v>8</x:v>
      </x:c>
      <x:c r="F832" s="14" t="s">
        <x:v>63</x:v>
      </x:c>
      <x:c r="G832" s="15">
        <x:v>43770.3976507755</x:v>
      </x:c>
      <x:c r="H832" t="s">
        <x:v>69</x:v>
      </x:c>
      <x:c r="I832" s="6">
        <x:v>172.957162252199</x:v>
      </x:c>
      <x:c r="J832" t="s">
        <x:v>66</x:v>
      </x:c>
      <x:c r="K832" s="6">
        <x:v>26.8546355347762</x:v>
      </x:c>
      <x:c r="L832" t="s">
        <x:v>64</x:v>
      </x:c>
      <x:c r="M832" s="6">
        <x:v>1012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3355537</x:v>
      </x:c>
      <x:c r="B833" s="1">
        <x:v>43770.5192190972</x:v>
      </x:c>
      <x:c r="C833" s="6">
        <x:v>41.54928348</x:v>
      </x:c>
      <x:c r="D833" s="13" t="s">
        <x:v>68</x:v>
      </x:c>
      <x:c r="E833">
        <x:v>8</x:v>
      </x:c>
      <x:c r="F833" s="14" t="s">
        <x:v>63</x:v>
      </x:c>
      <x:c r="G833" s="15">
        <x:v>43770.3976507755</x:v>
      </x:c>
      <x:c r="H833" t="s">
        <x:v>69</x:v>
      </x:c>
      <x:c r="I833" s="6">
        <x:v>173.074833143595</x:v>
      </x:c>
      <x:c r="J833" t="s">
        <x:v>66</x:v>
      </x:c>
      <x:c r="K833" s="6">
        <x:v>26.8526812653795</x:v>
      </x:c>
      <x:c r="L833" t="s">
        <x:v>64</x:v>
      </x:c>
      <x:c r="M833" s="6">
        <x:v>1012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3355547</x:v>
      </x:c>
      <x:c r="B834" s="1">
        <x:v>43770.5192536227</x:v>
      </x:c>
      <x:c r="C834" s="6">
        <x:v>41.5990059366667</x:v>
      </x:c>
      <x:c r="D834" s="13" t="s">
        <x:v>68</x:v>
      </x:c>
      <x:c r="E834">
        <x:v>8</x:v>
      </x:c>
      <x:c r="F834" s="14" t="s">
        <x:v>63</x:v>
      </x:c>
      <x:c r="G834" s="15">
        <x:v>43770.3976507755</x:v>
      </x:c>
      <x:c r="H834" t="s">
        <x:v>69</x:v>
      </x:c>
      <x:c r="I834" s="6">
        <x:v>173.107288733049</x:v>
      </x:c>
      <x:c r="J834" t="s">
        <x:v>66</x:v>
      </x:c>
      <x:c r="K834" s="6">
        <x:v>26.8507570627767</x:v>
      </x:c>
      <x:c r="L834" t="s">
        <x:v>64</x:v>
      </x:c>
      <x:c r="M834" s="6">
        <x:v>1012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3355557</x:v>
      </x:c>
      <x:c r="B835" s="1">
        <x:v>43770.5192886227</x:v>
      </x:c>
      <x:c r="C835" s="6">
        <x:v>41.649389015</x:v>
      </x:c>
      <x:c r="D835" s="13" t="s">
        <x:v>68</x:v>
      </x:c>
      <x:c r="E835">
        <x:v>8</x:v>
      </x:c>
      <x:c r="F835" s="14" t="s">
        <x:v>63</x:v>
      </x:c>
      <x:c r="G835" s="15">
        <x:v>43770.3976507755</x:v>
      </x:c>
      <x:c r="H835" t="s">
        <x:v>69</x:v>
      </x:c>
      <x:c r="I835" s="6">
        <x:v>173.180919104736</x:v>
      </x:c>
      <x:c r="J835" t="s">
        <x:v>66</x:v>
      </x:c>
      <x:c r="K835" s="6">
        <x:v>26.8490733864037</x:v>
      </x:c>
      <x:c r="L835" t="s">
        <x:v>64</x:v>
      </x:c>
      <x:c r="M835" s="6">
        <x:v>1012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3355567</x:v>
      </x:c>
      <x:c r="B836" s="1">
        <x:v>43770.5193236111</x:v>
      </x:c>
      <x:c r="C836" s="6">
        <x:v>41.6998020883333</x:v>
      </x:c>
      <x:c r="D836" s="13" t="s">
        <x:v>68</x:v>
      </x:c>
      <x:c r="E836">
        <x:v>8</x:v>
      </x:c>
      <x:c r="F836" s="14" t="s">
        <x:v>63</x:v>
      </x:c>
      <x:c r="G836" s="15">
        <x:v>43770.3976507755</x:v>
      </x:c>
      <x:c r="H836" t="s">
        <x:v>69</x:v>
      </x:c>
      <x:c r="I836" s="6">
        <x:v>173.152178818075</x:v>
      </x:c>
      <x:c r="J836" t="s">
        <x:v>66</x:v>
      </x:c>
      <x:c r="K836" s="6">
        <x:v>26.8613401907401</x:v>
      </x:c>
      <x:c r="L836" t="s">
        <x:v>64</x:v>
      </x:c>
      <x:c r="M836" s="6">
        <x:v>1012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3355577</x:v>
      </x:c>
      <x:c r="B837" s="1">
        <x:v>43770.5193576736</x:v>
      </x:c>
      <x:c r="C837" s="6">
        <x:v>41.7488604616667</x:v>
      </x:c>
      <x:c r="D837" s="13" t="s">
        <x:v>68</x:v>
      </x:c>
      <x:c r="E837">
        <x:v>8</x:v>
      </x:c>
      <x:c r="F837" s="14" t="s">
        <x:v>63</x:v>
      </x:c>
      <x:c r="G837" s="15">
        <x:v>43770.3976507755</x:v>
      </x:c>
      <x:c r="H837" t="s">
        <x:v>69</x:v>
      </x:c>
      <x:c r="I837" s="6">
        <x:v>173.238000253632</x:v>
      </x:c>
      <x:c r="J837" t="s">
        <x:v>66</x:v>
      </x:c>
      <x:c r="K837" s="6">
        <x:v>26.8648879513316</x:v>
      </x:c>
      <x:c r="L837" t="s">
        <x:v>64</x:v>
      </x:c>
      <x:c r="M837" s="6">
        <x:v>1012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3355587</x:v>
      </x:c>
      <x:c r="B838" s="1">
        <x:v>43770.5193924769</x:v>
      </x:c>
      <x:c r="C838" s="6">
        <x:v>41.7989946183333</x:v>
      </x:c>
      <x:c r="D838" s="13" t="s">
        <x:v>68</x:v>
      </x:c>
      <x:c r="E838">
        <x:v>8</x:v>
      </x:c>
      <x:c r="F838" s="14" t="s">
        <x:v>63</x:v>
      </x:c>
      <x:c r="G838" s="15">
        <x:v>43770.3976507755</x:v>
      </x:c>
      <x:c r="H838" t="s">
        <x:v>69</x:v>
      </x:c>
      <x:c r="I838" s="6">
        <x:v>173.102244913152</x:v>
      </x:c>
      <x:c r="J838" t="s">
        <x:v>66</x:v>
      </x:c>
      <x:c r="K838" s="6">
        <x:v>26.8662709776627</x:v>
      </x:c>
      <x:c r="L838" t="s">
        <x:v>64</x:v>
      </x:c>
      <x:c r="M838" s="6">
        <x:v>1012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3355597</x:v>
      </x:c>
      <x:c r="B839" s="1">
        <x:v>43770.5194273148</x:v>
      </x:c>
      <x:c r="C839" s="6">
        <x:v>41.8491420133333</x:v>
      </x:c>
      <x:c r="D839" s="13" t="s">
        <x:v>68</x:v>
      </x:c>
      <x:c r="E839">
        <x:v>8</x:v>
      </x:c>
      <x:c r="F839" s="14" t="s">
        <x:v>63</x:v>
      </x:c>
      <x:c r="G839" s="15">
        <x:v>43770.3976507755</x:v>
      </x:c>
      <x:c r="H839" t="s">
        <x:v>69</x:v>
      </x:c>
      <x:c r="I839" s="6">
        <x:v>173.152808258701</x:v>
      </x:c>
      <x:c r="J839" t="s">
        <x:v>66</x:v>
      </x:c>
      <x:c r="K839" s="6">
        <x:v>26.868555978936</x:v>
      </x:c>
      <x:c r="L839" t="s">
        <x:v>64</x:v>
      </x:c>
      <x:c r="M839" s="6">
        <x:v>1012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3355607</x:v>
      </x:c>
      <x:c r="B840" s="1">
        <x:v>43770.5194623843</x:v>
      </x:c>
      <x:c r="C840" s="6">
        <x:v>41.8996571883333</x:v>
      </x:c>
      <x:c r="D840" s="13" t="s">
        <x:v>68</x:v>
      </x:c>
      <x:c r="E840">
        <x:v>8</x:v>
      </x:c>
      <x:c r="F840" s="14" t="s">
        <x:v>63</x:v>
      </x:c>
      <x:c r="G840" s="15">
        <x:v>43770.3976507755</x:v>
      </x:c>
      <x:c r="H840" t="s">
        <x:v>69</x:v>
      </x:c>
      <x:c r="I840" s="6">
        <x:v>173.387837144202</x:v>
      </x:c>
      <x:c r="J840" t="s">
        <x:v>66</x:v>
      </x:c>
      <x:c r="K840" s="6">
        <x:v>26.8464576765718</x:v>
      </x:c>
      <x:c r="L840" t="s">
        <x:v>64</x:v>
      </x:c>
      <x:c r="M840" s="6">
        <x:v>1012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3355617</x:v>
      </x:c>
      <x:c r="B841" s="1">
        <x:v>43770.5194966088</x:v>
      </x:c>
      <x:c r="C841" s="6">
        <x:v>41.9488890116667</x:v>
      </x:c>
      <x:c r="D841" s="13" t="s">
        <x:v>68</x:v>
      </x:c>
      <x:c r="E841">
        <x:v>8</x:v>
      </x:c>
      <x:c r="F841" s="14" t="s">
        <x:v>63</x:v>
      </x:c>
      <x:c r="G841" s="15">
        <x:v>43770.3976507755</x:v>
      </x:c>
      <x:c r="H841" t="s">
        <x:v>69</x:v>
      </x:c>
      <x:c r="I841" s="6">
        <x:v>173.427214140124</x:v>
      </x:c>
      <x:c r="J841" t="s">
        <x:v>66</x:v>
      </x:c>
      <x:c r="K841" s="6">
        <x:v>26.8580028939455</x:v>
      </x:c>
      <x:c r="L841" t="s">
        <x:v>64</x:v>
      </x:c>
      <x:c r="M841" s="6">
        <x:v>1012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3355627</x:v>
      </x:c>
      <x:c r="B842" s="1">
        <x:v>43770.5195315162</x:v>
      </x:c>
      <x:c r="C842" s="6">
        <x:v>41.9991991266667</x:v>
      </x:c>
      <x:c r="D842" s="13" t="s">
        <x:v>68</x:v>
      </x:c>
      <x:c r="E842">
        <x:v>8</x:v>
      </x:c>
      <x:c r="F842" s="14" t="s">
        <x:v>63</x:v>
      </x:c>
      <x:c r="G842" s="15">
        <x:v>43770.3976507755</x:v>
      </x:c>
      <x:c r="H842" t="s">
        <x:v>69</x:v>
      </x:c>
      <x:c r="I842" s="6">
        <x:v>173.351752695221</x:v>
      </x:c>
      <x:c r="J842" t="s">
        <x:v>66</x:v>
      </x:c>
      <x:c r="K842" s="6">
        <x:v>26.8563192139386</x:v>
      </x:c>
      <x:c r="L842" t="s">
        <x:v>64</x:v>
      </x:c>
      <x:c r="M842" s="6">
        <x:v>1012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3355637</x:v>
      </x:c>
      <x:c r="B843" s="1">
        <x:v>43770.5195663542</x:v>
      </x:c>
      <x:c r="C843" s="6">
        <x:v>42.04936405</x:v>
      </x:c>
      <x:c r="D843" s="13" t="s">
        <x:v>68</x:v>
      </x:c>
      <x:c r="E843">
        <x:v>8</x:v>
      </x:c>
      <x:c r="F843" s="14" t="s">
        <x:v>63</x:v>
      </x:c>
      <x:c r="G843" s="15">
        <x:v>43770.3976507755</x:v>
      </x:c>
      <x:c r="H843" t="s">
        <x:v>69</x:v>
      </x:c>
      <x:c r="I843" s="6">
        <x:v>173.282662918808</x:v>
      </x:c>
      <x:c r="J843" t="s">
        <x:v>66</x:v>
      </x:c>
      <x:c r="K843" s="6">
        <x:v>26.8681951891581</x:v>
      </x:c>
      <x:c r="L843" t="s">
        <x:v>64</x:v>
      </x:c>
      <x:c r="M843" s="6">
        <x:v>1012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3355647</x:v>
      </x:c>
      <x:c r="B844" s="1">
        <x:v>43770.5196012384</x:v>
      </x:c>
      <x:c r="C844" s="6">
        <x:v>42.0995813133333</x:v>
      </x:c>
      <x:c r="D844" s="13" t="s">
        <x:v>68</x:v>
      </x:c>
      <x:c r="E844">
        <x:v>8</x:v>
      </x:c>
      <x:c r="F844" s="14" t="s">
        <x:v>63</x:v>
      </x:c>
      <x:c r="G844" s="15">
        <x:v>43770.3976507755</x:v>
      </x:c>
      <x:c r="H844" t="s">
        <x:v>69</x:v>
      </x:c>
      <x:c r="I844" s="6">
        <x:v>173.526913103105</x:v>
      </x:c>
      <x:c r="J844" t="s">
        <x:v>66</x:v>
      </x:c>
      <x:c r="K844" s="6">
        <x:v>26.8518694922723</x:v>
      </x:c>
      <x:c r="L844" t="s">
        <x:v>64</x:v>
      </x:c>
      <x:c r="M844" s="6">
        <x:v>1012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3355657</x:v>
      </x:c>
      <x:c r="B845" s="1">
        <x:v>43770.5196354977</x:v>
      </x:c>
      <x:c r="C845" s="6">
        <x:v>42.1489277633333</x:v>
      </x:c>
      <x:c r="D845" s="13" t="s">
        <x:v>68</x:v>
      </x:c>
      <x:c r="E845">
        <x:v>8</x:v>
      </x:c>
      <x:c r="F845" s="14" t="s">
        <x:v>63</x:v>
      </x:c>
      <x:c r="G845" s="15">
        <x:v>43770.3976507755</x:v>
      </x:c>
      <x:c r="H845" t="s">
        <x:v>69</x:v>
      </x:c>
      <x:c r="I845" s="6">
        <x:v>173.595307267151</x:v>
      </x:c>
      <x:c r="J845" t="s">
        <x:v>66</x:v>
      </x:c>
      <x:c r="K845" s="6">
        <x:v>26.8511178506806</x:v>
      </x:c>
      <x:c r="L845" t="s">
        <x:v>64</x:v>
      </x:c>
      <x:c r="M845" s="6">
        <x:v>1012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3355667</x:v>
      </x:c>
      <x:c r="B846" s="1">
        <x:v>43770.5196704051</x:v>
      </x:c>
      <x:c r="C846" s="6">
        <x:v>42.1991852533333</x:v>
      </x:c>
      <x:c r="D846" s="13" t="s">
        <x:v>68</x:v>
      </x:c>
      <x:c r="E846">
        <x:v>8</x:v>
      </x:c>
      <x:c r="F846" s="14" t="s">
        <x:v>63</x:v>
      </x:c>
      <x:c r="G846" s="15">
        <x:v>43770.3976507755</x:v>
      </x:c>
      <x:c r="H846" t="s">
        <x:v>69</x:v>
      </x:c>
      <x:c r="I846" s="6">
        <x:v>173.672112769898</x:v>
      </x:c>
      <x:c r="J846" t="s">
        <x:v>66</x:v>
      </x:c>
      <x:c r="K846" s="6">
        <x:v>26.852591068357</x:v>
      </x:c>
      <x:c r="L846" t="s">
        <x:v>64</x:v>
      </x:c>
      <x:c r="M846" s="6">
        <x:v>1012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3355677</x:v>
      </x:c>
      <x:c r="B847" s="1">
        <x:v>43770.5197053588</x:v>
      </x:c>
      <x:c r="C847" s="6">
        <x:v>42.249515125</x:v>
      </x:c>
      <x:c r="D847" s="13" t="s">
        <x:v>68</x:v>
      </x:c>
      <x:c r="E847">
        <x:v>8</x:v>
      </x:c>
      <x:c r="F847" s="14" t="s">
        <x:v>63</x:v>
      </x:c>
      <x:c r="G847" s="15">
        <x:v>43770.3976507755</x:v>
      </x:c>
      <x:c r="H847" t="s">
        <x:v>69</x:v>
      </x:c>
      <x:c r="I847" s="6">
        <x:v>173.750829588421</x:v>
      </x:c>
      <x:c r="J847" t="s">
        <x:v>66</x:v>
      </x:c>
      <x:c r="K847" s="6">
        <x:v>26.8610695989846</x:v>
      </x:c>
      <x:c r="L847" t="s">
        <x:v>64</x:v>
      </x:c>
      <x:c r="M847" s="6">
        <x:v>1012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3355687</x:v>
      </x:c>
      <x:c r="B848" s="1">
        <x:v>43770.5197396991</x:v>
      </x:c>
      <x:c r="C848" s="6">
        <x:v>42.2989579583333</x:v>
      </x:c>
      <x:c r="D848" s="13" t="s">
        <x:v>68</x:v>
      </x:c>
      <x:c r="E848">
        <x:v>8</x:v>
      </x:c>
      <x:c r="F848" s="14" t="s">
        <x:v>63</x:v>
      </x:c>
      <x:c r="G848" s="15">
        <x:v>43770.3976507755</x:v>
      </x:c>
      <x:c r="H848" t="s">
        <x:v>69</x:v>
      </x:c>
      <x:c r="I848" s="6">
        <x:v>173.742212275159</x:v>
      </x:c>
      <x:c r="J848" t="s">
        <x:v>66</x:v>
      </x:c>
      <x:c r="K848" s="6">
        <x:v>26.8662108460712</x:v>
      </x:c>
      <x:c r="L848" t="s">
        <x:v>64</x:v>
      </x:c>
      <x:c r="M848" s="6">
        <x:v>1012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3355697</x:v>
      </x:c>
      <x:c r="B849" s="1">
        <x:v>43770.5197748032</x:v>
      </x:c>
      <x:c r="C849" s="6">
        <x:v>42.3495017866667</x:v>
      </x:c>
      <x:c r="D849" s="13" t="s">
        <x:v>68</x:v>
      </x:c>
      <x:c r="E849">
        <x:v>8</x:v>
      </x:c>
      <x:c r="F849" s="14" t="s">
        <x:v>63</x:v>
      </x:c>
      <x:c r="G849" s="15">
        <x:v>43770.3976507755</x:v>
      </x:c>
      <x:c r="H849" t="s">
        <x:v>69</x:v>
      </x:c>
      <x:c r="I849" s="6">
        <x:v>173.813334183089</x:v>
      </x:c>
      <x:c r="J849" t="s">
        <x:v>66</x:v>
      </x:c>
      <x:c r="K849" s="6">
        <x:v>26.8650082144686</x:v>
      </x:c>
      <x:c r="L849" t="s">
        <x:v>64</x:v>
      </x:c>
      <x:c r="M849" s="6">
        <x:v>1012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3355707</x:v>
      </x:c>
      <x:c r="B850" s="1">
        <x:v>43770.5198096412</x:v>
      </x:c>
      <x:c r="C850" s="6">
        <x:v>42.39967206</x:v>
      </x:c>
      <x:c r="D850" s="13" t="s">
        <x:v>68</x:v>
      </x:c>
      <x:c r="E850">
        <x:v>8</x:v>
      </x:c>
      <x:c r="F850" s="14" t="s">
        <x:v>63</x:v>
      </x:c>
      <x:c r="G850" s="15">
        <x:v>43770.3976507755</x:v>
      </x:c>
      <x:c r="H850" t="s">
        <x:v>69</x:v>
      </x:c>
      <x:c r="I850" s="6">
        <x:v>173.812457203843</x:v>
      </x:c>
      <x:c r="J850" t="s">
        <x:v>66</x:v>
      </x:c>
      <x:c r="K850" s="6">
        <x:v>26.865158543395</x:v>
      </x:c>
      <x:c r="L850" t="s">
        <x:v>64</x:v>
      </x:c>
      <x:c r="M850" s="6">
        <x:v>1012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3355717</x:v>
      </x:c>
      <x:c r="B851" s="1">
        <x:v>43770.5198443634</x:v>
      </x:c>
      <x:c r="C851" s="6">
        <x:v>42.4497134666667</x:v>
      </x:c>
      <x:c r="D851" s="13" t="s">
        <x:v>68</x:v>
      </x:c>
      <x:c r="E851">
        <x:v>8</x:v>
      </x:c>
      <x:c r="F851" s="14" t="s">
        <x:v>63</x:v>
      </x:c>
      <x:c r="G851" s="15">
        <x:v>43770.3976507755</x:v>
      </x:c>
      <x:c r="H851" t="s">
        <x:v>69</x:v>
      </x:c>
      <x:c r="I851" s="6">
        <x:v>173.812536653545</x:v>
      </x:c>
      <x:c r="J851" t="s">
        <x:v>66</x:v>
      </x:c>
      <x:c r="K851" s="6">
        <x:v>26.8541544837422</x:v>
      </x:c>
      <x:c r="L851" t="s">
        <x:v>64</x:v>
      </x:c>
      <x:c r="M851" s="6">
        <x:v>1012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3355727</x:v>
      </x:c>
      <x:c r="B852" s="1">
        <x:v>43770.519878588</x:v>
      </x:c>
      <x:c r="C852" s="6">
        <x:v>42.498967425</x:v>
      </x:c>
      <x:c r="D852" s="13" t="s">
        <x:v>68</x:v>
      </x:c>
      <x:c r="E852">
        <x:v>8</x:v>
      </x:c>
      <x:c r="F852" s="14" t="s">
        <x:v>63</x:v>
      </x:c>
      <x:c r="G852" s="15">
        <x:v>43770.3976507755</x:v>
      </x:c>
      <x:c r="H852" t="s">
        <x:v>69</x:v>
      </x:c>
      <x:c r="I852" s="6">
        <x:v>173.683740765193</x:v>
      </x:c>
      <x:c r="J852" t="s">
        <x:v>66</x:v>
      </x:c>
      <x:c r="K852" s="6">
        <x:v>26.8652487407549</x:v>
      </x:c>
      <x:c r="L852" t="s">
        <x:v>64</x:v>
      </x:c>
      <x:c r="M852" s="6">
        <x:v>1012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3355737</x:v>
      </x:c>
      <x:c r="B853" s="1">
        <x:v>43770.5199136574</x:v>
      </x:c>
      <x:c r="C853" s="6">
        <x:v>42.5494913066667</x:v>
      </x:c>
      <x:c r="D853" s="13" t="s">
        <x:v>68</x:v>
      </x:c>
      <x:c r="E853">
        <x:v>8</x:v>
      </x:c>
      <x:c r="F853" s="14" t="s">
        <x:v>63</x:v>
      </x:c>
      <x:c r="G853" s="15">
        <x:v>43770.3976507755</x:v>
      </x:c>
      <x:c r="H853" t="s">
        <x:v>69</x:v>
      </x:c>
      <x:c r="I853" s="6">
        <x:v>173.705125212194</x:v>
      </x:c>
      <x:c r="J853" t="s">
        <x:v>66</x:v>
      </x:c>
      <x:c r="K853" s="6">
        <x:v>26.8615807167639</x:v>
      </x:c>
      <x:c r="L853" t="s">
        <x:v>64</x:v>
      </x:c>
      <x:c r="M853" s="6">
        <x:v>1012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3355747</x:v>
      </x:c>
      <x:c r="B854" s="1">
        <x:v>43770.5199481829</x:v>
      </x:c>
      <x:c r="C854" s="6">
        <x:v>42.599184825</x:v>
      </x:c>
      <x:c r="D854" s="13" t="s">
        <x:v>68</x:v>
      </x:c>
      <x:c r="E854">
        <x:v>8</x:v>
      </x:c>
      <x:c r="F854" s="14" t="s">
        <x:v>63</x:v>
      </x:c>
      <x:c r="G854" s="15">
        <x:v>43770.3976507755</x:v>
      </x:c>
      <x:c r="H854" t="s">
        <x:v>69</x:v>
      </x:c>
      <x:c r="I854" s="6">
        <x:v>173.62829886193</x:v>
      </x:c>
      <x:c r="J854" t="s">
        <x:v>66</x:v>
      </x:c>
      <x:c r="K854" s="6">
        <x:v>26.8601074951416</x:v>
      </x:c>
      <x:c r="L854" t="s">
        <x:v>64</x:v>
      </x:c>
      <x:c r="M854" s="6">
        <x:v>1012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3355757</x:v>
      </x:c>
      <x:c r="B855" s="1">
        <x:v>43770.5199829051</x:v>
      </x:c>
      <x:c r="C855" s="6">
        <x:v>42.6491859133333</x:v>
      </x:c>
      <x:c r="D855" s="13" t="s">
        <x:v>68</x:v>
      </x:c>
      <x:c r="E855">
        <x:v>8</x:v>
      </x:c>
      <x:c r="F855" s="14" t="s">
        <x:v>63</x:v>
      </x:c>
      <x:c r="G855" s="15">
        <x:v>43770.3976507755</x:v>
      </x:c>
      <x:c r="H855" t="s">
        <x:v>69</x:v>
      </x:c>
      <x:c r="I855" s="6">
        <x:v>173.791987098095</x:v>
      </x:c>
      <x:c r="J855" t="s">
        <x:v>66</x:v>
      </x:c>
      <x:c r="K855" s="6">
        <x:v>26.8613401907401</x:v>
      </x:c>
      <x:c r="L855" t="s">
        <x:v>64</x:v>
      </x:c>
      <x:c r="M855" s="6">
        <x:v>1012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3355767</x:v>
      </x:c>
      <x:c r="B856" s="1">
        <x:v>43770.5200179398</x:v>
      </x:c>
      <x:c r="C856" s="6">
        <x:v>42.6996234033333</x:v>
      </x:c>
      <x:c r="D856" s="13" t="s">
        <x:v>68</x:v>
      </x:c>
      <x:c r="E856">
        <x:v>8</x:v>
      </x:c>
      <x:c r="F856" s="14" t="s">
        <x:v>63</x:v>
      </x:c>
      <x:c r="G856" s="15">
        <x:v>43770.3976507755</x:v>
      </x:c>
      <x:c r="H856" t="s">
        <x:v>69</x:v>
      </x:c>
      <x:c r="I856" s="6">
        <x:v>173.9665819743</x:v>
      </x:c>
      <x:c r="J856" t="s">
        <x:v>66</x:v>
      </x:c>
      <x:c r="K856" s="6">
        <x:v>26.8570708566945</x:v>
      </x:c>
      <x:c r="L856" t="s">
        <x:v>64</x:v>
      </x:c>
      <x:c r="M856" s="6">
        <x:v>1012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3355777</x:v>
      </x:c>
      <x:c r="B857" s="1">
        <x:v>43770.5200525116</x:v>
      </x:c>
      <x:c r="C857" s="6">
        <x:v>42.7493848883333</x:v>
      </x:c>
      <x:c r="D857" s="13" t="s">
        <x:v>68</x:v>
      </x:c>
      <x:c r="E857">
        <x:v>8</x:v>
      </x:c>
      <x:c r="F857" s="14" t="s">
        <x:v>63</x:v>
      </x:c>
      <x:c r="G857" s="15">
        <x:v>43770.3976507755</x:v>
      </x:c>
      <x:c r="H857" t="s">
        <x:v>69</x:v>
      </x:c>
      <x:c r="I857" s="6">
        <x:v>173.837843694547</x:v>
      </x:c>
      <x:c r="J857" t="s">
        <x:v>66</x:v>
      </x:c>
      <x:c r="K857" s="6">
        <x:v>26.8681350575321</x:v>
      </x:c>
      <x:c r="L857" t="s">
        <x:v>64</x:v>
      </x:c>
      <x:c r="M857" s="6">
        <x:v>1012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3355787</x:v>
      </x:c>
      <x:c r="B858" s="1">
        <x:v>43770.5200873495</x:v>
      </x:c>
      <x:c r="C858" s="6">
        <x:v>42.7995824183333</x:v>
      </x:c>
      <x:c r="D858" s="13" t="s">
        <x:v>68</x:v>
      </x:c>
      <x:c r="E858">
        <x:v>8</x:v>
      </x:c>
      <x:c r="F858" s="14" t="s">
        <x:v>63</x:v>
      </x:c>
      <x:c r="G858" s="15">
        <x:v>43770.3976507755</x:v>
      </x:c>
      <x:c r="H858" t="s">
        <x:v>69</x:v>
      </x:c>
      <x:c r="I858" s="6">
        <x:v>174.003887135146</x:v>
      </x:c>
      <x:c r="J858" t="s">
        <x:v>66</x:v>
      </x:c>
      <x:c r="K858" s="6">
        <x:v>26.8653389381161</x:v>
      </x:c>
      <x:c r="L858" t="s">
        <x:v>64</x:v>
      </x:c>
      <x:c r="M858" s="6">
        <x:v>1012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3355797</x:v>
      </x:c>
      <x:c r="B859" s="1">
        <x:v>43770.5201216435</x:v>
      </x:c>
      <x:c r="C859" s="6">
        <x:v>42.84898942</x:v>
      </x:c>
      <x:c r="D859" s="13" t="s">
        <x:v>68</x:v>
      </x:c>
      <x:c r="E859">
        <x:v>8</x:v>
      </x:c>
      <x:c r="F859" s="14" t="s">
        <x:v>63</x:v>
      </x:c>
      <x:c r="G859" s="15">
        <x:v>43770.3976507755</x:v>
      </x:c>
      <x:c r="H859" t="s">
        <x:v>69</x:v>
      </x:c>
      <x:c r="I859" s="6">
        <x:v>173.963924277332</x:v>
      </x:c>
      <x:c r="J859" t="s">
        <x:v>66</x:v>
      </x:c>
      <x:c r="K859" s="6">
        <x:v>26.8611898619843</x:v>
      </x:c>
      <x:c r="L859" t="s">
        <x:v>64</x:v>
      </x:c>
      <x:c r="M859" s="6">
        <x:v>1012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3355807</x:v>
      </x:c>
      <x:c r="B860" s="1">
        <x:v>43770.5201564005</x:v>
      </x:c>
      <x:c r="C860" s="6">
        <x:v>42.89902931</x:v>
      </x:c>
      <x:c r="D860" s="13" t="s">
        <x:v>68</x:v>
      </x:c>
      <x:c r="E860">
        <x:v>8</x:v>
      </x:c>
      <x:c r="F860" s="14" t="s">
        <x:v>63</x:v>
      </x:c>
      <x:c r="G860" s="15">
        <x:v>43770.3976507755</x:v>
      </x:c>
      <x:c r="H860" t="s">
        <x:v>69</x:v>
      </x:c>
      <x:c r="I860" s="6">
        <x:v>173.857316080875</x:v>
      </x:c>
      <x:c r="J860" t="s">
        <x:v>66</x:v>
      </x:c>
      <x:c r="K860" s="6">
        <x:v>26.8647977539822</x:v>
      </x:c>
      <x:c r="L860" t="s">
        <x:v>64</x:v>
      </x:c>
      <x:c r="M860" s="6">
        <x:v>1012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3355817</x:v>
      </x:c>
      <x:c r="B861" s="1">
        <x:v>43770.5201912384</x:v>
      </x:c>
      <x:c r="C861" s="6">
        <x:v>42.9491715133333</x:v>
      </x:c>
      <x:c r="D861" s="13" t="s">
        <x:v>68</x:v>
      </x:c>
      <x:c r="E861">
        <x:v>8</x:v>
      </x:c>
      <x:c r="F861" s="14" t="s">
        <x:v>63</x:v>
      </x:c>
      <x:c r="G861" s="15">
        <x:v>43770.3976507755</x:v>
      </x:c>
      <x:c r="H861" t="s">
        <x:v>69</x:v>
      </x:c>
      <x:c r="I861" s="6">
        <x:v>173.953264623464</x:v>
      </x:c>
      <x:c r="J861" t="s">
        <x:v>66</x:v>
      </x:c>
      <x:c r="K861" s="6">
        <x:v>26.8556878341537</x:v>
      </x:c>
      <x:c r="L861" t="s">
        <x:v>64</x:v>
      </x:c>
      <x:c r="M861" s="6">
        <x:v>1012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3355827</x:v>
      </x:c>
      <x:c r="B862" s="1">
        <x:v>43770.5202260417</x:v>
      </x:c>
      <x:c r="C862" s="6">
        <x:v>42.9992972916667</x:v>
      </x:c>
      <x:c r="D862" s="13" t="s">
        <x:v>68</x:v>
      </x:c>
      <x:c r="E862">
        <x:v>8</x:v>
      </x:c>
      <x:c r="F862" s="14" t="s">
        <x:v>63</x:v>
      </x:c>
      <x:c r="G862" s="15">
        <x:v>43770.3976507755</x:v>
      </x:c>
      <x:c r="H862" t="s">
        <x:v>69</x:v>
      </x:c>
      <x:c r="I862" s="6">
        <x:v>173.985733398775</x:v>
      </x:c>
      <x:c r="J862" t="s">
        <x:v>66</x:v>
      </x:c>
      <x:c r="K862" s="6">
        <x:v>26.8831078656435</x:v>
      </x:c>
      <x:c r="L862" t="s">
        <x:v>64</x:v>
      </x:c>
      <x:c r="M862" s="6">
        <x:v>1012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3355837</x:v>
      </x:c>
      <x:c r="B863" s="1">
        <x:v>43770.5202607986</x:v>
      </x:c>
      <x:c r="C863" s="6">
        <x:v>43.0493667</x:v>
      </x:c>
      <x:c r="D863" s="13" t="s">
        <x:v>68</x:v>
      </x:c>
      <x:c r="E863">
        <x:v>8</x:v>
      </x:c>
      <x:c r="F863" s="14" t="s">
        <x:v>63</x:v>
      </x:c>
      <x:c r="G863" s="15">
        <x:v>43770.3976507755</x:v>
      </x:c>
      <x:c r="H863" t="s">
        <x:v>69</x:v>
      </x:c>
      <x:c r="I863" s="6">
        <x:v>173.949683067008</x:v>
      </x:c>
      <x:c r="J863" t="s">
        <x:v>66</x:v>
      </x:c>
      <x:c r="K863" s="6">
        <x:v>26.867293214882</x:v>
      </x:c>
      <x:c r="L863" t="s">
        <x:v>64</x:v>
      </x:c>
      <x:c r="M863" s="6">
        <x:v>1012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3355847</x:v>
      </x:c>
      <x:c r="B864" s="1">
        <x:v>43770.5202956366</x:v>
      </x:c>
      <x:c r="C864" s="6">
        <x:v>43.0995315</x:v>
      </x:c>
      <x:c r="D864" s="13" t="s">
        <x:v>68</x:v>
      </x:c>
      <x:c r="E864">
        <x:v>8</x:v>
      </x:c>
      <x:c r="F864" s="14" t="s">
        <x:v>63</x:v>
      </x:c>
      <x:c r="G864" s="15">
        <x:v>43770.3976507755</x:v>
      </x:c>
      <x:c r="H864" t="s">
        <x:v>69</x:v>
      </x:c>
      <x:c r="I864" s="6">
        <x:v>174.065532626966</x:v>
      </x:c>
      <x:c r="J864" t="s">
        <x:v>66</x:v>
      </x:c>
      <x:c r="K864" s="6">
        <x:v>26.8547858632387</x:v>
      </x:c>
      <x:c r="L864" t="s">
        <x:v>64</x:v>
      </x:c>
      <x:c r="M864" s="6">
        <x:v>1012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3355857</x:v>
      </x:c>
      <x:c r="B865" s="1">
        <x:v>43770.5203298958</x:v>
      </x:c>
      <x:c r="C865" s="6">
        <x:v>43.14887364</x:v>
      </x:c>
      <x:c r="D865" s="13" t="s">
        <x:v>68</x:v>
      </x:c>
      <x:c r="E865">
        <x:v>8</x:v>
      </x:c>
      <x:c r="F865" s="14" t="s">
        <x:v>63</x:v>
      </x:c>
      <x:c r="G865" s="15">
        <x:v>43770.3976507755</x:v>
      </x:c>
      <x:c r="H865" t="s">
        <x:v>69</x:v>
      </x:c>
      <x:c r="I865" s="6">
        <x:v>174.058052514959</x:v>
      </x:c>
      <x:c r="J865" t="s">
        <x:v>66</x:v>
      </x:c>
      <x:c r="K865" s="6">
        <x:v>26.874388752397</x:v>
      </x:c>
      <x:c r="L865" t="s">
        <x:v>64</x:v>
      </x:c>
      <x:c r="M865" s="6">
        <x:v>1012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3355867</x:v>
      </x:c>
      <x:c r="B866" s="1">
        <x:v>43770.5203648958</x:v>
      </x:c>
      <x:c r="C866" s="6">
        <x:v>43.1992441683333</x:v>
      </x:c>
      <x:c r="D866" s="13" t="s">
        <x:v>68</x:v>
      </x:c>
      <x:c r="E866">
        <x:v>8</x:v>
      </x:c>
      <x:c r="F866" s="14" t="s">
        <x:v>63</x:v>
      </x:c>
      <x:c r="G866" s="15">
        <x:v>43770.3976507755</x:v>
      </x:c>
      <x:c r="H866" t="s">
        <x:v>69</x:v>
      </x:c>
      <x:c r="I866" s="6">
        <x:v>174.307394843461</x:v>
      </x:c>
      <x:c r="J866" t="s">
        <x:v>66</x:v>
      </x:c>
      <x:c r="K866" s="6">
        <x:v>26.8463975453351</x:v>
      </x:c>
      <x:c r="L866" t="s">
        <x:v>64</x:v>
      </x:c>
      <x:c r="M866" s="6">
        <x:v>1012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3355877</x:v>
      </x:c>
      <x:c r="B867" s="1">
        <x:v>43770.520399537</x:v>
      </x:c>
      <x:c r="C867" s="6">
        <x:v>43.249150795</x:v>
      </x:c>
      <x:c r="D867" s="13" t="s">
        <x:v>68</x:v>
      </x:c>
      <x:c r="E867">
        <x:v>8</x:v>
      </x:c>
      <x:c r="F867" s="14" t="s">
        <x:v>63</x:v>
      </x:c>
      <x:c r="G867" s="15">
        <x:v>43770.3976507755</x:v>
      </x:c>
      <x:c r="H867" t="s">
        <x:v>69</x:v>
      </x:c>
      <x:c r="I867" s="6">
        <x:v>174.253902558706</x:v>
      </x:c>
      <x:c r="J867" t="s">
        <x:v>66</x:v>
      </x:c>
      <x:c r="K867" s="6">
        <x:v>26.8592055230388</x:v>
      </x:c>
      <x:c r="L867" t="s">
        <x:v>64</x:v>
      </x:c>
      <x:c r="M867" s="6">
        <x:v>1012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3355887</x:v>
      </x:c>
      <x:c r="B868" s="1">
        <x:v>43770.5204342245</x:v>
      </x:c>
      <x:c r="C868" s="6">
        <x:v>43.2990906916667</x:v>
      </x:c>
      <x:c r="D868" s="13" t="s">
        <x:v>68</x:v>
      </x:c>
      <x:c r="E868">
        <x:v>8</x:v>
      </x:c>
      <x:c r="F868" s="14" t="s">
        <x:v>63</x:v>
      </x:c>
      <x:c r="G868" s="15">
        <x:v>43770.3976507755</x:v>
      </x:c>
      <x:c r="H868" t="s">
        <x:v>69</x:v>
      </x:c>
      <x:c r="I868" s="6">
        <x:v>174.322420918201</x:v>
      </x:c>
      <x:c r="J868" t="s">
        <x:v>66</x:v>
      </x:c>
      <x:c r="K868" s="6">
        <x:v>26.8621519661383</x:v>
      </x:c>
      <x:c r="L868" t="s">
        <x:v>64</x:v>
      </x:c>
      <x:c r="M868" s="6">
        <x:v>1012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3355897</x:v>
      </x:c>
      <x:c r="B869" s="1">
        <x:v>43770.5204692477</x:v>
      </x:c>
      <x:c r="C869" s="6">
        <x:v>43.3495029966667</x:v>
      </x:c>
      <x:c r="D869" s="13" t="s">
        <x:v>68</x:v>
      </x:c>
      <x:c r="E869">
        <x:v>8</x:v>
      </x:c>
      <x:c r="F869" s="14" t="s">
        <x:v>63</x:v>
      </x:c>
      <x:c r="G869" s="15">
        <x:v>43770.3976507755</x:v>
      </x:c>
      <x:c r="H869" t="s">
        <x:v>69</x:v>
      </x:c>
      <x:c r="I869" s="6">
        <x:v>174.223836208473</x:v>
      </x:c>
      <x:c r="J869" t="s">
        <x:v>66</x:v>
      </x:c>
      <x:c r="K869" s="6">
        <x:v>26.86434676727</x:v>
      </x:c>
      <x:c r="L869" t="s">
        <x:v>64</x:v>
      </x:c>
      <x:c r="M869" s="6">
        <x:v>1012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3355907</x:v>
      </x:c>
      <x:c r="B870" s="1">
        <x:v>43770.5205039699</x:v>
      </x:c>
      <x:c r="C870" s="6">
        <x:v>43.3995377566667</x:v>
      </x:c>
      <x:c r="D870" s="13" t="s">
        <x:v>68</x:v>
      </x:c>
      <x:c r="E870">
        <x:v>8</x:v>
      </x:c>
      <x:c r="F870" s="14" t="s">
        <x:v>63</x:v>
      </x:c>
      <x:c r="G870" s="15">
        <x:v>43770.3976507755</x:v>
      </x:c>
      <x:c r="H870" t="s">
        <x:v>69</x:v>
      </x:c>
      <x:c r="I870" s="6">
        <x:v>174.243861207337</x:v>
      </x:c>
      <x:c r="J870" t="s">
        <x:v>66</x:v>
      </x:c>
      <x:c r="K870" s="6">
        <x:v>26.864587293509</x:v>
      </x:c>
      <x:c r="L870" t="s">
        <x:v>64</x:v>
      </x:c>
      <x:c r="M870" s="6">
        <x:v>1012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3355917</x:v>
      </x:c>
      <x:c r="B871" s="1">
        <x:v>43770.5205382755</x:v>
      </x:c>
      <x:c r="C871" s="6">
        <x:v>43.448929365</x:v>
      </x:c>
      <x:c r="D871" s="13" t="s">
        <x:v>68</x:v>
      </x:c>
      <x:c r="E871">
        <x:v>8</x:v>
      </x:c>
      <x:c r="F871" s="14" t="s">
        <x:v>63</x:v>
      </x:c>
      <x:c r="G871" s="15">
        <x:v>43770.3976507755</x:v>
      </x:c>
      <x:c r="H871" t="s">
        <x:v>69</x:v>
      </x:c>
      <x:c r="I871" s="6">
        <x:v>174.299539366047</x:v>
      </x:c>
      <x:c r="J871" t="s">
        <x:v>66</x:v>
      </x:c>
      <x:c r="K871" s="6">
        <x:v>26.869728545983</x:v>
      </x:c>
      <x:c r="L871" t="s">
        <x:v>64</x:v>
      </x:c>
      <x:c r="M871" s="6">
        <x:v>1012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3355927</x:v>
      </x:c>
      <x:c r="B872" s="1">
        <x:v>43770.5205731481</x:v>
      </x:c>
      <x:c r="C872" s="6">
        <x:v>43.499138725</x:v>
      </x:c>
      <x:c r="D872" s="13" t="s">
        <x:v>68</x:v>
      </x:c>
      <x:c r="E872">
        <x:v>8</x:v>
      </x:c>
      <x:c r="F872" s="14" t="s">
        <x:v>63</x:v>
      </x:c>
      <x:c r="G872" s="15">
        <x:v>43770.3976507755</x:v>
      </x:c>
      <x:c r="H872" t="s">
        <x:v>69</x:v>
      </x:c>
      <x:c r="I872" s="6">
        <x:v>174.220478711736</x:v>
      </x:c>
      <x:c r="J872" t="s">
        <x:v>66</x:v>
      </x:c>
      <x:c r="K872" s="6">
        <x:v>26.8685860447531</x:v>
      </x:c>
      <x:c r="L872" t="s">
        <x:v>64</x:v>
      </x:c>
      <x:c r="M872" s="6">
        <x:v>1012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3355937</x:v>
      </x:c>
      <x:c r="B873" s="1">
        <x:v>43770.5206082176</x:v>
      </x:c>
      <x:c r="C873" s="6">
        <x:v>43.549617175</x:v>
      </x:c>
      <x:c r="D873" s="13" t="s">
        <x:v>68</x:v>
      </x:c>
      <x:c r="E873">
        <x:v>8</x:v>
      </x:c>
      <x:c r="F873" s="14" t="s">
        <x:v>63</x:v>
      </x:c>
      <x:c r="G873" s="15">
        <x:v>43770.3976507755</x:v>
      </x:c>
      <x:c r="H873" t="s">
        <x:v>69</x:v>
      </x:c>
      <x:c r="I873" s="6">
        <x:v>174.452792040299</x:v>
      </x:c>
      <x:c r="J873" t="s">
        <x:v>66</x:v>
      </x:c>
      <x:c r="K873" s="6">
        <x:v>26.847209317119</x:v>
      </x:c>
      <x:c r="L873" t="s">
        <x:v>64</x:v>
      </x:c>
      <x:c r="M873" s="6">
        <x:v>1012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3355947</x:v>
      </x:c>
      <x:c r="B874" s="1">
        <x:v>43770.5206428241</x:v>
      </x:c>
      <x:c r="C874" s="6">
        <x:v>43.5994968683333</x:v>
      </x:c>
      <x:c r="D874" s="13" t="s">
        <x:v>68</x:v>
      </x:c>
      <x:c r="E874">
        <x:v>8</x:v>
      </x:c>
      <x:c r="F874" s="14" t="s">
        <x:v>63</x:v>
      </x:c>
      <x:c r="G874" s="15">
        <x:v>43770.3976507755</x:v>
      </x:c>
      <x:c r="H874" t="s">
        <x:v>69</x:v>
      </x:c>
      <x:c r="I874" s="6">
        <x:v>174.437052364004</x:v>
      </x:c>
      <x:c r="J874" t="s">
        <x:v>66</x:v>
      </x:c>
      <x:c r="K874" s="6">
        <x:v>26.8645572277278</x:v>
      </x:c>
      <x:c r="L874" t="s">
        <x:v>64</x:v>
      </x:c>
      <x:c r="M874" s="6">
        <x:v>1012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3355957</x:v>
      </x:c>
      <x:c r="B875" s="1">
        <x:v>43770.5206776968</x:v>
      </x:c>
      <x:c r="C875" s="6">
        <x:v>43.6496920683333</x:v>
      </x:c>
      <x:c r="D875" s="13" t="s">
        <x:v>68</x:v>
      </x:c>
      <x:c r="E875">
        <x:v>8</x:v>
      </x:c>
      <x:c r="F875" s="14" t="s">
        <x:v>63</x:v>
      </x:c>
      <x:c r="G875" s="15">
        <x:v>43770.3976507755</x:v>
      </x:c>
      <x:c r="H875" t="s">
        <x:v>69</x:v>
      </x:c>
      <x:c r="I875" s="6">
        <x:v>174.574304563089</x:v>
      </x:c>
      <x:c r="J875" t="s">
        <x:v>66</x:v>
      </x:c>
      <x:c r="K875" s="6">
        <x:v>26.8667820962332</x:v>
      </x:c>
      <x:c r="L875" t="s">
        <x:v>64</x:v>
      </x:c>
      <x:c r="M875" s="6">
        <x:v>1012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3355967</x:v>
      </x:c>
      <x:c r="B876" s="1">
        <x:v>43770.520711956</x:v>
      </x:c>
      <x:c r="C876" s="6">
        <x:v>43.6990324583333</x:v>
      </x:c>
      <x:c r="D876" s="13" t="s">
        <x:v>68</x:v>
      </x:c>
      <x:c r="E876">
        <x:v>8</x:v>
      </x:c>
      <x:c r="F876" s="14" t="s">
        <x:v>63</x:v>
      </x:c>
      <x:c r="G876" s="15">
        <x:v>43770.3976507755</x:v>
      </x:c>
      <x:c r="H876" t="s">
        <x:v>69</x:v>
      </x:c>
      <x:c r="I876" s="6">
        <x:v>174.632400145202</x:v>
      </x:c>
      <x:c r="J876" t="s">
        <x:v>66</x:v>
      </x:c>
      <x:c r="K876" s="6">
        <x:v>26.8715324960849</x:v>
      </x:c>
      <x:c r="L876" t="s">
        <x:v>64</x:v>
      </x:c>
      <x:c r="M876" s="6">
        <x:v>1012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3355977</x:v>
      </x:c>
      <x:c r="B877" s="1">
        <x:v>43770.5207468403</x:v>
      </x:c>
      <x:c r="C877" s="6">
        <x:v>43.7492183816667</x:v>
      </x:c>
      <x:c r="D877" s="13" t="s">
        <x:v>68</x:v>
      </x:c>
      <x:c r="E877">
        <x:v>8</x:v>
      </x:c>
      <x:c r="F877" s="14" t="s">
        <x:v>63</x:v>
      </x:c>
      <x:c r="G877" s="15">
        <x:v>43770.3976507755</x:v>
      </x:c>
      <x:c r="H877" t="s">
        <x:v>69</x:v>
      </x:c>
      <x:c r="I877" s="6">
        <x:v>174.640392879661</x:v>
      </x:c>
      <x:c r="J877" t="s">
        <x:v>66</x:v>
      </x:c>
      <x:c r="K877" s="6">
        <x:v>26.8518394266052</x:v>
      </x:c>
      <x:c r="L877" t="s">
        <x:v>64</x:v>
      </x:c>
      <x:c r="M877" s="6">
        <x:v>1012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3355987</x:v>
      </x:c>
      <x:c r="B878" s="1">
        <x:v>43770.5207816782</x:v>
      </x:c>
      <x:c r="C878" s="6">
        <x:v>43.7994369016667</x:v>
      </x:c>
      <x:c r="D878" s="13" t="s">
        <x:v>68</x:v>
      </x:c>
      <x:c r="E878">
        <x:v>8</x:v>
      </x:c>
      <x:c r="F878" s="14" t="s">
        <x:v>63</x:v>
      </x:c>
      <x:c r="G878" s="15">
        <x:v>43770.3976507755</x:v>
      </x:c>
      <x:c r="H878" t="s">
        <x:v>69</x:v>
      </x:c>
      <x:c r="I878" s="6">
        <x:v>174.801573942431</x:v>
      </x:c>
      <x:c r="J878" t="s">
        <x:v>66</x:v>
      </x:c>
      <x:c r="K878" s="6">
        <x:v>26.8683455182272</x:v>
      </x:c>
      <x:c r="L878" t="s">
        <x:v>64</x:v>
      </x:c>
      <x:c r="M878" s="6">
        <x:v>1012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3355997</x:v>
      </x:c>
      <x:c r="B879" s="1">
        <x:v>43770.5208164699</x:v>
      </x:c>
      <x:c r="C879" s="6">
        <x:v>43.84953031</x:v>
      </x:c>
      <x:c r="D879" s="13" t="s">
        <x:v>68</x:v>
      </x:c>
      <x:c r="E879">
        <x:v>8</x:v>
      </x:c>
      <x:c r="F879" s="14" t="s">
        <x:v>63</x:v>
      </x:c>
      <x:c r="G879" s="15">
        <x:v>43770.3976507755</x:v>
      </x:c>
      <x:c r="H879" t="s">
        <x:v>69</x:v>
      </x:c>
      <x:c r="I879" s="6">
        <x:v>174.843364461403</x:v>
      </x:c>
      <x:c r="J879" t="s">
        <x:v>66</x:v>
      </x:c>
      <x:c r="K879" s="6">
        <x:v>26.868555978936</x:v>
      </x:c>
      <x:c r="L879" t="s">
        <x:v>64</x:v>
      </x:c>
      <x:c r="M879" s="6">
        <x:v>1012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3356007</x:v>
      </x:c>
      <x:c r="B880" s="1">
        <x:v>43770.5208509259</x:v>
      </x:c>
      <x:c r="C880" s="6">
        <x:v>43.89914946</x:v>
      </x:c>
      <x:c r="D880" s="13" t="s">
        <x:v>68</x:v>
      </x:c>
      <x:c r="E880">
        <x:v>8</x:v>
      </x:c>
      <x:c r="F880" s="14" t="s">
        <x:v>63</x:v>
      </x:c>
      <x:c r="G880" s="15">
        <x:v>43770.3976507755</x:v>
      </x:c>
      <x:c r="H880" t="s">
        <x:v>69</x:v>
      </x:c>
      <x:c r="I880" s="6">
        <x:v>174.866671009652</x:v>
      </x:c>
      <x:c r="J880" t="s">
        <x:v>66</x:v>
      </x:c>
      <x:c r="K880" s="6">
        <x:v>26.8572512509809</x:v>
      </x:c>
      <x:c r="L880" t="s">
        <x:v>64</x:v>
      </x:c>
      <x:c r="M880" s="6">
        <x:v>1012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3356017</x:v>
      </x:c>
      <x:c r="B881" s="1">
        <x:v>43770.5208857292</x:v>
      </x:c>
      <x:c r="C881" s="6">
        <x:v>43.9492447983333</x:v>
      </x:c>
      <x:c r="D881" s="13" t="s">
        <x:v>68</x:v>
      </x:c>
      <x:c r="E881">
        <x:v>8</x:v>
      </x:c>
      <x:c r="F881" s="14" t="s">
        <x:v>63</x:v>
      </x:c>
      <x:c r="G881" s="15">
        <x:v>43770.3976507755</x:v>
      </x:c>
      <x:c r="H881" t="s">
        <x:v>69</x:v>
      </x:c>
      <x:c r="I881" s="6">
        <x:v>174.883573216861</x:v>
      </x:c>
      <x:c r="J881" t="s">
        <x:v>66</x:v>
      </x:c>
      <x:c r="K881" s="6">
        <x:v>26.8727050641719</x:v>
      </x:c>
      <x:c r="L881" t="s">
        <x:v>64</x:v>
      </x:c>
      <x:c r="M881" s="6">
        <x:v>1012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3356027</x:v>
      </x:c>
      <x:c r="B882" s="1">
        <x:v>43770.5209208681</x:v>
      </x:c>
      <x:c r="C882" s="6">
        <x:v>43.999850875</x:v>
      </x:c>
      <x:c r="D882" s="13" t="s">
        <x:v>68</x:v>
      </x:c>
      <x:c r="E882">
        <x:v>8</x:v>
      </x:c>
      <x:c r="F882" s="14" t="s">
        <x:v>63</x:v>
      </x:c>
      <x:c r="G882" s="15">
        <x:v>43770.3976507755</x:v>
      </x:c>
      <x:c r="H882" t="s">
        <x:v>69</x:v>
      </x:c>
      <x:c r="I882" s="6">
        <x:v>174.822020681564</x:v>
      </x:c>
      <x:c r="J882" t="s">
        <x:v>66</x:v>
      </x:c>
      <x:c r="K882" s="6">
        <x:v>26.8721939446991</x:v>
      </x:c>
      <x:c r="L882" t="s">
        <x:v>64</x:v>
      </x:c>
      <x:c r="M882" s="6">
        <x:v>1012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3356037</x:v>
      </x:c>
      <x:c r="B883" s="1">
        <x:v>43770.5209553588</x:v>
      </x:c>
      <x:c r="C883" s="6">
        <x:v>44.0495169083333</x:v>
      </x:c>
      <x:c r="D883" s="13" t="s">
        <x:v>68</x:v>
      </x:c>
      <x:c r="E883">
        <x:v>8</x:v>
      </x:c>
      <x:c r="F883" s="14" t="s">
        <x:v>63</x:v>
      </x:c>
      <x:c r="G883" s="15">
        <x:v>43770.3976507755</x:v>
      </x:c>
      <x:c r="H883" t="s">
        <x:v>69</x:v>
      </x:c>
      <x:c r="I883" s="6">
        <x:v>174.973040266793</x:v>
      </x:c>
      <x:c r="J883" t="s">
        <x:v>66</x:v>
      </x:c>
      <x:c r="K883" s="6">
        <x:v>26.8684657814874</x:v>
      </x:c>
      <x:c r="L883" t="s">
        <x:v>64</x:v>
      </x:c>
      <x:c r="M883" s="6">
        <x:v>1012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3356047</x:v>
      </x:c>
      <x:c r="B884" s="1">
        <x:v>43770.5209899653</x:v>
      </x:c>
      <x:c r="C884" s="6">
        <x:v>44.099365285</x:v>
      </x:c>
      <x:c r="D884" s="13" t="s">
        <x:v>68</x:v>
      </x:c>
      <x:c r="E884">
        <x:v>8</x:v>
      </x:c>
      <x:c r="F884" s="14" t="s">
        <x:v>63</x:v>
      </x:c>
      <x:c r="G884" s="15">
        <x:v>43770.3976507755</x:v>
      </x:c>
      <x:c r="H884" t="s">
        <x:v>69</x:v>
      </x:c>
      <x:c r="I884" s="6">
        <x:v>174.964417719152</x:v>
      </x:c>
      <x:c r="J884" t="s">
        <x:v>66</x:v>
      </x:c>
      <x:c r="K884" s="6">
        <x:v>26.8552669143637</x:v>
      </x:c>
      <x:c r="L884" t="s">
        <x:v>64</x:v>
      </x:c>
      <x:c r="M884" s="6">
        <x:v>1012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3356057</x:v>
      </x:c>
      <x:c r="B885" s="1">
        <x:v>43770.5210248495</x:v>
      </x:c>
      <x:c r="C885" s="6">
        <x:v>44.149558</x:v>
      </x:c>
      <x:c r="D885" s="13" t="s">
        <x:v>68</x:v>
      </x:c>
      <x:c r="E885">
        <x:v>8</x:v>
      </x:c>
      <x:c r="F885" s="14" t="s">
        <x:v>63</x:v>
      </x:c>
      <x:c r="G885" s="15">
        <x:v>43770.3976507755</x:v>
      </x:c>
      <x:c r="H885" t="s">
        <x:v>69</x:v>
      </x:c>
      <x:c r="I885" s="6">
        <x:v>174.943232004544</x:v>
      </x:c>
      <x:c r="J885" t="s">
        <x:v>66</x:v>
      </x:c>
      <x:c r="K885" s="6">
        <x:v>26.8588747999952</x:v>
      </x:c>
      <x:c r="L885" t="s">
        <x:v>64</x:v>
      </x:c>
      <x:c r="M885" s="6">
        <x:v>1012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3356067</x:v>
      </x:c>
      <x:c r="B886" s="1">
        <x:v>43770.5210591782</x:v>
      </x:c>
      <x:c r="C886" s="6">
        <x:v>44.199004385</x:v>
      </x:c>
      <x:c r="D886" s="13" t="s">
        <x:v>68</x:v>
      </x:c>
      <x:c r="E886">
        <x:v>8</x:v>
      </x:c>
      <x:c r="F886" s="14" t="s">
        <x:v>63</x:v>
      </x:c>
      <x:c r="G886" s="15">
        <x:v>43770.3976507755</x:v>
      </x:c>
      <x:c r="H886" t="s">
        <x:v>69</x:v>
      </x:c>
      <x:c r="I886" s="6">
        <x:v>174.967042946268</x:v>
      </x:c>
      <x:c r="J886" t="s">
        <x:v>66</x:v>
      </x:c>
      <x:c r="K886" s="6">
        <x:v>26.8658199907532</x:v>
      </x:c>
      <x:c r="L886" t="s">
        <x:v>64</x:v>
      </x:c>
      <x:c r="M886" s="6">
        <x:v>1012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3356077</x:v>
      </x:c>
      <x:c r="B887" s="1">
        <x:v>43770.5210940972</x:v>
      </x:c>
      <x:c r="C887" s="6">
        <x:v>44.2493139683333</x:v>
      </x:c>
      <x:c r="D887" s="13" t="s">
        <x:v>68</x:v>
      </x:c>
      <x:c r="E887">
        <x:v>8</x:v>
      </x:c>
      <x:c r="F887" s="14" t="s">
        <x:v>63</x:v>
      </x:c>
      <x:c r="G887" s="15">
        <x:v>43770.3976507755</x:v>
      </x:c>
      <x:c r="H887" t="s">
        <x:v>69</x:v>
      </x:c>
      <x:c r="I887" s="6">
        <x:v>174.956280262898</x:v>
      </x:c>
      <x:c r="J887" t="s">
        <x:v>66</x:v>
      </x:c>
      <x:c r="K887" s="6">
        <x:v>26.8639859779446</x:v>
      </x:c>
      <x:c r="L887" t="s">
        <x:v>64</x:v>
      </x:c>
      <x:c r="M887" s="6">
        <x:v>1012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3356087</x:v>
      </x:c>
      <x:c r="B888" s="1">
        <x:v>43770.5211289352</x:v>
      </x:c>
      <x:c r="C888" s="6">
        <x:v>44.299459835</x:v>
      </x:c>
      <x:c r="D888" s="13" t="s">
        <x:v>68</x:v>
      </x:c>
      <x:c r="E888">
        <x:v>8</x:v>
      </x:c>
      <x:c r="F888" s="14" t="s">
        <x:v>63</x:v>
      </x:c>
      <x:c r="G888" s="15">
        <x:v>43770.3976507755</x:v>
      </x:c>
      <x:c r="H888" t="s">
        <x:v>69</x:v>
      </x:c>
      <x:c r="I888" s="6">
        <x:v>174.951690485448</x:v>
      </x:c>
      <x:c r="J888" t="s">
        <x:v>66</x:v>
      </x:c>
      <x:c r="K888" s="6">
        <x:v>26.8647676881997</x:v>
      </x:c>
      <x:c r="L888" t="s">
        <x:v>64</x:v>
      </x:c>
      <x:c r="M888" s="6">
        <x:v>1012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3356097</x:v>
      </x:c>
      <x:c r="B889" s="1">
        <x:v>43770.5211633449</x:v>
      </x:c>
      <x:c r="C889" s="6">
        <x:v>44.349001675</x:v>
      </x:c>
      <x:c r="D889" s="13" t="s">
        <x:v>68</x:v>
      </x:c>
      <x:c r="E889">
        <x:v>8</x:v>
      </x:c>
      <x:c r="F889" s="14" t="s">
        <x:v>63</x:v>
      </x:c>
      <x:c r="G889" s="15">
        <x:v>43770.3976507755</x:v>
      </x:c>
      <x:c r="H889" t="s">
        <x:v>69</x:v>
      </x:c>
      <x:c r="I889" s="6">
        <x:v>174.821144884877</x:v>
      </x:c>
      <x:c r="J889" t="s">
        <x:v>66</x:v>
      </x:c>
      <x:c r="K889" s="6">
        <x:v>26.8686762422044</x:v>
      </x:c>
      <x:c r="L889" t="s">
        <x:v>64</x:v>
      </x:c>
      <x:c r="M889" s="6">
        <x:v>1012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3356107</x:v>
      </x:c>
      <x:c r="B890" s="1">
        <x:v>43770.5211983449</x:v>
      </x:c>
      <x:c r="C890" s="6">
        <x:v>44.3994215183333</x:v>
      </x:c>
      <x:c r="D890" s="13" t="s">
        <x:v>68</x:v>
      </x:c>
      <x:c r="E890">
        <x:v>8</x:v>
      </x:c>
      <x:c r="F890" s="14" t="s">
        <x:v>63</x:v>
      </x:c>
      <x:c r="G890" s="15">
        <x:v>43770.3976507755</x:v>
      </x:c>
      <x:c r="H890" t="s">
        <x:v>69</x:v>
      </x:c>
      <x:c r="I890" s="6">
        <x:v>174.999185160167</x:v>
      </x:c>
      <x:c r="J890" t="s">
        <x:v>66</x:v>
      </x:c>
      <x:c r="K890" s="6">
        <x:v>26.8566800024405</x:v>
      </x:c>
      <x:c r="L890" t="s">
        <x:v>64</x:v>
      </x:c>
      <x:c r="M890" s="6">
        <x:v>1012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3356117</x:v>
      </x:c>
      <x:c r="B891" s="1">
        <x:v>43770.5212331366</x:v>
      </x:c>
      <x:c r="C891" s="6">
        <x:v>44.4495286716667</x:v>
      </x:c>
      <x:c r="D891" s="13" t="s">
        <x:v>68</x:v>
      </x:c>
      <x:c r="E891">
        <x:v>8</x:v>
      </x:c>
      <x:c r="F891" s="14" t="s">
        <x:v>63</x:v>
      </x:c>
      <x:c r="G891" s="15">
        <x:v>43770.3976507755</x:v>
      </x:c>
      <x:c r="H891" t="s">
        <x:v>69</x:v>
      </x:c>
      <x:c r="I891" s="6">
        <x:v>174.909512533481</x:v>
      </x:c>
      <x:c r="J891" t="s">
        <x:v>66</x:v>
      </x:c>
      <x:c r="K891" s="6">
        <x:v>26.8682853865985</x:v>
      </x:c>
      <x:c r="L891" t="s">
        <x:v>64</x:v>
      </x:c>
      <x:c r="M891" s="6">
        <x:v>1012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3356127</x:v>
      </x:c>
      <x:c r="B892" s="1">
        <x:v>43770.5212675579</x:v>
      </x:c>
      <x:c r="C892" s="6">
        <x:v>44.4991137016667</x:v>
      </x:c>
      <x:c r="D892" s="13" t="s">
        <x:v>68</x:v>
      </x:c>
      <x:c r="E892">
        <x:v>8</x:v>
      </x:c>
      <x:c r="F892" s="14" t="s">
        <x:v>63</x:v>
      </x:c>
      <x:c r="G892" s="15">
        <x:v>43770.3976507755</x:v>
      </x:c>
      <x:c r="H892" t="s">
        <x:v>69</x:v>
      </x:c>
      <x:c r="I892" s="6">
        <x:v>175.040514876167</x:v>
      </x:c>
      <x:c r="J892" t="s">
        <x:v>66</x:v>
      </x:c>
      <x:c r="K892" s="6">
        <x:v>26.8496446336503</x:v>
      </x:c>
      <x:c r="L892" t="s">
        <x:v>64</x:v>
      </x:c>
      <x:c r="M892" s="6">
        <x:v>1012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3356137</x:v>
      </x:c>
      <x:c r="B893" s="1">
        <x:v>43770.5213023958</x:v>
      </x:c>
      <x:c r="C893" s="6">
        <x:v>44.5492677083333</x:v>
      </x:c>
      <x:c r="D893" s="13" t="s">
        <x:v>68</x:v>
      </x:c>
      <x:c r="E893">
        <x:v>8</x:v>
      </x:c>
      <x:c r="F893" s="14" t="s">
        <x:v>63</x:v>
      </x:c>
      <x:c r="G893" s="15">
        <x:v>43770.3976507755</x:v>
      </x:c>
      <x:c r="H893" t="s">
        <x:v>69</x:v>
      </x:c>
      <x:c r="I893" s="6">
        <x:v>174.973758262385</x:v>
      </x:c>
      <x:c r="J893" t="s">
        <x:v>66</x:v>
      </x:c>
      <x:c r="K893" s="6">
        <x:v>26.8610094674864</x:v>
      </x:c>
      <x:c r="L893" t="s">
        <x:v>64</x:v>
      </x:c>
      <x:c r="M893" s="6">
        <x:v>1012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3356147</x:v>
      </x:c>
      <x:c r="B894" s="1">
        <x:v>43770.5213371875</x:v>
      </x:c>
      <x:c r="C894" s="6">
        <x:v>44.5993646683333</x:v>
      </x:c>
      <x:c r="D894" s="13" t="s">
        <x:v>68</x:v>
      </x:c>
      <x:c r="E894">
        <x:v>8</x:v>
      </x:c>
      <x:c r="F894" s="14" t="s">
        <x:v>63</x:v>
      </x:c>
      <x:c r="G894" s="15">
        <x:v>43770.3976507755</x:v>
      </x:c>
      <x:c r="H894" t="s">
        <x:v>69</x:v>
      </x:c>
      <x:c r="I894" s="6">
        <x:v>175.10370664</x:v>
      </x:c>
      <x:c r="J894" t="s">
        <x:v>66</x:v>
      </x:c>
      <x:c r="K894" s="6">
        <x:v>26.8682252549711</x:v>
      </x:c>
      <x:c r="L894" t="s">
        <x:v>64</x:v>
      </x:c>
      <x:c r="M894" s="6">
        <x:v>1012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3356157</x:v>
      </x:c>
      <x:c r="B895" s="1">
        <x:v>43770.5213719097</x:v>
      </x:c>
      <x:c r="C895" s="6">
        <x:v>44.64937573</x:v>
      </x:c>
      <x:c r="D895" s="13" t="s">
        <x:v>68</x:v>
      </x:c>
      <x:c r="E895">
        <x:v>8</x:v>
      </x:c>
      <x:c r="F895" s="14" t="s">
        <x:v>63</x:v>
      </x:c>
      <x:c r="G895" s="15">
        <x:v>43770.3976507755</x:v>
      </x:c>
      <x:c r="H895" t="s">
        <x:v>69</x:v>
      </x:c>
      <x:c r="I895" s="6">
        <x:v>175.077208749196</x:v>
      </x:c>
      <x:c r="J895" t="s">
        <x:v>66</x:v>
      </x:c>
      <x:c r="K895" s="6">
        <x:v>26.8764031662045</x:v>
      </x:c>
      <x:c r="L895" t="s">
        <x:v>64</x:v>
      </x:c>
      <x:c r="M895" s="6">
        <x:v>1012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3356167</x:v>
      </x:c>
      <x:c r="B896" s="1">
        <x:v>43770.521406794</x:v>
      </x:c>
      <x:c r="C896" s="6">
        <x:v>44.6995626</x:v>
      </x:c>
      <x:c r="D896" s="13" t="s">
        <x:v>68</x:v>
      </x:c>
      <x:c r="E896">
        <x:v>8</x:v>
      </x:c>
      <x:c r="F896" s="14" t="s">
        <x:v>63</x:v>
      </x:c>
      <x:c r="G896" s="15">
        <x:v>43770.3976507755</x:v>
      </x:c>
      <x:c r="H896" t="s">
        <x:v>69</x:v>
      </x:c>
      <x:c r="I896" s="6">
        <x:v>175.249336868002</x:v>
      </x:c>
      <x:c r="J896" t="s">
        <x:v>66</x:v>
      </x:c>
      <x:c r="K896" s="6">
        <x:v>26.8764632979787</x:v>
      </x:c>
      <x:c r="L896" t="s">
        <x:v>64</x:v>
      </x:c>
      <x:c r="M896" s="6">
        <x:v>1012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3356177</x:v>
      </x:c>
      <x:c r="B897" s="1">
        <x:v>43770.5214411227</x:v>
      </x:c>
      <x:c r="C897" s="6">
        <x:v>44.7490261783333</x:v>
      </x:c>
      <x:c r="D897" s="13" t="s">
        <x:v>68</x:v>
      </x:c>
      <x:c r="E897">
        <x:v>8</x:v>
      </x:c>
      <x:c r="F897" s="14" t="s">
        <x:v>63</x:v>
      </x:c>
      <x:c r="G897" s="15">
        <x:v>43770.3976507755</x:v>
      </x:c>
      <x:c r="H897" t="s">
        <x:v>69</x:v>
      </x:c>
      <x:c r="I897" s="6">
        <x:v>175.32998040897</x:v>
      </x:c>
      <x:c r="J897" t="s">
        <x:v>66</x:v>
      </x:c>
      <x:c r="K897" s="6">
        <x:v>26.8664213066463</x:v>
      </x:c>
      <x:c r="L897" t="s">
        <x:v>64</x:v>
      </x:c>
      <x:c r="M897" s="6">
        <x:v>1012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3356187</x:v>
      </x:c>
      <x:c r="B898" s="1">
        <x:v>43770.5214761921</x:v>
      </x:c>
      <x:c r="C898" s="6">
        <x:v>44.7995473316667</x:v>
      </x:c>
      <x:c r="D898" s="13" t="s">
        <x:v>68</x:v>
      </x:c>
      <x:c r="E898">
        <x:v>8</x:v>
      </x:c>
      <x:c r="F898" s="14" t="s">
        <x:v>63</x:v>
      </x:c>
      <x:c r="G898" s="15">
        <x:v>43770.3976507755</x:v>
      </x:c>
      <x:c r="H898" t="s">
        <x:v>69</x:v>
      </x:c>
      <x:c r="I898" s="6">
        <x:v>175.320429040587</x:v>
      </x:c>
      <x:c r="J898" t="s">
        <x:v>66</x:v>
      </x:c>
      <x:c r="K898" s="6">
        <x:v>26.8607088100116</x:v>
      </x:c>
      <x:c r="L898" t="s">
        <x:v>64</x:v>
      </x:c>
      <x:c r="M898" s="6">
        <x:v>1012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3356197</x:v>
      </x:c>
      <x:c r="B899" s="1">
        <x:v>43770.5215104977</x:v>
      </x:c>
      <x:c r="C899" s="6">
        <x:v>44.8489275116667</x:v>
      </x:c>
      <x:c r="D899" s="13" t="s">
        <x:v>68</x:v>
      </x:c>
      <x:c r="E899">
        <x:v>8</x:v>
      </x:c>
      <x:c r="F899" s="14" t="s">
        <x:v>63</x:v>
      </x:c>
      <x:c r="G899" s="15">
        <x:v>43770.3976507755</x:v>
      </x:c>
      <x:c r="H899" t="s">
        <x:v>69</x:v>
      </x:c>
      <x:c r="I899" s="6">
        <x:v>175.444131489476</x:v>
      </x:c>
      <x:c r="J899" t="s">
        <x:v>66</x:v>
      </x:c>
      <x:c r="K899" s="6">
        <x:v>26.8470289233733</x:v>
      </x:c>
      <x:c r="L899" t="s">
        <x:v>64</x:v>
      </x:c>
      <x:c r="M899" s="6">
        <x:v>1012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3356207</x:v>
      </x:c>
      <x:c r="B900" s="1">
        <x:v>43770.5215452894</x:v>
      </x:c>
      <x:c r="C900" s="6">
        <x:v>44.8990261366667</x:v>
      </x:c>
      <x:c r="D900" s="13" t="s">
        <x:v>68</x:v>
      </x:c>
      <x:c r="E900">
        <x:v>8</x:v>
      </x:c>
      <x:c r="F900" s="14" t="s">
        <x:v>63</x:v>
      </x:c>
      <x:c r="G900" s="15">
        <x:v>43770.3976507755</x:v>
      </x:c>
      <x:c r="H900" t="s">
        <x:v>69</x:v>
      </x:c>
      <x:c r="I900" s="6">
        <x:v>175.292837323471</x:v>
      </x:c>
      <x:c r="J900" t="s">
        <x:v>66</x:v>
      </x:c>
      <x:c r="K900" s="6">
        <x:v>26.8727351300254</x:v>
      </x:c>
      <x:c r="L900" t="s">
        <x:v>64</x:v>
      </x:c>
      <x:c r="M900" s="6">
        <x:v>1012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3356217</x:v>
      </x:c>
      <x:c r="B901" s="1">
        <x:v>43770.5215803588</x:v>
      </x:c>
      <x:c r="C901" s="6">
        <x:v>44.9495173783333</x:v>
      </x:c>
      <x:c r="D901" s="13" t="s">
        <x:v>68</x:v>
      </x:c>
      <x:c r="E901">
        <x:v>8</x:v>
      </x:c>
      <x:c r="F901" s="14" t="s">
        <x:v>63</x:v>
      </x:c>
      <x:c r="G901" s="15">
        <x:v>43770.3976507755</x:v>
      </x:c>
      <x:c r="H901" t="s">
        <x:v>69</x:v>
      </x:c>
      <x:c r="I901" s="6">
        <x:v>175.489984173594</x:v>
      </x:c>
      <x:c r="J901" t="s">
        <x:v>66</x:v>
      </x:c>
      <x:c r="K901" s="6">
        <x:v>26.8685860447531</x:v>
      </x:c>
      <x:c r="L901" t="s">
        <x:v>64</x:v>
      </x:c>
      <x:c r="M901" s="6">
        <x:v>1012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3356227</x:v>
      </x:c>
      <x:c r="B902" s="1">
        <x:v>43770.5216147338</x:v>
      </x:c>
      <x:c r="C902" s="6">
        <x:v>44.999027005</x:v>
      </x:c>
      <x:c r="D902" s="13" t="s">
        <x:v>68</x:v>
      </x:c>
      <x:c r="E902">
        <x:v>8</x:v>
      </x:c>
      <x:c r="F902" s="14" t="s">
        <x:v>63</x:v>
      </x:c>
      <x:c r="G902" s="15">
        <x:v>43770.3976507755</x:v>
      </x:c>
      <x:c r="H902" t="s">
        <x:v>69</x:v>
      </x:c>
      <x:c r="I902" s="6">
        <x:v>175.422352727368</x:v>
      </x:c>
      <x:c r="J902" t="s">
        <x:v>66</x:v>
      </x:c>
      <x:c r="K902" s="6">
        <x:v>26.8690670978554</x:v>
      </x:c>
      <x:c r="L902" t="s">
        <x:v>64</x:v>
      </x:c>
      <x:c r="M902" s="6">
        <x:v>1012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3356237</x:v>
      </x:c>
      <x:c r="B903" s="1">
        <x:v>43770.521649919</x:v>
      </x:c>
      <x:c r="C903" s="6">
        <x:v>45.0496733683333</x:v>
      </x:c>
      <x:c r="D903" s="13" t="s">
        <x:v>68</x:v>
      </x:c>
      <x:c r="E903">
        <x:v>8</x:v>
      </x:c>
      <x:c r="F903" s="14" t="s">
        <x:v>63</x:v>
      </x:c>
      <x:c r="G903" s="15">
        <x:v>43770.3976507755</x:v>
      </x:c>
      <x:c r="H903" t="s">
        <x:v>69</x:v>
      </x:c>
      <x:c r="I903" s="6">
        <x:v>175.361118046045</x:v>
      </x:c>
      <x:c r="J903" t="s">
        <x:v>66</x:v>
      </x:c>
      <x:c r="K903" s="6">
        <x:v>26.8647977539822</x:v>
      </x:c>
      <x:c r="L903" t="s">
        <x:v>64</x:v>
      </x:c>
      <x:c r="M903" s="6">
        <x:v>1012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3356247</x:v>
      </x:c>
      <x:c r="B904" s="1">
        <x:v>43770.5216841782</x:v>
      </x:c>
      <x:c r="C904" s="6">
        <x:v>45.09901399</x:v>
      </x:c>
      <x:c r="D904" s="13" t="s">
        <x:v>68</x:v>
      </x:c>
      <x:c r="E904">
        <x:v>8</x:v>
      </x:c>
      <x:c r="F904" s="14" t="s">
        <x:v>63</x:v>
      </x:c>
      <x:c r="G904" s="15">
        <x:v>43770.3976507755</x:v>
      </x:c>
      <x:c r="H904" t="s">
        <x:v>69</x:v>
      </x:c>
      <x:c r="I904" s="6">
        <x:v>175.677257956828</x:v>
      </x:c>
      <x:c r="J904" t="s">
        <x:v>66</x:v>
      </x:c>
      <x:c r="K904" s="6">
        <x:v>26.855146651576</x:v>
      </x:c>
      <x:c r="L904" t="s">
        <x:v>64</x:v>
      </x:c>
      <x:c r="M904" s="6">
        <x:v>1012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3356257</x:v>
      </x:c>
      <x:c r="B905" s="1">
        <x:v>43770.5217187847</x:v>
      </x:c>
      <x:c r="C905" s="6">
        <x:v>45.1488475366667</x:v>
      </x:c>
      <x:c r="D905" s="13" t="s">
        <x:v>68</x:v>
      </x:c>
      <x:c r="E905">
        <x:v>8</x:v>
      </x:c>
      <x:c r="F905" s="14" t="s">
        <x:v>63</x:v>
      </x:c>
      <x:c r="G905" s="15">
        <x:v>43770.3976507755</x:v>
      </x:c>
      <x:c r="H905" t="s">
        <x:v>69</x:v>
      </x:c>
      <x:c r="I905" s="6">
        <x:v>175.733645989297</x:v>
      </x:c>
      <x:c r="J905" t="s">
        <x:v>66</x:v>
      </x:c>
      <x:c r="K905" s="6">
        <x:v>26.8565898053116</x:v>
      </x:c>
      <x:c r="L905" t="s">
        <x:v>64</x:v>
      </x:c>
      <x:c r="M905" s="6">
        <x:v>1012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3356267</x:v>
      </x:c>
      <x:c r="B906" s="1">
        <x:v>43770.5217540162</x:v>
      </x:c>
      <x:c r="C906" s="6">
        <x:v>45.19957752</x:v>
      </x:c>
      <x:c r="D906" s="13" t="s">
        <x:v>68</x:v>
      </x:c>
      <x:c r="E906">
        <x:v>8</x:v>
      </x:c>
      <x:c r="F906" s="14" t="s">
        <x:v>63</x:v>
      </x:c>
      <x:c r="G906" s="15">
        <x:v>43770.3976507755</x:v>
      </x:c>
      <x:c r="H906" t="s">
        <x:v>69</x:v>
      </x:c>
      <x:c r="I906" s="6">
        <x:v>175.713260624593</x:v>
      </x:c>
      <x:c r="J906" t="s">
        <x:v>66</x:v>
      </x:c>
      <x:c r="K906" s="6">
        <x:v>26.8637153859759</x:v>
      </x:c>
      <x:c r="L906" t="s">
        <x:v>64</x:v>
      </x:c>
      <x:c r="M906" s="6">
        <x:v>1012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3356277</x:v>
      </x:c>
      <x:c r="B907" s="1">
        <x:v>43770.5217883102</x:v>
      </x:c>
      <x:c r="C907" s="6">
        <x:v>45.2489724016667</x:v>
      </x:c>
      <x:c r="D907" s="13" t="s">
        <x:v>68</x:v>
      </x:c>
      <x:c r="E907">
        <x:v>8</x:v>
      </x:c>
      <x:c r="F907" s="14" t="s">
        <x:v>63</x:v>
      </x:c>
      <x:c r="G907" s="15">
        <x:v>43770.3976507755</x:v>
      </x:c>
      <x:c r="H907" t="s">
        <x:v>69</x:v>
      </x:c>
      <x:c r="I907" s="6">
        <x:v>175.804257170176</x:v>
      </x:c>
      <x:c r="J907" t="s">
        <x:v>66</x:v>
      </x:c>
      <x:c r="K907" s="6">
        <x:v>26.8629637417316</x:v>
      </x:c>
      <x:c r="L907" t="s">
        <x:v>64</x:v>
      </x:c>
      <x:c r="M907" s="6">
        <x:v>1012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3356287</x:v>
      </x:c>
      <x:c r="B908" s="1">
        <x:v>43770.5218230671</x:v>
      </x:c>
      <x:c r="C908" s="6">
        <x:v>45.29900729</x:v>
      </x:c>
      <x:c r="D908" s="13" t="s">
        <x:v>68</x:v>
      </x:c>
      <x:c r="E908">
        <x:v>8</x:v>
      </x:c>
      <x:c r="F908" s="14" t="s">
        <x:v>63</x:v>
      </x:c>
      <x:c r="G908" s="15">
        <x:v>43770.3976507755</x:v>
      </x:c>
      <x:c r="H908" t="s">
        <x:v>69</x:v>
      </x:c>
      <x:c r="I908" s="6">
        <x:v>175.776609169392</x:v>
      </x:c>
      <x:c r="J908" t="s">
        <x:v>66</x:v>
      </x:c>
      <x:c r="K908" s="6">
        <x:v>26.8749900698249</x:v>
      </x:c>
      <x:c r="L908" t="s">
        <x:v>64</x:v>
      </x:c>
      <x:c r="M908" s="6">
        <x:v>1012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3356297</x:v>
      </x:c>
      <x:c r="B909" s="1">
        <x:v>43770.5218579514</x:v>
      </x:c>
      <x:c r="C909" s="6">
        <x:v>45.3492416</x:v>
      </x:c>
      <x:c r="D909" s="13" t="s">
        <x:v>68</x:v>
      </x:c>
      <x:c r="E909">
        <x:v>8</x:v>
      </x:c>
      <x:c r="F909" s="14" t="s">
        <x:v>63</x:v>
      </x:c>
      <x:c r="G909" s="15">
        <x:v>43770.3976507755</x:v>
      </x:c>
      <x:c r="H909" t="s">
        <x:v>69</x:v>
      </x:c>
      <x:c r="I909" s="6">
        <x:v>175.908254911722</x:v>
      </x:c>
      <x:c r="J909" t="s">
        <x:v>66</x:v>
      </x:c>
      <x:c r="K909" s="6">
        <x:v>26.8563492796461</x:v>
      </x:c>
      <x:c r="L909" t="s">
        <x:v>64</x:v>
      </x:c>
      <x:c r="M909" s="6">
        <x:v>1012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3356307</x:v>
      </x:c>
      <x:c r="B910" s="1">
        <x:v>43770.5218926736</x:v>
      </x:c>
      <x:c r="C910" s="6">
        <x:v>45.3992193316667</x:v>
      </x:c>
      <x:c r="D910" s="13" t="s">
        <x:v>68</x:v>
      </x:c>
      <x:c r="E910">
        <x:v>8</x:v>
      </x:c>
      <x:c r="F910" s="14" t="s">
        <x:v>63</x:v>
      </x:c>
      <x:c r="G910" s="15">
        <x:v>43770.3976507755</x:v>
      </x:c>
      <x:c r="H910" t="s">
        <x:v>69</x:v>
      </x:c>
      <x:c r="I910" s="6">
        <x:v>175.788706298743</x:v>
      </x:c>
      <x:c r="J910" t="s">
        <x:v>66</x:v>
      </x:c>
      <x:c r="K910" s="6">
        <x:v>26.883949712259</x:v>
      </x:c>
      <x:c r="L910" t="s">
        <x:v>64</x:v>
      </x:c>
      <x:c r="M910" s="6">
        <x:v>1012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3356317</x:v>
      </x:c>
      <x:c r="B911" s="1">
        <x:v>43770.5219271644</x:v>
      </x:c>
      <x:c r="C911" s="6">
        <x:v>45.4489297266667</x:v>
      </x:c>
      <x:c r="D911" s="13" t="s">
        <x:v>68</x:v>
      </x:c>
      <x:c r="E911">
        <x:v>8</x:v>
      </x:c>
      <x:c r="F911" s="14" t="s">
        <x:v>63</x:v>
      </x:c>
      <x:c r="G911" s="15">
        <x:v>43770.3976507755</x:v>
      </x:c>
      <x:c r="H911" t="s">
        <x:v>69</x:v>
      </x:c>
      <x:c r="I911" s="6">
        <x:v>175.946782464986</x:v>
      </x:c>
      <x:c r="J911" t="s">
        <x:v>66</x:v>
      </x:c>
      <x:c r="K911" s="6">
        <x:v>26.8534930386836</x:v>
      </x:c>
      <x:c r="L911" t="s">
        <x:v>64</x:v>
      </x:c>
      <x:c r="M911" s="6">
        <x:v>1012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3356327</x:v>
      </x:c>
      <x:c r="B912" s="1">
        <x:v>43770.5219619213</x:v>
      </x:c>
      <x:c r="C912" s="6">
        <x:v>45.49899961</x:v>
      </x:c>
      <x:c r="D912" s="13" t="s">
        <x:v>68</x:v>
      </x:c>
      <x:c r="E912">
        <x:v>8</x:v>
      </x:c>
      <x:c r="F912" s="14" t="s">
        <x:v>63</x:v>
      </x:c>
      <x:c r="G912" s="15">
        <x:v>43770.3976507755</x:v>
      </x:c>
      <x:c r="H912" t="s">
        <x:v>69</x:v>
      </x:c>
      <x:c r="I912" s="6">
        <x:v>176.104905739864</x:v>
      </x:c>
      <x:c r="J912" t="s">
        <x:v>66</x:v>
      </x:c>
      <x:c r="K912" s="6">
        <x:v>26.8487426643587</x:v>
      </x:c>
      <x:c r="L912" t="s">
        <x:v>64</x:v>
      </x:c>
      <x:c r="M912" s="6">
        <x:v>1012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3356337</x:v>
      </x:c>
      <x:c r="B913" s="1">
        <x:v>43770.5219966435</x:v>
      </x:c>
      <x:c r="C913" s="6">
        <x:v>45.5489896716667</x:v>
      </x:c>
      <x:c r="D913" s="13" t="s">
        <x:v>68</x:v>
      </x:c>
      <x:c r="E913">
        <x:v>8</x:v>
      </x:c>
      <x:c r="F913" s="14" t="s">
        <x:v>63</x:v>
      </x:c>
      <x:c r="G913" s="15">
        <x:v>43770.3976507755</x:v>
      </x:c>
      <x:c r="H913" t="s">
        <x:v>69</x:v>
      </x:c>
      <x:c r="I913" s="6">
        <x:v>175.851161753575</x:v>
      </x:c>
      <x:c r="J913" t="s">
        <x:v>66</x:v>
      </x:c>
      <x:c r="K913" s="6">
        <x:v>26.8807025907618</x:v>
      </x:c>
      <x:c r="L913" t="s">
        <x:v>64</x:v>
      </x:c>
      <x:c r="M913" s="6">
        <x:v>1012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3356347</x:v>
      </x:c>
      <x:c r="B914" s="1">
        <x:v>43770.5220314005</x:v>
      </x:c>
      <x:c r="C914" s="6">
        <x:v>45.5990409316667</x:v>
      </x:c>
      <x:c r="D914" s="13" t="s">
        <x:v>68</x:v>
      </x:c>
      <x:c r="E914">
        <x:v>8</x:v>
      </x:c>
      <x:c r="F914" s="14" t="s">
        <x:v>63</x:v>
      </x:c>
      <x:c r="G914" s="15">
        <x:v>43770.3976507755</x:v>
      </x:c>
      <x:c r="H914" t="s">
        <x:v>69</x:v>
      </x:c>
      <x:c r="I914" s="6">
        <x:v>175.98931252808</x:v>
      </x:c>
      <x:c r="J914" t="s">
        <x:v>66</x:v>
      </x:c>
      <x:c r="K914" s="6">
        <x:v>26.8793195584853</x:v>
      </x:c>
      <x:c r="L914" t="s">
        <x:v>64</x:v>
      </x:c>
      <x:c r="M914" s="6">
        <x:v>1012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3356357</x:v>
      </x:c>
      <x:c r="B915" s="1">
        <x:v>43770.5220662037</x:v>
      </x:c>
      <x:c r="C915" s="6">
        <x:v>45.64916243</x:v>
      </x:c>
      <x:c r="D915" s="13" t="s">
        <x:v>68</x:v>
      </x:c>
      <x:c r="E915">
        <x:v>8</x:v>
      </x:c>
      <x:c r="F915" s="14" t="s">
        <x:v>63</x:v>
      </x:c>
      <x:c r="G915" s="15">
        <x:v>43770.3976507755</x:v>
      </x:c>
      <x:c r="H915" t="s">
        <x:v>69</x:v>
      </x:c>
      <x:c r="I915" s="6">
        <x:v>176.049536415534</x:v>
      </x:c>
      <x:c r="J915" t="s">
        <x:v>66</x:v>
      </x:c>
      <x:c r="K915" s="6">
        <x:v>26.8764632979787</x:v>
      </x:c>
      <x:c r="L915" t="s">
        <x:v>64</x:v>
      </x:c>
      <x:c r="M915" s="6">
        <x:v>1012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3356367</x:v>
      </x:c>
      <x:c r="B916" s="1">
        <x:v>43770.5221010764</x:v>
      </x:c>
      <x:c r="C916" s="6">
        <x:v>45.6993816583333</x:v>
      </x:c>
      <x:c r="D916" s="13" t="s">
        <x:v>68</x:v>
      </x:c>
      <x:c r="E916">
        <x:v>8</x:v>
      </x:c>
      <x:c r="F916" s="14" t="s">
        <x:v>63</x:v>
      </x:c>
      <x:c r="G916" s="15">
        <x:v>43770.3976507755</x:v>
      </x:c>
      <x:c r="H916" t="s">
        <x:v>69</x:v>
      </x:c>
      <x:c r="I916" s="6">
        <x:v>176.143455336212</x:v>
      </x:c>
      <x:c r="J916" t="s">
        <x:v>66</x:v>
      </x:c>
      <x:c r="K916" s="6">
        <x:v>26.8862647915416</x:v>
      </x:c>
      <x:c r="L916" t="s">
        <x:v>64</x:v>
      </x:c>
      <x:c r="M916" s="6">
        <x:v>1012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3356377</x:v>
      </x:c>
      <x:c r="B917" s="1">
        <x:v>43770.5221359143</x:v>
      </x:c>
      <x:c r="C917" s="6">
        <x:v>45.749510745</x:v>
      </x:c>
      <x:c r="D917" s="13" t="s">
        <x:v>68</x:v>
      </x:c>
      <x:c r="E917">
        <x:v>8</x:v>
      </x:c>
      <x:c r="F917" s="14" t="s">
        <x:v>63</x:v>
      </x:c>
      <x:c r="G917" s="15">
        <x:v>43770.3976507755</x:v>
      </x:c>
      <x:c r="H917" t="s">
        <x:v>69</x:v>
      </x:c>
      <x:c r="I917" s="6">
        <x:v>176.154546117547</x:v>
      </x:c>
      <x:c r="J917" t="s">
        <x:v>66</x:v>
      </x:c>
      <x:c r="K917" s="6">
        <x:v>26.8623624264583</x:v>
      </x:c>
      <x:c r="L917" t="s">
        <x:v>64</x:v>
      </x:c>
      <x:c r="M917" s="6">
        <x:v>1012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3356387</x:v>
      </x:c>
      <x:c r="B918" s="1">
        <x:v>43770.5221702546</x:v>
      </x:c>
      <x:c r="C918" s="6">
        <x:v>45.7989856383333</x:v>
      </x:c>
      <x:c r="D918" s="13" t="s">
        <x:v>68</x:v>
      </x:c>
      <x:c r="E918">
        <x:v>8</x:v>
      </x:c>
      <x:c r="F918" s="14" t="s">
        <x:v>63</x:v>
      </x:c>
      <x:c r="G918" s="15">
        <x:v>43770.3976507755</x:v>
      </x:c>
      <x:c r="H918" t="s">
        <x:v>69</x:v>
      </x:c>
      <x:c r="I918" s="6">
        <x:v>176.331261590411</x:v>
      </x:c>
      <x:c r="J918" t="s">
        <x:v>66</x:v>
      </x:c>
      <x:c r="K918" s="6">
        <x:v>26.8691873611406</x:v>
      </x:c>
      <x:c r="L918" t="s">
        <x:v>64</x:v>
      </x:c>
      <x:c r="M918" s="6">
        <x:v>1012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3356397</x:v>
      </x:c>
      <x:c r="B919" s="1">
        <x:v>43770.5222050926</x:v>
      </x:c>
      <x:c r="C919" s="6">
        <x:v>45.8491656183333</x:v>
      </x:c>
      <x:c r="D919" s="13" t="s">
        <x:v>68</x:v>
      </x:c>
      <x:c r="E919">
        <x:v>8</x:v>
      </x:c>
      <x:c r="F919" s="14" t="s">
        <x:v>63</x:v>
      </x:c>
      <x:c r="G919" s="15">
        <x:v>43770.3976507755</x:v>
      </x:c>
      <x:c r="H919" t="s">
        <x:v>69</x:v>
      </x:c>
      <x:c r="I919" s="6">
        <x:v>176.370635782518</x:v>
      </x:c>
      <x:c r="J919" t="s">
        <x:v>66</x:v>
      </x:c>
      <x:c r="K919" s="6">
        <x:v>26.8735469081785</x:v>
      </x:c>
      <x:c r="L919" t="s">
        <x:v>64</x:v>
      </x:c>
      <x:c r="M919" s="6">
        <x:v>1012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3356407</x:v>
      </x:c>
      <x:c r="B920" s="1">
        <x:v>43770.5222398148</x:v>
      </x:c>
      <x:c r="C920" s="6">
        <x:v>45.8991610033333</x:v>
      </x:c>
      <x:c r="D920" s="13" t="s">
        <x:v>68</x:v>
      </x:c>
      <x:c r="E920">
        <x:v>8</x:v>
      </x:c>
      <x:c r="F920" s="14" t="s">
        <x:v>63</x:v>
      </x:c>
      <x:c r="G920" s="15">
        <x:v>43770.3976507755</x:v>
      </x:c>
      <x:c r="H920" t="s">
        <x:v>69</x:v>
      </x:c>
      <x:c r="I920" s="6">
        <x:v>176.360673042026</x:v>
      </x:c>
      <x:c r="J920" t="s">
        <x:v>66</x:v>
      </x:c>
      <x:c r="K920" s="6">
        <x:v>26.875230596826</x:v>
      </x:c>
      <x:c r="L920" t="s">
        <x:v>64</x:v>
      </x:c>
      <x:c r="M920" s="6">
        <x:v>1012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3356417</x:v>
      </x:c>
      <x:c r="B921" s="1">
        <x:v>43770.5222746528</x:v>
      </x:c>
      <x:c r="C921" s="6">
        <x:v>45.9493326616667</x:v>
      </x:c>
      <x:c r="D921" s="13" t="s">
        <x:v>68</x:v>
      </x:c>
      <x:c r="E921">
        <x:v>8</x:v>
      </x:c>
      <x:c r="F921" s="14" t="s">
        <x:v>63</x:v>
      </x:c>
      <x:c r="G921" s="15">
        <x:v>43770.3976507755</x:v>
      </x:c>
      <x:c r="H921" t="s">
        <x:v>69</x:v>
      </x:c>
      <x:c r="I921" s="6">
        <x:v>176.189041322126</x:v>
      </x:c>
      <x:c r="J921" t="s">
        <x:v>66</x:v>
      </x:c>
      <x:c r="K921" s="6">
        <x:v>26.8601976923651</x:v>
      </x:c>
      <x:c r="L921" t="s">
        <x:v>64</x:v>
      </x:c>
      <x:c r="M921" s="6">
        <x:v>1012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3356427</x:v>
      </x:c>
      <x:c r="B922" s="1">
        <x:v>43770.5223090625</x:v>
      </x:c>
      <x:c r="C922" s="6">
        <x:v>45.9988368166667</x:v>
      </x:c>
      <x:c r="D922" s="13" t="s">
        <x:v>68</x:v>
      </x:c>
      <x:c r="E922">
        <x:v>8</x:v>
      </x:c>
      <x:c r="F922" s="14" t="s">
        <x:v>63</x:v>
      </x:c>
      <x:c r="G922" s="15">
        <x:v>43770.3976507755</x:v>
      </x:c>
      <x:c r="H922" t="s">
        <x:v>69</x:v>
      </x:c>
      <x:c r="I922" s="6">
        <x:v>176.250789659971</x:v>
      </x:c>
      <x:c r="J922" t="s">
        <x:v>66</x:v>
      </x:c>
      <x:c r="K922" s="6">
        <x:v>26.8644369646076</x:v>
      </x:c>
      <x:c r="L922" t="s">
        <x:v>64</x:v>
      </x:c>
      <x:c r="M922" s="6">
        <x:v>1012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3356437</x:v>
      </x:c>
      <x:c r="B923" s="1">
        <x:v>43770.5223443287</x:v>
      </x:c>
      <x:c r="C923" s="6">
        <x:v>46.049652385</x:v>
      </x:c>
      <x:c r="D923" s="13" t="s">
        <x:v>68</x:v>
      </x:c>
      <x:c r="E923">
        <x:v>8</x:v>
      </x:c>
      <x:c r="F923" s="14" t="s">
        <x:v>63</x:v>
      </x:c>
      <x:c r="G923" s="15">
        <x:v>43770.3976507755</x:v>
      </x:c>
      <x:c r="H923" t="s">
        <x:v>69</x:v>
      </x:c>
      <x:c r="I923" s="6">
        <x:v>176.147450983175</x:v>
      </x:c>
      <x:c r="J923" t="s">
        <x:v>66</x:v>
      </x:c>
      <x:c r="K923" s="6">
        <x:v>26.8672330832719</x:v>
      </x:c>
      <x:c r="L923" t="s">
        <x:v>64</x:v>
      </x:c>
      <x:c r="M923" s="6">
        <x:v>1012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3356447</x:v>
      </x:c>
      <x:c r="B924" s="1">
        <x:v>43770.5223787384</x:v>
      </x:c>
      <x:c r="C924" s="6">
        <x:v>46.09920532</x:v>
      </x:c>
      <x:c r="D924" s="13" t="s">
        <x:v>68</x:v>
      </x:c>
      <x:c r="E924">
        <x:v>8</x:v>
      </x:c>
      <x:c r="F924" s="14" t="s">
        <x:v>63</x:v>
      </x:c>
      <x:c r="G924" s="15">
        <x:v>43770.3976507755</x:v>
      </x:c>
      <x:c r="H924" t="s">
        <x:v>69</x:v>
      </x:c>
      <x:c r="I924" s="6">
        <x:v>176.415299866382</x:v>
      </x:c>
      <x:c r="J924" t="s">
        <x:v>66</x:v>
      </x:c>
      <x:c r="K924" s="6">
        <x:v>26.8660003855098</x:v>
      </x:c>
      <x:c r="L924" t="s">
        <x:v>64</x:v>
      </x:c>
      <x:c r="M924" s="6">
        <x:v>1012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3356457</x:v>
      </x:c>
      <x:c r="B925" s="1">
        <x:v>43770.5224136227</x:v>
      </x:c>
      <x:c r="C925" s="6">
        <x:v>46.1494118983333</x:v>
      </x:c>
      <x:c r="D925" s="13" t="s">
        <x:v>68</x:v>
      </x:c>
      <x:c r="E925">
        <x:v>8</x:v>
      </x:c>
      <x:c r="F925" s="14" t="s">
        <x:v>63</x:v>
      </x:c>
      <x:c r="G925" s="15">
        <x:v>43770.3976507755</x:v>
      </x:c>
      <x:c r="H925" t="s">
        <x:v>69</x:v>
      </x:c>
      <x:c r="I925" s="6">
        <x:v>176.274134013067</x:v>
      </x:c>
      <x:c r="J925" t="s">
        <x:v>66</x:v>
      </x:c>
      <x:c r="K925" s="6">
        <x:v>26.8715024302423</x:v>
      </x:c>
      <x:c r="L925" t="s">
        <x:v>64</x:v>
      </x:c>
      <x:c r="M925" s="6">
        <x:v>1012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3356467</x:v>
      </x:c>
      <x:c r="B926" s="1">
        <x:v>43770.5224483449</x:v>
      </x:c>
      <x:c r="C926" s="6">
        <x:v>46.1994352416667</x:v>
      </x:c>
      <x:c r="D926" s="13" t="s">
        <x:v>68</x:v>
      </x:c>
      <x:c r="E926">
        <x:v>8</x:v>
      </x:c>
      <x:c r="F926" s="14" t="s">
        <x:v>63</x:v>
      </x:c>
      <x:c r="G926" s="15">
        <x:v>43770.3976507755</x:v>
      </x:c>
      <x:c r="H926" t="s">
        <x:v>69</x:v>
      </x:c>
      <x:c r="I926" s="6">
        <x:v>176.345552526924</x:v>
      </x:c>
      <x:c r="J926" t="s">
        <x:v>66</x:v>
      </x:c>
      <x:c r="K926" s="6">
        <x:v>26.8777861972794</x:v>
      </x:c>
      <x:c r="L926" t="s">
        <x:v>64</x:v>
      </x:c>
      <x:c r="M926" s="6">
        <x:v>1012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3356477</x:v>
      </x:c>
      <x:c r="B927" s="1">
        <x:v>43770.5224831019</x:v>
      </x:c>
      <x:c r="C927" s="6">
        <x:v>46.2494921383333</x:v>
      </x:c>
      <x:c r="D927" s="13" t="s">
        <x:v>68</x:v>
      </x:c>
      <x:c r="E927">
        <x:v>8</x:v>
      </x:c>
      <x:c r="F927" s="14" t="s">
        <x:v>63</x:v>
      </x:c>
      <x:c r="G927" s="15">
        <x:v>43770.3976507755</x:v>
      </x:c>
      <x:c r="H927" t="s">
        <x:v>69</x:v>
      </x:c>
      <x:c r="I927" s="6">
        <x:v>176.436874443359</x:v>
      </x:c>
      <x:c r="J927" t="s">
        <x:v>66</x:v>
      </x:c>
      <x:c r="K927" s="6">
        <x:v>26.8696984801559</x:v>
      </x:c>
      <x:c r="L927" t="s">
        <x:v>64</x:v>
      </x:c>
      <x:c r="M927" s="6">
        <x:v>1012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3356487</x:v>
      </x:c>
      <x:c r="B928" s="1">
        <x:v>43770.5225179398</x:v>
      </x:c>
      <x:c r="C928" s="6">
        <x:v>46.29961863</x:v>
      </x:c>
      <x:c r="D928" s="13" t="s">
        <x:v>68</x:v>
      </x:c>
      <x:c r="E928">
        <x:v>8</x:v>
      </x:c>
      <x:c r="F928" s="14" t="s">
        <x:v>63</x:v>
      </x:c>
      <x:c r="G928" s="15">
        <x:v>43770.3976507755</x:v>
      </x:c>
      <x:c r="H928" t="s">
        <x:v>69</x:v>
      </x:c>
      <x:c r="I928" s="6">
        <x:v>176.446706698657</x:v>
      </x:c>
      <x:c r="J928" t="s">
        <x:v>66</x:v>
      </x:c>
      <x:c r="K928" s="6">
        <x:v>26.8753809262107</x:v>
      </x:c>
      <x:c r="L928" t="s">
        <x:v>64</x:v>
      </x:c>
      <x:c r="M928" s="6">
        <x:v>1012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3356497</x:v>
      </x:c>
      <x:c r="B929" s="1">
        <x:v>43770.5225521991</x:v>
      </x:c>
      <x:c r="C929" s="6">
        <x:v>46.34898553</x:v>
      </x:c>
      <x:c r="D929" s="13" t="s">
        <x:v>68</x:v>
      </x:c>
      <x:c r="E929">
        <x:v>8</x:v>
      </x:c>
      <x:c r="F929" s="14" t="s">
        <x:v>63</x:v>
      </x:c>
      <x:c r="G929" s="15">
        <x:v>43770.3976507755</x:v>
      </x:c>
      <x:c r="H929" t="s">
        <x:v>69</x:v>
      </x:c>
      <x:c r="I929" s="6">
        <x:v>176.421590173929</x:v>
      </x:c>
      <x:c r="J929" t="s">
        <x:v>66</x:v>
      </x:c>
      <x:c r="K929" s="6">
        <x:v>26.8759521779334</x:v>
      </x:c>
      <x:c r="L929" t="s">
        <x:v>64</x:v>
      </x:c>
      <x:c r="M929" s="6">
        <x:v>1012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3356507</x:v>
      </x:c>
      <x:c r="B930" s="1">
        <x:v>43770.5225870023</x:v>
      </x:c>
      <x:c r="C930" s="6">
        <x:v>46.3991144783333</x:v>
      </x:c>
      <x:c r="D930" s="13" t="s">
        <x:v>68</x:v>
      </x:c>
      <x:c r="E930">
        <x:v>8</x:v>
      </x:c>
      <x:c r="F930" s="14" t="s">
        <x:v>63</x:v>
      </x:c>
      <x:c r="G930" s="15">
        <x:v>43770.3976507755</x:v>
      </x:c>
      <x:c r="H930" t="s">
        <x:v>69</x:v>
      </x:c>
      <x:c r="I930" s="6">
        <x:v>176.340352619791</x:v>
      </x:c>
      <x:c r="J930" t="s">
        <x:v>66</x:v>
      </x:c>
      <x:c r="K930" s="6">
        <x:v>26.8713220351897</x:v>
      </x:c>
      <x:c r="L930" t="s">
        <x:v>64</x:v>
      </x:c>
      <x:c r="M930" s="6">
        <x:v>1012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3356517</x:v>
      </x:c>
      <x:c r="B931" s="1">
        <x:v>43770.5226216782</x:v>
      </x:c>
      <x:c r="C931" s="6">
        <x:v>46.4490218883333</x:v>
      </x:c>
      <x:c r="D931" s="13" t="s">
        <x:v>68</x:v>
      </x:c>
      <x:c r="E931">
        <x:v>8</x:v>
      </x:c>
      <x:c r="F931" s="14" t="s">
        <x:v>63</x:v>
      </x:c>
      <x:c r="G931" s="15">
        <x:v>43770.3976507755</x:v>
      </x:c>
      <x:c r="H931" t="s">
        <x:v>69</x:v>
      </x:c>
      <x:c r="I931" s="6">
        <x:v>176.418825839253</x:v>
      </x:c>
      <x:c r="J931" t="s">
        <x:v>66</x:v>
      </x:c>
      <x:c r="K931" s="6">
        <x:v>26.85806302539</x:v>
      </x:c>
      <x:c r="L931" t="s">
        <x:v>64</x:v>
      </x:c>
      <x:c r="M931" s="6">
        <x:v>1012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3356527</x:v>
      </x:c>
      <x:c r="B932" s="1">
        <x:v>43770.5226563657</x:v>
      </x:c>
      <x:c r="C932" s="6">
        <x:v>46.49898377</x:v>
      </x:c>
      <x:c r="D932" s="13" t="s">
        <x:v>68</x:v>
      </x:c>
      <x:c r="E932">
        <x:v>8</x:v>
      </x:c>
      <x:c r="F932" s="14" t="s">
        <x:v>63</x:v>
      </x:c>
      <x:c r="G932" s="15">
        <x:v>43770.3976507755</x:v>
      </x:c>
      <x:c r="H932" t="s">
        <x:v>69</x:v>
      </x:c>
      <x:c r="I932" s="6">
        <x:v>176.249105563056</x:v>
      </x:c>
      <x:c r="J932" t="s">
        <x:v>66</x:v>
      </x:c>
      <x:c r="K932" s="6">
        <x:v>26.8830777996968</x:v>
      </x:c>
      <x:c r="L932" t="s">
        <x:v>64</x:v>
      </x:c>
      <x:c r="M932" s="6">
        <x:v>1012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3356537</x:v>
      </x:c>
      <x:c r="B933" s="1">
        <x:v>43770.5226915856</x:v>
      </x:c>
      <x:c r="C933" s="6">
        <x:v>46.5496852016667</x:v>
      </x:c>
      <x:c r="D933" s="13" t="s">
        <x:v>68</x:v>
      </x:c>
      <x:c r="E933">
        <x:v>8</x:v>
      </x:c>
      <x:c r="F933" s="14" t="s">
        <x:v>63</x:v>
      </x:c>
      <x:c r="G933" s="15">
        <x:v>43770.3976507755</x:v>
      </x:c>
      <x:c r="H933" t="s">
        <x:v>69</x:v>
      </x:c>
      <x:c r="I933" s="6">
        <x:v>176.332724078168</x:v>
      </x:c>
      <x:c r="J933" t="s">
        <x:v>66</x:v>
      </x:c>
      <x:c r="K933" s="6">
        <x:v>26.8762829026591</x:v>
      </x:c>
      <x:c r="L933" t="s">
        <x:v>64</x:v>
      </x:c>
      <x:c r="M933" s="6">
        <x:v>1012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3356547</x:v>
      </x:c>
      <x:c r="B934" s="1">
        <x:v>43770.5227259606</x:v>
      </x:c>
      <x:c r="C934" s="6">
        <x:v>46.5991845683333</x:v>
      </x:c>
      <x:c r="D934" s="13" t="s">
        <x:v>68</x:v>
      </x:c>
      <x:c r="E934">
        <x:v>8</x:v>
      </x:c>
      <x:c r="F934" s="14" t="s">
        <x:v>63</x:v>
      </x:c>
      <x:c r="G934" s="15">
        <x:v>43770.3976507755</x:v>
      </x:c>
      <x:c r="H934" t="s">
        <x:v>69</x:v>
      </x:c>
      <x:c r="I934" s="6">
        <x:v>176.29422954183</x:v>
      </x:c>
      <x:c r="J934" t="s">
        <x:v>66</x:v>
      </x:c>
      <x:c r="K934" s="6">
        <x:v>26.8681049917191</x:v>
      </x:c>
      <x:c r="L934" t="s">
        <x:v>64</x:v>
      </x:c>
      <x:c r="M934" s="6">
        <x:v>1012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3356557</x:v>
      </x:c>
      <x:c r="B935" s="1">
        <x:v>43770.5227606829</x:v>
      </x:c>
      <x:c r="C935" s="6">
        <x:v>46.6491964983333</x:v>
      </x:c>
      <x:c r="D935" s="13" t="s">
        <x:v>68</x:v>
      </x:c>
      <x:c r="E935">
        <x:v>8</x:v>
      </x:c>
      <x:c r="F935" s="14" t="s">
        <x:v>63</x:v>
      </x:c>
      <x:c r="G935" s="15">
        <x:v>43770.3976507755</x:v>
      </x:c>
      <x:c r="H935" t="s">
        <x:v>69</x:v>
      </x:c>
      <x:c r="I935" s="6">
        <x:v>176.254130563089</x:v>
      </x:c>
      <x:c r="J935" t="s">
        <x:v>66</x:v>
      </x:c>
      <x:c r="K935" s="6">
        <x:v>26.8895720504283</x:v>
      </x:c>
      <x:c r="L935" t="s">
        <x:v>64</x:v>
      </x:c>
      <x:c r="M935" s="6">
        <x:v>1012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3356567</x:v>
      </x:c>
      <x:c r="B936" s="1">
        <x:v>43770.5227957176</x:v>
      </x:c>
      <x:c r="C936" s="6">
        <x:v>46.6996248166667</x:v>
      </x:c>
      <x:c r="D936" s="13" t="s">
        <x:v>68</x:v>
      </x:c>
      <x:c r="E936">
        <x:v>8</x:v>
      </x:c>
      <x:c r="F936" s="14" t="s">
        <x:v>63</x:v>
      </x:c>
      <x:c r="G936" s="15">
        <x:v>43770.3976507755</x:v>
      </x:c>
      <x:c r="H936" t="s">
        <x:v>69</x:v>
      </x:c>
      <x:c r="I936" s="6">
        <x:v>176.264373661517</x:v>
      </x:c>
      <x:c r="J936" t="s">
        <x:v>66</x:v>
      </x:c>
      <x:c r="K936" s="6">
        <x:v>26.8768240886452</x:v>
      </x:c>
      <x:c r="L936" t="s">
        <x:v>64</x:v>
      </x:c>
      <x:c r="M936" s="6">
        <x:v>1012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3356577</x:v>
      </x:c>
      <x:c r="B937" s="1">
        <x:v>43770.5228300579</x:v>
      </x:c>
      <x:c r="C937" s="6">
        <x:v>46.7490869033333</x:v>
      </x:c>
      <x:c r="D937" s="13" t="s">
        <x:v>68</x:v>
      </x:c>
      <x:c r="E937">
        <x:v>8</x:v>
      </x:c>
      <x:c r="F937" s="14" t="s">
        <x:v>63</x:v>
      </x:c>
      <x:c r="G937" s="15">
        <x:v>43770.3976507755</x:v>
      </x:c>
      <x:c r="H937" t="s">
        <x:v>69</x:v>
      </x:c>
      <x:c r="I937" s="6">
        <x:v>176.237098522436</x:v>
      </x:c>
      <x:c r="J937" t="s">
        <x:v>66</x:v>
      </x:c>
      <x:c r="K937" s="6">
        <x:v>26.866752030433</x:v>
      </x:c>
      <x:c r="L937" t="s">
        <x:v>64</x:v>
      </x:c>
      <x:c r="M937" s="6">
        <x:v>1012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3356587</x:v>
      </x:c>
      <x:c r="B938" s="1">
        <x:v>43770.5228646991</x:v>
      </x:c>
      <x:c r="C938" s="6">
        <x:v>46.7989696</x:v>
      </x:c>
      <x:c r="D938" s="13" t="s">
        <x:v>68</x:v>
      </x:c>
      <x:c r="E938">
        <x:v>8</x:v>
      </x:c>
      <x:c r="F938" s="14" t="s">
        <x:v>63</x:v>
      </x:c>
      <x:c r="G938" s="15">
        <x:v>43770.3976507755</x:v>
      </x:c>
      <x:c r="H938" t="s">
        <x:v>69</x:v>
      </x:c>
      <x:c r="I938" s="6">
        <x:v>176.224375092572</x:v>
      </x:c>
      <x:c r="J938" t="s">
        <x:v>66</x:v>
      </x:c>
      <x:c r="K938" s="6">
        <x:v>26.8835889208267</x:v>
      </x:c>
      <x:c r="L938" t="s">
        <x:v>64</x:v>
      </x:c>
      <x:c r="M938" s="6">
        <x:v>1012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3356597</x:v>
      </x:c>
      <x:c r="B939" s="1">
        <x:v>43770.5228998032</x:v>
      </x:c>
      <x:c r="C939" s="6">
        <x:v>46.8495284966667</x:v>
      </x:c>
      <x:c r="D939" s="13" t="s">
        <x:v>68</x:v>
      </x:c>
      <x:c r="E939">
        <x:v>8</x:v>
      </x:c>
      <x:c r="F939" s="14" t="s">
        <x:v>63</x:v>
      </x:c>
      <x:c r="G939" s="15">
        <x:v>43770.3976507755</x:v>
      </x:c>
      <x:c r="H939" t="s">
        <x:v>69</x:v>
      </x:c>
      <x:c r="I939" s="6">
        <x:v>176.249205193964</x:v>
      </x:c>
      <x:c r="J939" t="s">
        <x:v>66</x:v>
      </x:c>
      <x:c r="K939" s="6">
        <x:v>26.868375584042</x:v>
      </x:c>
      <x:c r="L939" t="s">
        <x:v>64</x:v>
      </x:c>
      <x:c r="M939" s="6">
        <x:v>1012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3356607</x:v>
      </x:c>
      <x:c r="B940" s="1">
        <x:v>43770.5229344907</x:v>
      </x:c>
      <x:c r="C940" s="6">
        <x:v>46.8994648066667</x:v>
      </x:c>
      <x:c r="D940" s="13" t="s">
        <x:v>68</x:v>
      </x:c>
      <x:c r="E940">
        <x:v>8</x:v>
      </x:c>
      <x:c r="F940" s="14" t="s">
        <x:v>63</x:v>
      </x:c>
      <x:c r="G940" s="15">
        <x:v>43770.3976507755</x:v>
      </x:c>
      <x:c r="H940" t="s">
        <x:v>69</x:v>
      </x:c>
      <x:c r="I940" s="6">
        <x:v>176.252639434069</x:v>
      </x:c>
      <x:c r="J940" t="s">
        <x:v>66</x:v>
      </x:c>
      <x:c r="K940" s="6">
        <x:v>26.8788084380053</x:v>
      </x:c>
      <x:c r="L940" t="s">
        <x:v>64</x:v>
      </x:c>
      <x:c r="M940" s="6">
        <x:v>1012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3356617</x:v>
      </x:c>
      <x:c r="B941" s="1">
        <x:v>43770.5229695949</x:v>
      </x:c>
      <x:c r="C941" s="6">
        <x:v>46.950045665</x:v>
      </x:c>
      <x:c r="D941" s="13" t="s">
        <x:v>68</x:v>
      </x:c>
      <x:c r="E941">
        <x:v>8</x:v>
      </x:c>
      <x:c r="F941" s="14" t="s">
        <x:v>63</x:v>
      </x:c>
      <x:c r="G941" s="15">
        <x:v>43770.3976507755</x:v>
      </x:c>
      <x:c r="H941" t="s">
        <x:v>69</x:v>
      </x:c>
      <x:c r="I941" s="6">
        <x:v>176.399283039904</x:v>
      </x:c>
      <x:c r="J941" t="s">
        <x:v>66</x:v>
      </x:c>
      <x:c r="K941" s="6">
        <x:v>26.8687063080215</x:v>
      </x:c>
      <x:c r="L941" t="s">
        <x:v>64</x:v>
      </x:c>
      <x:c r="M941" s="6">
        <x:v>1012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3356627</x:v>
      </x:c>
      <x:c r="B942" s="1">
        <x:v>43770.5230041319</x:v>
      </x:c>
      <x:c r="C942" s="6">
        <x:v>46.99972919</x:v>
      </x:c>
      <x:c r="D942" s="13" t="s">
        <x:v>68</x:v>
      </x:c>
      <x:c r="E942">
        <x:v>8</x:v>
      </x:c>
      <x:c r="F942" s="14" t="s">
        <x:v>63</x:v>
      </x:c>
      <x:c r="G942" s="15">
        <x:v>43770.3976507755</x:v>
      </x:c>
      <x:c r="H942" t="s">
        <x:v>69</x:v>
      </x:c>
      <x:c r="I942" s="6">
        <x:v>176.367717511752</x:v>
      </x:c>
      <x:c r="J942" t="s">
        <x:v>66</x:v>
      </x:c>
      <x:c r="K942" s="6">
        <x:v>26.8593558517059</x:v>
      </x:c>
      <x:c r="L942" t="s">
        <x:v>64</x:v>
      </x:c>
      <x:c r="M942" s="6">
        <x:v>1012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3356637</x:v>
      </x:c>
      <x:c r="B943" s="1">
        <x:v>43770.5230383912</x:v>
      </x:c>
      <x:c r="C943" s="6">
        <x:v>47.0491049766667</x:v>
      </x:c>
      <x:c r="D943" s="13" t="s">
        <x:v>68</x:v>
      </x:c>
      <x:c r="E943">
        <x:v>8</x:v>
      </x:c>
      <x:c r="F943" s="14" t="s">
        <x:v>63</x:v>
      </x:c>
      <x:c r="G943" s="15">
        <x:v>43770.3976507755</x:v>
      </x:c>
      <x:c r="H943" t="s">
        <x:v>69</x:v>
      </x:c>
      <x:c r="I943" s="6">
        <x:v>176.382043601404</x:v>
      </x:c>
      <x:c r="J943" t="s">
        <x:v>66</x:v>
      </x:c>
      <x:c r="K943" s="6">
        <x:v>26.8752907285789</x:v>
      </x:c>
      <x:c r="L943" t="s">
        <x:v>64</x:v>
      </x:c>
      <x:c r="M943" s="6">
        <x:v>1012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3356647</x:v>
      </x:c>
      <x:c r="B944" s="1">
        <x:v>43770.5230734143</x:v>
      </x:c>
      <x:c r="C944" s="6">
        <x:v>47.09954704</x:v>
      </x:c>
      <x:c r="D944" s="13" t="s">
        <x:v>68</x:v>
      </x:c>
      <x:c r="E944">
        <x:v>8</x:v>
      </x:c>
      <x:c r="F944" s="14" t="s">
        <x:v>63</x:v>
      </x:c>
      <x:c r="G944" s="15">
        <x:v>43770.3976507755</x:v>
      </x:c>
      <x:c r="H944" t="s">
        <x:v>69</x:v>
      </x:c>
      <x:c r="I944" s="6">
        <x:v>176.302750576523</x:v>
      </x:c>
      <x:c r="J944" t="s">
        <x:v>66</x:v>
      </x:c>
      <x:c r="K944" s="6">
        <x:v>26.8629938074987</x:v>
      </x:c>
      <x:c r="L944" t="s">
        <x:v>64</x:v>
      </x:c>
      <x:c r="M944" s="6">
        <x:v>1012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3356657</x:v>
      </x:c>
      <x:c r="B945" s="1">
        <x:v>43770.5231082176</x:v>
      </x:c>
      <x:c r="C945" s="6">
        <x:v>47.1496167666667</x:v>
      </x:c>
      <x:c r="D945" s="13" t="s">
        <x:v>68</x:v>
      </x:c>
      <x:c r="E945">
        <x:v>8</x:v>
      </x:c>
      <x:c r="F945" s="14" t="s">
        <x:v>63</x:v>
      </x:c>
      <x:c r="G945" s="15">
        <x:v>43770.3976507755</x:v>
      </x:c>
      <x:c r="H945" t="s">
        <x:v>69</x:v>
      </x:c>
      <x:c r="I945" s="6">
        <x:v>176.141370553445</x:v>
      </x:c>
      <x:c r="J945" t="s">
        <x:v>66</x:v>
      </x:c>
      <x:c r="K945" s="6">
        <x:v>26.8939616899829</x:v>
      </x:c>
      <x:c r="L945" t="s">
        <x:v>64</x:v>
      </x:c>
      <x:c r="M945" s="6">
        <x:v>1012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3356667</x:v>
      </x:c>
      <x:c r="B946" s="1">
        <x:v>43770.5231430903</x:v>
      </x:c>
      <x:c r="C946" s="6">
        <x:v>47.199871715</x:v>
      </x:c>
      <x:c r="D946" s="13" t="s">
        <x:v>68</x:v>
      </x:c>
      <x:c r="E946">
        <x:v>8</x:v>
      </x:c>
      <x:c r="F946" s="14" t="s">
        <x:v>63</x:v>
      </x:c>
      <x:c r="G946" s="15">
        <x:v>43770.3976507755</x:v>
      </x:c>
      <x:c r="H946" t="s">
        <x:v>69</x:v>
      </x:c>
      <x:c r="I946" s="6">
        <x:v>176.424771817945</x:v>
      </x:c>
      <x:c r="J946" t="s">
        <x:v>66</x:v>
      </x:c>
      <x:c r="K946" s="6">
        <x:v>26.8717429569938</x:v>
      </x:c>
      <x:c r="L946" t="s">
        <x:v>64</x:v>
      </x:c>
      <x:c r="M946" s="6">
        <x:v>1012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3356677</x:v>
      </x:c>
      <x:c r="B947" s="1">
        <x:v>43770.5231771991</x:v>
      </x:c>
      <x:c r="C947" s="6">
        <x:v>47.2489701</x:v>
      </x:c>
      <x:c r="D947" s="13" t="s">
        <x:v>68</x:v>
      </x:c>
      <x:c r="E947">
        <x:v>8</x:v>
      </x:c>
      <x:c r="F947" s="14" t="s">
        <x:v>63</x:v>
      </x:c>
      <x:c r="G947" s="15">
        <x:v>43770.3976507755</x:v>
      </x:c>
      <x:c r="H947" t="s">
        <x:v>69</x:v>
      </x:c>
      <x:c r="I947" s="6">
        <x:v>176.339088763027</x:v>
      </x:c>
      <x:c r="J947" t="s">
        <x:v>66</x:v>
      </x:c>
      <x:c r="K947" s="6">
        <x:v>26.8678644652286</x:v>
      </x:c>
      <x:c r="L947" t="s">
        <x:v>64</x:v>
      </x:c>
      <x:c r="M947" s="6">
        <x:v>1012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3356687</x:v>
      </x:c>
      <x:c r="B948" s="1">
        <x:v>43770.523211956</x:v>
      </x:c>
      <x:c r="C948" s="6">
        <x:v>47.299017425</x:v>
      </x:c>
      <x:c r="D948" s="13" t="s">
        <x:v>68</x:v>
      </x:c>
      <x:c r="E948">
        <x:v>8</x:v>
      </x:c>
      <x:c r="F948" s="14" t="s">
        <x:v>63</x:v>
      </x:c>
      <x:c r="G948" s="15">
        <x:v>43770.3976507755</x:v>
      </x:c>
      <x:c r="H948" t="s">
        <x:v>69</x:v>
      </x:c>
      <x:c r="I948" s="6">
        <x:v>176.403083925963</x:v>
      </x:c>
      <x:c r="J948" t="s">
        <x:v>66</x:v>
      </x:c>
      <x:c r="K948" s="6">
        <x:v>26.8790790311914</x:v>
      </x:c>
      <x:c r="L948" t="s">
        <x:v>64</x:v>
      </x:c>
      <x:c r="M948" s="6">
        <x:v>1012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3356697</x:v>
      </x:c>
      <x:c r="B949" s="1">
        <x:v>43770.5232472569</x:v>
      </x:c>
      <x:c r="C949" s="6">
        <x:v>47.349858095</x:v>
      </x:c>
      <x:c r="D949" s="13" t="s">
        <x:v>68</x:v>
      </x:c>
      <x:c r="E949">
        <x:v>8</x:v>
      </x:c>
      <x:c r="F949" s="14" t="s">
        <x:v>63</x:v>
      </x:c>
      <x:c r="G949" s="15">
        <x:v>43770.3976507755</x:v>
      </x:c>
      <x:c r="H949" t="s">
        <x:v>69</x:v>
      </x:c>
      <x:c r="I949" s="6">
        <x:v>176.476947152536</x:v>
      </x:c>
      <x:c r="J949" t="s">
        <x:v>66</x:v>
      </x:c>
      <x:c r="K949" s="6">
        <x:v>26.8666017014352</x:v>
      </x:c>
      <x:c r="L949" t="s">
        <x:v>64</x:v>
      </x:c>
      <x:c r="M949" s="6">
        <x:v>1012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3356707</x:v>
      </x:c>
      <x:c r="B950" s="1">
        <x:v>43770.5232813657</x:v>
      </x:c>
      <x:c r="C950" s="6">
        <x:v>47.39895539</x:v>
      </x:c>
      <x:c r="D950" s="13" t="s">
        <x:v>68</x:v>
      </x:c>
      <x:c r="E950">
        <x:v>8</x:v>
      </x:c>
      <x:c r="F950" s="14" t="s">
        <x:v>63</x:v>
      </x:c>
      <x:c r="G950" s="15">
        <x:v>43770.3976507755</x:v>
      </x:c>
      <x:c r="H950" t="s">
        <x:v>69</x:v>
      </x:c>
      <x:c r="I950" s="6">
        <x:v>176.569931723684</x:v>
      </x:c>
      <x:c r="J950" t="s">
        <x:v>66</x:v>
      </x:c>
      <x:c r="K950" s="6">
        <x:v>26.8545754033935</x:v>
      </x:c>
      <x:c r="L950" t="s">
        <x:v>64</x:v>
      </x:c>
      <x:c r="M950" s="6">
        <x:v>1012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3356717</x:v>
      </x:c>
      <x:c r="B951" s="1">
        <x:v>43770.5233162384</x:v>
      </x:c>
      <x:c r="C951" s="6">
        <x:v>47.4491707366667</x:v>
      </x:c>
      <x:c r="D951" s="13" t="s">
        <x:v>68</x:v>
      </x:c>
      <x:c r="E951">
        <x:v>8</x:v>
      </x:c>
      <x:c r="F951" s="14" t="s">
        <x:v>63</x:v>
      </x:c>
      <x:c r="G951" s="15">
        <x:v>43770.3976507755</x:v>
      </x:c>
      <x:c r="H951" t="s">
        <x:v>69</x:v>
      </x:c>
      <x:c r="I951" s="6">
        <x:v>176.429849445937</x:v>
      </x:c>
      <x:c r="J951" t="s">
        <x:v>66</x:v>
      </x:c>
      <x:c r="K951" s="6">
        <x:v>26.8855732741868</x:v>
      </x:c>
      <x:c r="L951" t="s">
        <x:v>64</x:v>
      </x:c>
      <x:c r="M951" s="6">
        <x:v>1012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3356727</x:v>
      </x:c>
      <x:c r="B952" s="1">
        <x:v>43770.5233510069</x:v>
      </x:c>
      <x:c r="C952" s="6">
        <x:v>47.4992618983333</x:v>
      </x:c>
      <x:c r="D952" s="13" t="s">
        <x:v>68</x:v>
      </x:c>
      <x:c r="E952">
        <x:v>8</x:v>
      </x:c>
      <x:c r="F952" s="14" t="s">
        <x:v>63</x:v>
      </x:c>
      <x:c r="G952" s="15">
        <x:v>43770.3976507755</x:v>
      </x:c>
      <x:c r="H952" t="s">
        <x:v>69</x:v>
      </x:c>
      <x:c r="I952" s="6">
        <x:v>176.486703293784</x:v>
      </x:c>
      <x:c r="J952" t="s">
        <x:v>66</x:v>
      </x:c>
      <x:c r="K952" s="6">
        <x:v>26.8869863750206</x:v>
      </x:c>
      <x:c r="L952" t="s">
        <x:v>64</x:v>
      </x:c>
      <x:c r="M952" s="6">
        <x:v>1012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3356737</x:v>
      </x:c>
      <x:c r="B953" s="1">
        <x:v>43770.5233859606</x:v>
      </x:c>
      <x:c r="C953" s="6">
        <x:v>47.54961406</x:v>
      </x:c>
      <x:c r="D953" s="13" t="s">
        <x:v>68</x:v>
      </x:c>
      <x:c r="E953">
        <x:v>8</x:v>
      </x:c>
      <x:c r="F953" s="14" t="s">
        <x:v>63</x:v>
      </x:c>
      <x:c r="G953" s="15">
        <x:v>43770.3976507755</x:v>
      </x:c>
      <x:c r="H953" t="s">
        <x:v>69</x:v>
      </x:c>
      <x:c r="I953" s="6">
        <x:v>176.580319761621</x:v>
      </x:c>
      <x:c r="J953" t="s">
        <x:v>66</x:v>
      </x:c>
      <x:c r="K953" s="6">
        <x:v>26.8638356490706</x:v>
      </x:c>
      <x:c r="L953" t="s">
        <x:v>64</x:v>
      </x:c>
      <x:c r="M953" s="6">
        <x:v>1012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3356747</x:v>
      </x:c>
      <x:c r="B954" s="1">
        <x:v>43770.5234207986</x:v>
      </x:c>
      <x:c r="C954" s="6">
        <x:v>47.5997405383333</x:v>
      </x:c>
      <x:c r="D954" s="13" t="s">
        <x:v>68</x:v>
      </x:c>
      <x:c r="E954">
        <x:v>8</x:v>
      </x:c>
      <x:c r="F954" s="14" t="s">
        <x:v>63</x:v>
      </x:c>
      <x:c r="G954" s="15">
        <x:v>43770.3976507755</x:v>
      </x:c>
      <x:c r="H954" t="s">
        <x:v>69</x:v>
      </x:c>
      <x:c r="I954" s="6">
        <x:v>176.707559443377</x:v>
      </x:c>
      <x:c r="J954" t="s">
        <x:v>66</x:v>
      </x:c>
      <x:c r="K954" s="6">
        <x:v>26.8717429569938</x:v>
      </x:c>
      <x:c r="L954" t="s">
        <x:v>64</x:v>
      </x:c>
      <x:c r="M954" s="6">
        <x:v>1012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3356757</x:v>
      </x:c>
      <x:c r="B955" s="1">
        <x:v>43770.5234552894</x:v>
      </x:c>
      <x:c r="C955" s="6">
        <x:v>47.649395475</x:v>
      </x:c>
      <x:c r="D955" s="13" t="s">
        <x:v>68</x:v>
      </x:c>
      <x:c r="E955">
        <x:v>8</x:v>
      </x:c>
      <x:c r="F955" s="14" t="s">
        <x:v>63</x:v>
      </x:c>
      <x:c r="G955" s="15">
        <x:v>43770.3976507755</x:v>
      </x:c>
      <x:c r="H955" t="s">
        <x:v>69</x:v>
      </x:c>
      <x:c r="I955" s="6">
        <x:v>176.664251654828</x:v>
      </x:c>
      <x:c r="J955" t="s">
        <x:v>66</x:v>
      </x:c>
      <x:c r="K955" s="6">
        <x:v>26.8790489652806</x:v>
      </x:c>
      <x:c r="L955" t="s">
        <x:v>64</x:v>
      </x:c>
      <x:c r="M955" s="6">
        <x:v>1012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3356767</x:v>
      </x:c>
      <x:c r="B956" s="1">
        <x:v>43770.5234896181</x:v>
      </x:c>
      <x:c r="C956" s="6">
        <x:v>47.6988350033333</x:v>
      </x:c>
      <x:c r="D956" s="13" t="s">
        <x:v>68</x:v>
      </x:c>
      <x:c r="E956">
        <x:v>8</x:v>
      </x:c>
      <x:c r="F956" s="14" t="s">
        <x:v>63</x:v>
      </x:c>
      <x:c r="G956" s="15">
        <x:v>43770.3976507755</x:v>
      </x:c>
      <x:c r="H956" t="s">
        <x:v>69</x:v>
      </x:c>
      <x:c r="I956" s="6">
        <x:v>176.72928419409</x:v>
      </x:c>
      <x:c r="J956" t="s">
        <x:v>66</x:v>
      </x:c>
      <x:c r="K956" s="6">
        <x:v>26.8644068988287</x:v>
      </x:c>
      <x:c r="L956" t="s">
        <x:v>64</x:v>
      </x:c>
      <x:c r="M956" s="6">
        <x:v>1012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3356777</x:v>
      </x:c>
      <x:c r="B957" s="1">
        <x:v>43770.523524456</x:v>
      </x:c>
      <x:c r="C957" s="6">
        <x:v>47.7490344966667</x:v>
      </x:c>
      <x:c r="D957" s="13" t="s">
        <x:v>68</x:v>
      </x:c>
      <x:c r="E957">
        <x:v>8</x:v>
      </x:c>
      <x:c r="F957" s="14" t="s">
        <x:v>63</x:v>
      </x:c>
      <x:c r="G957" s="15">
        <x:v>43770.3976507755</x:v>
      </x:c>
      <x:c r="H957" t="s">
        <x:v>69</x:v>
      </x:c>
      <x:c r="I957" s="6">
        <x:v>176.624492181233</x:v>
      </x:c>
      <x:c r="J957" t="s">
        <x:v>66</x:v>
      </x:c>
      <x:c r="K957" s="6">
        <x:v>26.8820856236084</x:v>
      </x:c>
      <x:c r="L957" t="s">
        <x:v>64</x:v>
      </x:c>
      <x:c r="M957" s="6">
        <x:v>1012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3356787</x:v>
      </x:c>
      <x:c r="B958" s="1">
        <x:v>43770.5235591782</x:v>
      </x:c>
      <x:c r="C958" s="6">
        <x:v>47.7990005133333</x:v>
      </x:c>
      <x:c r="D958" s="13" t="s">
        <x:v>68</x:v>
      </x:c>
      <x:c r="E958">
        <x:v>8</x:v>
      </x:c>
      <x:c r="F958" s="14" t="s">
        <x:v>63</x:v>
      </x:c>
      <x:c r="G958" s="15">
        <x:v>43770.3976507755</x:v>
      </x:c>
      <x:c r="H958" t="s">
        <x:v>69</x:v>
      </x:c>
      <x:c r="I958" s="6">
        <x:v>176.562247147457</x:v>
      </x:c>
      <x:c r="J958" t="s">
        <x:v>66</x:v>
      </x:c>
      <x:c r="K958" s="6">
        <x:v>26.8815745027073</x:v>
      </x:c>
      <x:c r="L958" t="s">
        <x:v>64</x:v>
      </x:c>
      <x:c r="M958" s="6">
        <x:v>1012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3356797</x:v>
      </x:c>
      <x:c r="B959" s="1">
        <x:v>43770.523594213</x:v>
      </x:c>
      <x:c r="C959" s="6">
        <x:v>47.849486585</x:v>
      </x:c>
      <x:c r="D959" s="13" t="s">
        <x:v>68</x:v>
      </x:c>
      <x:c r="E959">
        <x:v>8</x:v>
      </x:c>
      <x:c r="F959" s="14" t="s">
        <x:v>63</x:v>
      </x:c>
      <x:c r="G959" s="15">
        <x:v>43770.3976507755</x:v>
      </x:c>
      <x:c r="H959" t="s">
        <x:v>69</x:v>
      </x:c>
      <x:c r="I959" s="6">
        <x:v>176.767746908433</x:v>
      </x:c>
      <x:c r="J959" t="s">
        <x:v>66</x:v>
      </x:c>
      <x:c r="K959" s="6">
        <x:v>26.8762829026591</x:v>
      </x:c>
      <x:c r="L959" t="s">
        <x:v>64</x:v>
      </x:c>
      <x:c r="M959" s="6">
        <x:v>1012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3356807</x:v>
      </x:c>
      <x:c r="B960" s="1">
        <x:v>43770.5236285069</x:v>
      </x:c>
      <x:c r="C960" s="6">
        <x:v>47.8988511433333</x:v>
      </x:c>
      <x:c r="D960" s="13" t="s">
        <x:v>68</x:v>
      </x:c>
      <x:c r="E960">
        <x:v>8</x:v>
      </x:c>
      <x:c r="F960" s="14" t="s">
        <x:v>63</x:v>
      </x:c>
      <x:c r="G960" s="15">
        <x:v>43770.3976507755</x:v>
      </x:c>
      <x:c r="H960" t="s">
        <x:v>69</x:v>
      </x:c>
      <x:c r="I960" s="6">
        <x:v>176.816695417192</x:v>
      </x:c>
      <x:c r="J960" t="s">
        <x:v>66</x:v>
      </x:c>
      <x:c r="K960" s="6">
        <x:v>26.8790489652806</x:v>
      </x:c>
      <x:c r="L960" t="s">
        <x:v>64</x:v>
      </x:c>
      <x:c r="M960" s="6">
        <x:v>1012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3356817</x:v>
      </x:c>
      <x:c r="B961" s="1">
        <x:v>43770.5236633912</x:v>
      </x:c>
      <x:c r="C961" s="6">
        <x:v>47.9490921883333</x:v>
      </x:c>
      <x:c r="D961" s="13" t="s">
        <x:v>68</x:v>
      </x:c>
      <x:c r="E961">
        <x:v>8</x:v>
      </x:c>
      <x:c r="F961" s="14" t="s">
        <x:v>63</x:v>
      </x:c>
      <x:c r="G961" s="15">
        <x:v>43770.3976507755</x:v>
      </x:c>
      <x:c r="H961" t="s">
        <x:v>69</x:v>
      </x:c>
      <x:c r="I961" s="6">
        <x:v>176.800942703505</x:v>
      </x:c>
      <x:c r="J961" t="s">
        <x:v>66</x:v>
      </x:c>
      <x:c r="K961" s="6">
        <x:v>26.8743586865285</x:v>
      </x:c>
      <x:c r="L961" t="s">
        <x:v>64</x:v>
      </x:c>
      <x:c r="M961" s="6">
        <x:v>1012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3356827</x:v>
      </x:c>
      <x:c r="B962" s="1">
        <x:v>43770.5236983449</x:v>
      </x:c>
      <x:c r="C962" s="6">
        <x:v>47.9993905133333</x:v>
      </x:c>
      <x:c r="D962" s="13" t="s">
        <x:v>68</x:v>
      </x:c>
      <x:c r="E962">
        <x:v>8</x:v>
      </x:c>
      <x:c r="F962" s="14" t="s">
        <x:v>63</x:v>
      </x:c>
      <x:c r="G962" s="15">
        <x:v>43770.3976507755</x:v>
      </x:c>
      <x:c r="H962" t="s">
        <x:v>69</x:v>
      </x:c>
      <x:c r="I962" s="6">
        <x:v>176.796870256895</x:v>
      </x:c>
      <x:c r="J962" t="s">
        <x:v>66</x:v>
      </x:c>
      <x:c r="K962" s="6">
        <x:v>26.8787182402821</x:v>
      </x:c>
      <x:c r="L962" t="s">
        <x:v>64</x:v>
      </x:c>
      <x:c r="M962" s="6">
        <x:v>1012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3356837</x:v>
      </x:c>
      <x:c r="B963" s="1">
        <x:v>43770.5237331019</x:v>
      </x:c>
      <x:c r="C963" s="6">
        <x:v>48.0494898166667</x:v>
      </x:c>
      <x:c r="D963" s="13" t="s">
        <x:v>68</x:v>
      </x:c>
      <x:c r="E963">
        <x:v>8</x:v>
      </x:c>
      <x:c r="F963" s="14" t="s">
        <x:v>63</x:v>
      </x:c>
      <x:c r="G963" s="15">
        <x:v>43770.3976507755</x:v>
      </x:c>
      <x:c r="H963" t="s">
        <x:v>69</x:v>
      </x:c>
      <x:c r="I963" s="6">
        <x:v>176.977914358949</x:v>
      </x:c>
      <x:c r="J963" t="s">
        <x:v>66</x:v>
      </x:c>
      <x:c r="K963" s="6">
        <x:v>26.8629036101997</x:v>
      </x:c>
      <x:c r="L963" t="s">
        <x:v>64</x:v>
      </x:c>
      <x:c r="M963" s="6">
        <x:v>1012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3356847</x:v>
      </x:c>
      <x:c r="B964" s="1">
        <x:v>43770.5237679051</x:v>
      </x:c>
      <x:c r="C964" s="6">
        <x:v>48.0995537916667</x:v>
      </x:c>
      <x:c r="D964" s="13" t="s">
        <x:v>68</x:v>
      </x:c>
      <x:c r="E964">
        <x:v>8</x:v>
      </x:c>
      <x:c r="F964" s="14" t="s">
        <x:v>63</x:v>
      </x:c>
      <x:c r="G964" s="15">
        <x:v>43770.3976507755</x:v>
      </x:c>
      <x:c r="H964" t="s">
        <x:v>69</x:v>
      </x:c>
      <x:c r="I964" s="6">
        <x:v>176.733331141009</x:v>
      </x:c>
      <x:c r="J964" t="s">
        <x:v>66</x:v>
      </x:c>
      <x:c r="K964" s="6">
        <x:v>26.9004559617701</x:v>
      </x:c>
      <x:c r="L964" t="s">
        <x:v>64</x:v>
      </x:c>
      <x:c r="M964" s="6">
        <x:v>1012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3356857</x:v>
      </x:c>
      <x:c r="B965" s="1">
        <x:v>43770.5238025116</x:v>
      </x:c>
      <x:c r="C965" s="6">
        <x:v>48.1494308683333</x:v>
      </x:c>
      <x:c r="D965" s="13" t="s">
        <x:v>68</x:v>
      </x:c>
      <x:c r="E965">
        <x:v>8</x:v>
      </x:c>
      <x:c r="F965" s="14" t="s">
        <x:v>63</x:v>
      </x:c>
      <x:c r="G965" s="15">
        <x:v>43770.3976507755</x:v>
      </x:c>
      <x:c r="H965" t="s">
        <x:v>69</x:v>
      </x:c>
      <x:c r="I965" s="6">
        <x:v>176.865986304263</x:v>
      </x:c>
      <x:c r="J965" t="s">
        <x:v>66</x:v>
      </x:c>
      <x:c r="K965" s="6">
        <x:v>26.8780868562844</x:v>
      </x:c>
      <x:c r="L965" t="s">
        <x:v>64</x:v>
      </x:c>
      <x:c r="M965" s="6">
        <x:v>1012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3356867</x:v>
      </x:c>
      <x:c r="B966" s="1">
        <x:v>43770.5238368866</x:v>
      </x:c>
      <x:c r="C966" s="6">
        <x:v>48.1989290716667</x:v>
      </x:c>
      <x:c r="D966" s="13" t="s">
        <x:v>68</x:v>
      </x:c>
      <x:c r="E966">
        <x:v>8</x:v>
      </x:c>
      <x:c r="F966" s="14" t="s">
        <x:v>63</x:v>
      </x:c>
      <x:c r="G966" s="15">
        <x:v>43770.3976507755</x:v>
      </x:c>
      <x:c r="H966" t="s">
        <x:v>69</x:v>
      </x:c>
      <x:c r="I966" s="6">
        <x:v>176.766981469372</x:v>
      </x:c>
      <x:c r="J966" t="s">
        <x:v>66</x:v>
      </x:c>
      <x:c r="K966" s="6">
        <x:v>26.891105417018</x:v>
      </x:c>
      <x:c r="L966" t="s">
        <x:v>64</x:v>
      </x:c>
      <x:c r="M966" s="6">
        <x:v>1012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3356877</x:v>
      </x:c>
      <x:c r="B967" s="1">
        <x:v>43770.523871794</x:v>
      </x:c>
      <x:c r="C967" s="6">
        <x:v>48.2491942316667</x:v>
      </x:c>
      <x:c r="D967" s="13" t="s">
        <x:v>68</x:v>
      </x:c>
      <x:c r="E967">
        <x:v>8</x:v>
      </x:c>
      <x:c r="F967" s="14" t="s">
        <x:v>63</x:v>
      </x:c>
      <x:c r="G967" s="15">
        <x:v>43770.3976507755</x:v>
      </x:c>
      <x:c r="H967" t="s">
        <x:v>69</x:v>
      </x:c>
      <x:c r="I967" s="6">
        <x:v>176.907084066186</x:v>
      </x:c>
      <x:c r="J967" t="s">
        <x:v>66</x:v>
      </x:c>
      <x:c r="K967" s="6">
        <x:v>26.8785077789357</x:v>
      </x:c>
      <x:c r="L967" t="s">
        <x:v>64</x:v>
      </x:c>
      <x:c r="M967" s="6">
        <x:v>1012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3356887</x:v>
      </x:c>
      <x:c r="B968" s="1">
        <x:v>43770.523906713</x:v>
      </x:c>
      <x:c r="C968" s="6">
        <x:v>48.2994528916667</x:v>
      </x:c>
      <x:c r="D968" s="13" t="s">
        <x:v>68</x:v>
      </x:c>
      <x:c r="E968">
        <x:v>8</x:v>
      </x:c>
      <x:c r="F968" s="14" t="s">
        <x:v>63</x:v>
      </x:c>
      <x:c r="G968" s="15">
        <x:v>43770.3976507755</x:v>
      </x:c>
      <x:c r="H968" t="s">
        <x:v>69</x:v>
      </x:c>
      <x:c r="I968" s="6">
        <x:v>176.838695057777</x:v>
      </x:c>
      <x:c r="J968" t="s">
        <x:v>66</x:v>
      </x:c>
      <x:c r="K968" s="6">
        <x:v>26.8826869424151</x:v>
      </x:c>
      <x:c r="L968" t="s">
        <x:v>64</x:v>
      </x:c>
      <x:c r="M968" s="6">
        <x:v>1012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3356897</x:v>
      </x:c>
      <x:c r="B969" s="1">
        <x:v>43770.5239415856</x:v>
      </x:c>
      <x:c r="C969" s="6">
        <x:v>48.349702755</x:v>
      </x:c>
      <x:c r="D969" s="13" t="s">
        <x:v>68</x:v>
      </x:c>
      <x:c r="E969">
        <x:v>8</x:v>
      </x:c>
      <x:c r="F969" s="14" t="s">
        <x:v>63</x:v>
      </x:c>
      <x:c r="G969" s="15">
        <x:v>43770.3976507755</x:v>
      </x:c>
      <x:c r="H969" t="s">
        <x:v>69</x:v>
      </x:c>
      <x:c r="I969" s="6">
        <x:v>177.04683770365</x:v>
      </x:c>
      <x:c r="J969" t="s">
        <x:v>66</x:v>
      </x:c>
      <x:c r="K969" s="6">
        <x:v>26.8733364471573</x:v>
      </x:c>
      <x:c r="L969" t="s">
        <x:v>64</x:v>
      </x:c>
      <x:c r="M969" s="6">
        <x:v>1012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3356907</x:v>
      </x:c>
      <x:c r="B970" s="1">
        <x:v>43770.5239761574</x:v>
      </x:c>
      <x:c r="C970" s="6">
        <x:v>48.3994766016667</x:v>
      </x:c>
      <x:c r="D970" s="13" t="s">
        <x:v>68</x:v>
      </x:c>
      <x:c r="E970">
        <x:v>8</x:v>
      </x:c>
      <x:c r="F970" s="14" t="s">
        <x:v>63</x:v>
      </x:c>
      <x:c r="G970" s="15">
        <x:v>43770.3976507755</x:v>
      </x:c>
      <x:c r="H970" t="s">
        <x:v>69</x:v>
      </x:c>
      <x:c r="I970" s="6">
        <x:v>176.794908716376</x:v>
      </x:c>
      <x:c r="J970" t="s">
        <x:v>66</x:v>
      </x:c>
      <x:c r="K970" s="6">
        <x:v>26.8790489652806</x:v>
      </x:c>
      <x:c r="L970" t="s">
        <x:v>64</x:v>
      </x:c>
      <x:c r="M970" s="6">
        <x:v>1012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3356917</x:v>
      </x:c>
      <x:c r="B971" s="1">
        <x:v>43770.5240104514</x:v>
      </x:c>
      <x:c r="C971" s="6">
        <x:v>48.448864095</x:v>
      </x:c>
      <x:c r="D971" s="13" t="s">
        <x:v>68</x:v>
      </x:c>
      <x:c r="E971">
        <x:v>8</x:v>
      </x:c>
      <x:c r="F971" s="14" t="s">
        <x:v>63</x:v>
      </x:c>
      <x:c r="G971" s="15">
        <x:v>43770.3976507755</x:v>
      </x:c>
      <x:c r="H971" t="s">
        <x:v>69</x:v>
      </x:c>
      <x:c r="I971" s="6">
        <x:v>176.842083846999</x:v>
      </x:c>
      <x:c r="J971" t="s">
        <x:v>66</x:v>
      </x:c>
      <x:c r="K971" s="6">
        <x:v>26.882115689546</x:v>
      </x:c>
      <x:c r="L971" t="s">
        <x:v>64</x:v>
      </x:c>
      <x:c r="M971" s="6">
        <x:v>1012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3356927</x:v>
      </x:c>
      <x:c r="B972" s="1">
        <x:v>43770.5240452199</x:v>
      </x:c>
      <x:c r="C972" s="6">
        <x:v>48.498947765</x:v>
      </x:c>
      <x:c r="D972" s="13" t="s">
        <x:v>68</x:v>
      </x:c>
      <x:c r="E972">
        <x:v>8</x:v>
      </x:c>
      <x:c r="F972" s="14" t="s">
        <x:v>63</x:v>
      </x:c>
      <x:c r="G972" s="15">
        <x:v>43770.3976507755</x:v>
      </x:c>
      <x:c r="H972" t="s">
        <x:v>69</x:v>
      </x:c>
      <x:c r="I972" s="6">
        <x:v>177.008057450345</x:v>
      </x:c>
      <x:c r="J972" t="s">
        <x:v>66</x:v>
      </x:c>
      <x:c r="K972" s="6">
        <x:v>26.8761927050036</x:v>
      </x:c>
      <x:c r="L972" t="s">
        <x:v>64</x:v>
      </x:c>
      <x:c r="M972" s="6">
        <x:v>1012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3356937</x:v>
      </x:c>
      <x:c r="B973" s="1">
        <x:v>43770.5240800116</x:v>
      </x:c>
      <x:c r="C973" s="6">
        <x:v>48.54900052</x:v>
      </x:c>
      <x:c r="D973" s="13" t="s">
        <x:v>68</x:v>
      </x:c>
      <x:c r="E973">
        <x:v>8</x:v>
      </x:c>
      <x:c r="F973" s="14" t="s">
        <x:v>63</x:v>
      </x:c>
      <x:c r="G973" s="15">
        <x:v>43770.3976507755</x:v>
      </x:c>
      <x:c r="H973" t="s">
        <x:v>69</x:v>
      </x:c>
      <x:c r="I973" s="6">
        <x:v>177.029988916065</x:v>
      </x:c>
      <x:c r="J973" t="s">
        <x:v>66</x:v>
      </x:c>
      <x:c r="K973" s="6">
        <x:v>26.8688265712949</x:v>
      </x:c>
      <x:c r="L973" t="s">
        <x:v>64</x:v>
      </x:c>
      <x:c r="M973" s="6">
        <x:v>1012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3356947</x:v>
      </x:c>
      <x:c r="B974" s="1">
        <x:v>43770.5241148148</x:v>
      </x:c>
      <x:c r="C974" s="6">
        <x:v>48.5991406216667</x:v>
      </x:c>
      <x:c r="D974" s="13" t="s">
        <x:v>68</x:v>
      </x:c>
      <x:c r="E974">
        <x:v>8</x:v>
      </x:c>
      <x:c r="F974" s="14" t="s">
        <x:v>63</x:v>
      </x:c>
      <x:c r="G974" s="15">
        <x:v>43770.3976507755</x:v>
      </x:c>
      <x:c r="H974" t="s">
        <x:v>69</x:v>
      </x:c>
      <x:c r="I974" s="6">
        <x:v>177.144382389918</x:v>
      </x:c>
      <x:c r="J974" t="s">
        <x:v>66</x:v>
      </x:c>
      <x:c r="K974" s="6">
        <x:v>26.8569205281301</x:v>
      </x:c>
      <x:c r="L974" t="s">
        <x:v>64</x:v>
      </x:c>
      <x:c r="M974" s="6">
        <x:v>1012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3356957</x:v>
      </x:c>
      <x:c r="B975" s="1">
        <x:v>43770.524149537</x:v>
      </x:c>
      <x:c r="C975" s="6">
        <x:v>48.6491404283333</x:v>
      </x:c>
      <x:c r="D975" s="13" t="s">
        <x:v>68</x:v>
      </x:c>
      <x:c r="E975">
        <x:v>8</x:v>
      </x:c>
      <x:c r="F975" s="14" t="s">
        <x:v>63</x:v>
      </x:c>
      <x:c r="G975" s="15">
        <x:v>43770.3976507755</x:v>
      </x:c>
      <x:c r="H975" t="s">
        <x:v>69</x:v>
      </x:c>
      <x:c r="I975" s="6">
        <x:v>177.055799633538</x:v>
      </x:c>
      <x:c r="J975" t="s">
        <x:v>66</x:v>
      </x:c>
      <x:c r="K975" s="6">
        <x:v>26.8755011897233</x:v>
      </x:c>
      <x:c r="L975" t="s">
        <x:v>64</x:v>
      </x:c>
      <x:c r="M975" s="6">
        <x:v>1012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3356967</x:v>
      </x:c>
      <x:c r="B976" s="1">
        <x:v>43770.5241843403</x:v>
      </x:c>
      <x:c r="C976" s="6">
        <x:v>48.6992805783333</x:v>
      </x:c>
      <x:c r="D976" s="13" t="s">
        <x:v>68</x:v>
      </x:c>
      <x:c r="E976">
        <x:v>8</x:v>
      </x:c>
      <x:c r="F976" s="14" t="s">
        <x:v>63</x:v>
      </x:c>
      <x:c r="G976" s="15">
        <x:v>43770.3976507755</x:v>
      </x:c>
      <x:c r="H976" t="s">
        <x:v>69</x:v>
      </x:c>
      <x:c r="I976" s="6">
        <x:v>177.101200695023</x:v>
      </x:c>
      <x:c r="J976" t="s">
        <x:v>66</x:v>
      </x:c>
      <x:c r="K976" s="6">
        <x:v>26.8715324960849</x:v>
      </x:c>
      <x:c r="L976" t="s">
        <x:v>64</x:v>
      </x:c>
      <x:c r="M976" s="6">
        <x:v>1012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3356977</x:v>
      </x:c>
      <x:c r="B977" s="1">
        <x:v>43770.524219294</x:v>
      </x:c>
      <x:c r="C977" s="6">
        <x:v>48.74961569</x:v>
      </x:c>
      <x:c r="D977" s="13" t="s">
        <x:v>68</x:v>
      </x:c>
      <x:c r="E977">
        <x:v>8</x:v>
      </x:c>
      <x:c r="F977" s="14" t="s">
        <x:v>63</x:v>
      </x:c>
      <x:c r="G977" s="15">
        <x:v>43770.3976507755</x:v>
      </x:c>
      <x:c r="H977" t="s">
        <x:v>69</x:v>
      </x:c>
      <x:c r="I977" s="6">
        <x:v>177.194164748078</x:v>
      </x:c>
      <x:c r="J977" t="s">
        <x:v>66</x:v>
      </x:c>
      <x:c r="K977" s="6">
        <x:v>26.8963068422345</x:v>
      </x:c>
      <x:c r="L977" t="s">
        <x:v>64</x:v>
      </x:c>
      <x:c r="M977" s="6">
        <x:v>1012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3356987</x:v>
      </x:c>
      <x:c r="B978" s="1">
        <x:v>43770.5242539005</x:v>
      </x:c>
      <x:c r="C978" s="6">
        <x:v>48.7994250283333</x:v>
      </x:c>
      <x:c r="D978" s="13" t="s">
        <x:v>68</x:v>
      </x:c>
      <x:c r="E978">
        <x:v>8</x:v>
      </x:c>
      <x:c r="F978" s="14" t="s">
        <x:v>63</x:v>
      </x:c>
      <x:c r="G978" s="15">
        <x:v>43770.3976507755</x:v>
      </x:c>
      <x:c r="H978" t="s">
        <x:v>69</x:v>
      </x:c>
      <x:c r="I978" s="6">
        <x:v>177.24251471659</x:v>
      </x:c>
      <x:c r="J978" t="s">
        <x:v>66</x:v>
      </x:c>
      <x:c r="K978" s="6">
        <x:v>26.8808228544654</x:v>
      </x:c>
      <x:c r="L978" t="s">
        <x:v>64</x:v>
      </x:c>
      <x:c r="M978" s="6">
        <x:v>1012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3356997</x:v>
      </x:c>
      <x:c r="B979" s="1">
        <x:v>43770.5242882755</x:v>
      </x:c>
      <x:c r="C979" s="6">
        <x:v>48.848893605</x:v>
      </x:c>
      <x:c r="D979" s="13" t="s">
        <x:v>68</x:v>
      </x:c>
      <x:c r="E979">
        <x:v>8</x:v>
      </x:c>
      <x:c r="F979" s="14" t="s">
        <x:v>63</x:v>
      </x:c>
      <x:c r="G979" s="15">
        <x:v>43770.3976507755</x:v>
      </x:c>
      <x:c r="H979" t="s">
        <x:v>69</x:v>
      </x:c>
      <x:c r="I979" s="6">
        <x:v>177.39221929932</x:v>
      </x:c>
      <x:c r="J979" t="s">
        <x:v>66</x:v>
      </x:c>
      <x:c r="K979" s="6">
        <x:v>26.8740279619915</x:v>
      </x:c>
      <x:c r="L979" t="s">
        <x:v>64</x:v>
      </x:c>
      <x:c r="M979" s="6">
        <x:v>1012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3357007</x:v>
      </x:c>
      <x:c r="B980" s="1">
        <x:v>43770.5243230671</x:v>
      </x:c>
      <x:c r="C980" s="6">
        <x:v>48.8990121883333</x:v>
      </x:c>
      <x:c r="D980" s="13" t="s">
        <x:v>68</x:v>
      </x:c>
      <x:c r="E980">
        <x:v>8</x:v>
      </x:c>
      <x:c r="F980" s="14" t="s">
        <x:v>63</x:v>
      </x:c>
      <x:c r="G980" s="15">
        <x:v>43770.3976507755</x:v>
      </x:c>
      <x:c r="H980" t="s">
        <x:v>69</x:v>
      </x:c>
      <x:c r="I980" s="6">
        <x:v>177.253270188176</x:v>
      </x:c>
      <x:c r="J980" t="s">
        <x:v>66</x:v>
      </x:c>
      <x:c r="K980" s="6">
        <x:v>26.8973892207491</x:v>
      </x:c>
      <x:c r="L980" t="s">
        <x:v>64</x:v>
      </x:c>
      <x:c r="M980" s="6">
        <x:v>1012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3357017</x:v>
      </x:c>
      <x:c r="B981" s="1">
        <x:v>43770.5243580208</x:v>
      </x:c>
      <x:c r="C981" s="6">
        <x:v>48.9493470516667</x:v>
      </x:c>
      <x:c r="D981" s="13" t="s">
        <x:v>68</x:v>
      </x:c>
      <x:c r="E981">
        <x:v>8</x:v>
      </x:c>
      <x:c r="F981" s="14" t="s">
        <x:v>63</x:v>
      </x:c>
      <x:c r="G981" s="15">
        <x:v>43770.3976507755</x:v>
      </x:c>
      <x:c r="H981" t="s">
        <x:v>69</x:v>
      </x:c>
      <x:c r="I981" s="6">
        <x:v>177.458908540734</x:v>
      </x:c>
      <x:c r="J981" t="s">
        <x:v>66</x:v>
      </x:c>
      <x:c r="K981" s="6">
        <x:v>26.8738475668038</x:v>
      </x:c>
      <x:c r="L981" t="s">
        <x:v>64</x:v>
      </x:c>
      <x:c r="M981" s="6">
        <x:v>1012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3357027</x:v>
      </x:c>
      <x:c r="B982" s="1">
        <x:v>43770.5243924769</x:v>
      </x:c>
      <x:c r="C982" s="6">
        <x:v>48.9989650816667</x:v>
      </x:c>
      <x:c r="D982" s="13" t="s">
        <x:v>68</x:v>
      </x:c>
      <x:c r="E982">
        <x:v>8</x:v>
      </x:c>
      <x:c r="F982" s="14" t="s">
        <x:v>63</x:v>
      </x:c>
      <x:c r="G982" s="15">
        <x:v>43770.3976507755</x:v>
      </x:c>
      <x:c r="H982" t="s">
        <x:v>69</x:v>
      </x:c>
      <x:c r="I982" s="6">
        <x:v>177.471068564397</x:v>
      </x:c>
      <x:c r="J982" t="s">
        <x:v>66</x:v>
      </x:c>
      <x:c r="K982" s="6">
        <x:v>26.8865053193504</x:v>
      </x:c>
      <x:c r="L982" t="s">
        <x:v>64</x:v>
      </x:c>
      <x:c r="M982" s="6">
        <x:v>1012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3357037</x:v>
      </x:c>
      <x:c r="B983" s="1">
        <x:v>43770.5244279745</x:v>
      </x:c>
      <x:c r="C983" s="6">
        <x:v>49.0500576583333</x:v>
      </x:c>
      <x:c r="D983" s="13" t="s">
        <x:v>68</x:v>
      </x:c>
      <x:c r="E983">
        <x:v>8</x:v>
      </x:c>
      <x:c r="F983" s="14" t="s">
        <x:v>63</x:v>
      </x:c>
      <x:c r="G983" s="15">
        <x:v>43770.3976507755</x:v>
      </x:c>
      <x:c r="H983" t="s">
        <x:v>69</x:v>
      </x:c>
      <x:c r="I983" s="6">
        <x:v>177.394397062384</x:v>
      </x:c>
      <x:c r="J983" t="s">
        <x:v>66</x:v>
      </x:c>
      <x:c r="K983" s="6">
        <x:v>26.8920374637178</x:v>
      </x:c>
      <x:c r="L983" t="s">
        <x:v>64</x:v>
      </x:c>
      <x:c r="M983" s="6">
        <x:v>1012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3357047</x:v>
      </x:c>
      <x:c r="B984" s="1">
        <x:v>43770.5244621528</x:v>
      </x:c>
      <x:c r="C984" s="6">
        <x:v>49.0993322816667</x:v>
      </x:c>
      <x:c r="D984" s="13" t="s">
        <x:v>68</x:v>
      </x:c>
      <x:c r="E984">
        <x:v>8</x:v>
      </x:c>
      <x:c r="F984" s="14" t="s">
        <x:v>63</x:v>
      </x:c>
      <x:c r="G984" s="15">
        <x:v>43770.3976507755</x:v>
      </x:c>
      <x:c r="H984" t="s">
        <x:v>69</x:v>
      </x:c>
      <x:c r="I984" s="6">
        <x:v>177.288171609922</x:v>
      </x:c>
      <x:c r="J984" t="s">
        <x:v>66</x:v>
      </x:c>
      <x:c r="K984" s="6">
        <x:v>26.8951943980137</x:v>
      </x:c>
      <x:c r="L984" t="s">
        <x:v>64</x:v>
      </x:c>
      <x:c r="M984" s="6">
        <x:v>1012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3357057</x:v>
      </x:c>
      <x:c r="B985" s="1">
        <x:v>43770.5244968403</x:v>
      </x:c>
      <x:c r="C985" s="6">
        <x:v>49.1492182183333</x:v>
      </x:c>
      <x:c r="D985" s="13" t="s">
        <x:v>68</x:v>
      </x:c>
      <x:c r="E985">
        <x:v>8</x:v>
      </x:c>
      <x:c r="F985" s="14" t="s">
        <x:v>63</x:v>
      </x:c>
      <x:c r="G985" s="15">
        <x:v>43770.3976507755</x:v>
      </x:c>
      <x:c r="H985" t="s">
        <x:v>69</x:v>
      </x:c>
      <x:c r="I985" s="6">
        <x:v>177.485880962206</x:v>
      </x:c>
      <x:c r="J985" t="s">
        <x:v>66</x:v>
      </x:c>
      <x:c r="K985" s="6">
        <x:v>26.8803417996787</x:v>
      </x:c>
      <x:c r="L985" t="s">
        <x:v>64</x:v>
      </x:c>
      <x:c r="M985" s="6">
        <x:v>1012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3357067</x:v>
      </x:c>
      <x:c r="B986" s="1">
        <x:v>43770.524531713</x:v>
      </x:c>
      <x:c r="C986" s="6">
        <x:v>49.1994877833333</x:v>
      </x:c>
      <x:c r="D986" s="13" t="s">
        <x:v>68</x:v>
      </x:c>
      <x:c r="E986">
        <x:v>8</x:v>
      </x:c>
      <x:c r="F986" s="14" t="s">
        <x:v>63</x:v>
      </x:c>
      <x:c r="G986" s="15">
        <x:v>43770.3976507755</x:v>
      </x:c>
      <x:c r="H986" t="s">
        <x:v>69</x:v>
      </x:c>
      <x:c r="I986" s="6">
        <x:v>177.556953292067</x:v>
      </x:c>
      <x:c r="J986" t="s">
        <x:v>66</x:v>
      </x:c>
      <x:c r="K986" s="6">
        <x:v>26.8831078656435</x:v>
      </x:c>
      <x:c r="L986" t="s">
        <x:v>64</x:v>
      </x:c>
      <x:c r="M986" s="6">
        <x:v>1012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3357077</x:v>
      </x:c>
      <x:c r="B987" s="1">
        <x:v>43770.5245664005</x:v>
      </x:c>
      <x:c r="C987" s="6">
        <x:v>49.2494398483333</x:v>
      </x:c>
      <x:c r="D987" s="13" t="s">
        <x:v>68</x:v>
      </x:c>
      <x:c r="E987">
        <x:v>8</x:v>
      </x:c>
      <x:c r="F987" s="14" t="s">
        <x:v>63</x:v>
      </x:c>
      <x:c r="G987" s="15">
        <x:v>43770.3976507755</x:v>
      </x:c>
      <x:c r="H987" t="s">
        <x:v>69</x:v>
      </x:c>
      <x:c r="I987" s="6">
        <x:v>177.694673043816</x:v>
      </x:c>
      <x:c r="J987" t="s">
        <x:v>66</x:v>
      </x:c>
      <x:c r="K987" s="6">
        <x:v>26.885723604034</x:v>
      </x:c>
      <x:c r="L987" t="s">
        <x:v>64</x:v>
      </x:c>
      <x:c r="M987" s="6">
        <x:v>1012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3357087</x:v>
      </x:c>
      <x:c r="B988" s="1">
        <x:v>43770.5246011574</x:v>
      </x:c>
      <x:c r="C988" s="6">
        <x:v>49.2994768533333</x:v>
      </x:c>
      <x:c r="D988" s="13" t="s">
        <x:v>68</x:v>
      </x:c>
      <x:c r="E988">
        <x:v>8</x:v>
      </x:c>
      <x:c r="F988" s="14" t="s">
        <x:v>63</x:v>
      </x:c>
      <x:c r="G988" s="15">
        <x:v>43770.3976507755</x:v>
      </x:c>
      <x:c r="H988" t="s">
        <x:v>69</x:v>
      </x:c>
      <x:c r="I988" s="6">
        <x:v>177.741905250338</x:v>
      </x:c>
      <x:c r="J988" t="s">
        <x:v>66</x:v>
      </x:c>
      <x:c r="K988" s="6">
        <x:v>26.8851523506482</x:v>
      </x:c>
      <x:c r="L988" t="s">
        <x:v>64</x:v>
      </x:c>
      <x:c r="M988" s="6">
        <x:v>1012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3357097</x:v>
      </x:c>
      <x:c r="B989" s="1">
        <x:v>43770.5246354977</x:v>
      </x:c>
      <x:c r="C989" s="6">
        <x:v>49.348931635</x:v>
      </x:c>
      <x:c r="D989" s="13" t="s">
        <x:v>68</x:v>
      </x:c>
      <x:c r="E989">
        <x:v>8</x:v>
      </x:c>
      <x:c r="F989" s="14" t="s">
        <x:v>63</x:v>
      </x:c>
      <x:c r="G989" s="15">
        <x:v>43770.3976507755</x:v>
      </x:c>
      <x:c r="H989" t="s">
        <x:v>69</x:v>
      </x:c>
      <x:c r="I989" s="6">
        <x:v>177.871128512495</x:v>
      </x:c>
      <x:c r="J989" t="s">
        <x:v>66</x:v>
      </x:c>
      <x:c r="K989" s="6">
        <x:v>26.8855432082178</x:v>
      </x:c>
      <x:c r="L989" t="s">
        <x:v>64</x:v>
      </x:c>
      <x:c r="M989" s="6">
        <x:v>1012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3357107</x:v>
      </x:c>
      <x:c r="B990" s="1">
        <x:v>43770.5246704861</x:v>
      </x:c>
      <x:c r="C990" s="6">
        <x:v>49.39929491</x:v>
      </x:c>
      <x:c r="D990" s="13" t="s">
        <x:v>68</x:v>
      </x:c>
      <x:c r="E990">
        <x:v>8</x:v>
      </x:c>
      <x:c r="F990" s="14" t="s">
        <x:v>63</x:v>
      </x:c>
      <x:c r="G990" s="15">
        <x:v>43770.3976507755</x:v>
      </x:c>
      <x:c r="H990" t="s">
        <x:v>69</x:v>
      </x:c>
      <x:c r="I990" s="6">
        <x:v>178.015972359427</x:v>
      </x:c>
      <x:c r="J990" t="s">
        <x:v>66</x:v>
      </x:c>
      <x:c r="K990" s="6">
        <x:v>26.8759822438165</x:v>
      </x:c>
      <x:c r="L990" t="s">
        <x:v>64</x:v>
      </x:c>
      <x:c r="M990" s="6">
        <x:v>1012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3357117</x:v>
      </x:c>
      <x:c r="B991" s="1">
        <x:v>43770.5247051273</x:v>
      </x:c>
      <x:c r="C991" s="6">
        <x:v>49.449199665</x:v>
      </x:c>
      <x:c r="D991" s="13" t="s">
        <x:v>68</x:v>
      </x:c>
      <x:c r="E991">
        <x:v>8</x:v>
      </x:c>
      <x:c r="F991" s="14" t="s">
        <x:v>63</x:v>
      </x:c>
      <x:c r="G991" s="15">
        <x:v>43770.3976507755</x:v>
      </x:c>
      <x:c r="H991" t="s">
        <x:v>69</x:v>
      </x:c>
      <x:c r="I991" s="6">
        <x:v>178.269748006047</x:v>
      </x:c>
      <x:c r="J991" t="s">
        <x:v>66</x:v>
      </x:c>
      <x:c r="K991" s="6">
        <x:v>26.8776358677874</x:v>
      </x:c>
      <x:c r="L991" t="s">
        <x:v>64</x:v>
      </x:c>
      <x:c r="M991" s="6">
        <x:v>1012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3357127</x:v>
      </x:c>
      <x:c r="B992" s="1">
        <x:v>43770.5247400116</x:v>
      </x:c>
      <x:c r="C992" s="6">
        <x:v>49.49940308</x:v>
      </x:c>
      <x:c r="D992" s="13" t="s">
        <x:v>68</x:v>
      </x:c>
      <x:c r="E992">
        <x:v>8</x:v>
      </x:c>
      <x:c r="F992" s="14" t="s">
        <x:v>63</x:v>
      </x:c>
      <x:c r="G992" s="15">
        <x:v>43770.3976507755</x:v>
      </x:c>
      <x:c r="H992" t="s">
        <x:v>69</x:v>
      </x:c>
      <x:c r="I992" s="6">
        <x:v>178.165036992588</x:v>
      </x:c>
      <x:c r="J992" t="s">
        <x:v>66</x:v>
      </x:c>
      <x:c r="K992" s="6">
        <x:v>26.8877981566202</x:v>
      </x:c>
      <x:c r="L992" t="s">
        <x:v>64</x:v>
      </x:c>
      <x:c r="M992" s="6">
        <x:v>1012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3357137</x:v>
      </x:c>
      <x:c r="B993" s="1">
        <x:v>43770.5247747685</x:v>
      </x:c>
      <x:c r="C993" s="6">
        <x:v>49.5494918516667</x:v>
      </x:c>
      <x:c r="D993" s="13" t="s">
        <x:v>68</x:v>
      </x:c>
      <x:c r="E993">
        <x:v>8</x:v>
      </x:c>
      <x:c r="F993" s="14" t="s">
        <x:v>63</x:v>
      </x:c>
      <x:c r="G993" s="15">
        <x:v>43770.3976507755</x:v>
      </x:c>
      <x:c r="H993" t="s">
        <x:v>69</x:v>
      </x:c>
      <x:c r="I993" s="6">
        <x:v>178.231036878759</x:v>
      </x:c>
      <x:c r="J993" t="s">
        <x:v>66</x:v>
      </x:c>
      <x:c r="K993" s="6">
        <x:v>26.8914662092579</x:v>
      </x:c>
      <x:c r="L993" t="s">
        <x:v>64</x:v>
      </x:c>
      <x:c r="M993" s="6">
        <x:v>1012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3357147</x:v>
      </x:c>
      <x:c r="B994" s="1">
        <x:v>43770.5248095255</x:v>
      </x:c>
      <x:c r="C994" s="6">
        <x:v>49.59952873</x:v>
      </x:c>
      <x:c r="D994" s="13" t="s">
        <x:v>68</x:v>
      </x:c>
      <x:c r="E994">
        <x:v>8</x:v>
      </x:c>
      <x:c r="F994" s="14" t="s">
        <x:v>63</x:v>
      </x:c>
      <x:c r="G994" s="15">
        <x:v>43770.3976507755</x:v>
      </x:c>
      <x:c r="H994" t="s">
        <x:v>69</x:v>
      </x:c>
      <x:c r="I994" s="6">
        <x:v>178.309776096592</x:v>
      </x:c>
      <x:c r="J994" t="s">
        <x:v>66</x:v>
      </x:c>
      <x:c r="K994" s="6">
        <x:v>26.8782973176039</x:v>
      </x:c>
      <x:c r="L994" t="s">
        <x:v>64</x:v>
      </x:c>
      <x:c r="M994" s="6">
        <x:v>1012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3357157</x:v>
      </x:c>
      <x:c r="B995" s="1">
        <x:v>43770.524844294</x:v>
      </x:c>
      <x:c r="C995" s="6">
        <x:v>49.6495781016667</x:v>
      </x:c>
      <x:c r="D995" s="13" t="s">
        <x:v>68</x:v>
      </x:c>
      <x:c r="E995">
        <x:v>8</x:v>
      </x:c>
      <x:c r="F995" s="14" t="s">
        <x:v>63</x:v>
      </x:c>
      <x:c r="G995" s="15">
        <x:v>43770.3976507755</x:v>
      </x:c>
      <x:c r="H995" t="s">
        <x:v>69</x:v>
      </x:c>
      <x:c r="I995" s="6">
        <x:v>178.326377044362</x:v>
      </x:c>
      <x:c r="J995" t="s">
        <x:v>66</x:v>
      </x:c>
      <x:c r="K995" s="6">
        <x:v>26.8791992948359</x:v>
      </x:c>
      <x:c r="L995" t="s">
        <x:v>64</x:v>
      </x:c>
      <x:c r="M995" s="6">
        <x:v>1012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3357167</x:v>
      </x:c>
      <x:c r="B996" s="1">
        <x:v>43770.5248786227</x:v>
      </x:c>
      <x:c r="C996" s="6">
        <x:v>49.6990281266667</x:v>
      </x:c>
      <x:c r="D996" s="13" t="s">
        <x:v>68</x:v>
      </x:c>
      <x:c r="E996">
        <x:v>8</x:v>
      </x:c>
      <x:c r="F996" s="14" t="s">
        <x:v>63</x:v>
      </x:c>
      <x:c r="G996" s="15">
        <x:v>43770.3976507755</x:v>
      </x:c>
      <x:c r="H996" t="s">
        <x:v>69</x:v>
      </x:c>
      <x:c r="I996" s="6">
        <x:v>178.092962022108</x:v>
      </x:c>
      <x:c r="J996" t="s">
        <x:v>66</x:v>
      </x:c>
      <x:c r="K996" s="6">
        <x:v>26.8851523506482</x:v>
      </x:c>
      <x:c r="L996" t="s">
        <x:v>64</x:v>
      </x:c>
      <x:c r="M996" s="6">
        <x:v>1012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3357177</x:v>
      </x:c>
      <x:c r="B997" s="1">
        <x:v>43770.5249135764</x:v>
      </x:c>
      <x:c r="C997" s="6">
        <x:v>49.749361505</x:v>
      </x:c>
      <x:c r="D997" s="13" t="s">
        <x:v>68</x:v>
      </x:c>
      <x:c r="E997">
        <x:v>8</x:v>
      </x:c>
      <x:c r="F997" s="14" t="s">
        <x:v>63</x:v>
      </x:c>
      <x:c r="G997" s="15">
        <x:v>43770.3976507755</x:v>
      </x:c>
      <x:c r="H997" t="s">
        <x:v>69</x:v>
      </x:c>
      <x:c r="I997" s="6">
        <x:v>178.429742854118</x:v>
      </x:c>
      <x:c r="J997" t="s">
        <x:v>66</x:v>
      </x:c>
      <x:c r="K997" s="6">
        <x:v>26.8803117337566</x:v>
      </x:c>
      <x:c r="L997" t="s">
        <x:v>64</x:v>
      </x:c>
      <x:c r="M997" s="6">
        <x:v>1012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3357187</x:v>
      </x:c>
      <x:c r="B998" s="1">
        <x:v>43770.5249484606</x:v>
      </x:c>
      <x:c r="C998" s="6">
        <x:v>49.7995998366667</x:v>
      </x:c>
      <x:c r="D998" s="13" t="s">
        <x:v>68</x:v>
      </x:c>
      <x:c r="E998">
        <x:v>8</x:v>
      </x:c>
      <x:c r="F998" s="14" t="s">
        <x:v>63</x:v>
      </x:c>
      <x:c r="G998" s="15">
        <x:v>43770.3976507755</x:v>
      </x:c>
      <x:c r="H998" t="s">
        <x:v>69</x:v>
      </x:c>
      <x:c r="I998" s="6">
        <x:v>178.443239019506</x:v>
      </x:c>
      <x:c r="J998" t="s">
        <x:v>66</x:v>
      </x:c>
      <x:c r="K998" s="6">
        <x:v>26.8780567903827</x:v>
      </x:c>
      <x:c r="L998" t="s">
        <x:v>64</x:v>
      </x:c>
      <x:c r="M998" s="6">
        <x:v>1012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3357197</x:v>
      </x:c>
      <x:c r="B999" s="1">
        <x:v>43770.5249827546</x:v>
      </x:c>
      <x:c r="C999" s="6">
        <x:v>49.8489750883333</x:v>
      </x:c>
      <x:c r="D999" s="13" t="s">
        <x:v>68</x:v>
      </x:c>
      <x:c r="E999">
        <x:v>8</x:v>
      </x:c>
      <x:c r="F999" s="14" t="s">
        <x:v>63</x:v>
      </x:c>
      <x:c r="G999" s="15">
        <x:v>43770.3976507755</x:v>
      </x:c>
      <x:c r="H999" t="s">
        <x:v>69</x:v>
      </x:c>
      <x:c r="I999" s="6">
        <x:v>178.526938364065</x:v>
      </x:c>
      <x:c r="J999" t="s">
        <x:v>66</x:v>
      </x:c>
      <x:c r="K999" s="6">
        <x:v>26.8861445276434</x:v>
      </x:c>
      <x:c r="L999" t="s">
        <x:v>64</x:v>
      </x:c>
      <x:c r="M999" s="6">
        <x:v>1012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3357207</x:v>
      </x:c>
      <x:c r="B1000" s="1">
        <x:v>43770.5250176736</x:v>
      </x:c>
      <x:c r="C1000" s="6">
        <x:v>49.8992775933333</x:v>
      </x:c>
      <x:c r="D1000" s="13" t="s">
        <x:v>68</x:v>
      </x:c>
      <x:c r="E1000">
        <x:v>8</x:v>
      </x:c>
      <x:c r="F1000" s="14" t="s">
        <x:v>63</x:v>
      </x:c>
      <x:c r="G1000" s="15">
        <x:v>43770.3976507755</x:v>
      </x:c>
      <x:c r="H1000" t="s">
        <x:v>69</x:v>
      </x:c>
      <x:c r="I1000" s="6">
        <x:v>178.298749297469</x:v>
      </x:c>
      <x:c r="J1000" t="s">
        <x:v>66</x:v>
      </x:c>
      <x:c r="K1000" s="6">
        <x:v>26.8985317317824</x:v>
      </x:c>
      <x:c r="L1000" t="s">
        <x:v>64</x:v>
      </x:c>
      <x:c r="M1000" s="6">
        <x:v>1012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3357217</x:v>
      </x:c>
      <x:c r="B1001" s="1">
        <x:v>43770.5250523958</x:v>
      </x:c>
      <x:c r="C1001" s="6">
        <x:v>49.949234555</x:v>
      </x:c>
      <x:c r="D1001" s="13" t="s">
        <x:v>68</x:v>
      </x:c>
      <x:c r="E1001">
        <x:v>8</x:v>
      </x:c>
      <x:c r="F1001" s="14" t="s">
        <x:v>63</x:v>
      </x:c>
      <x:c r="G1001" s="15">
        <x:v>43770.3976507755</x:v>
      </x:c>
      <x:c r="H1001" t="s">
        <x:v>69</x:v>
      </x:c>
      <x:c r="I1001" s="6">
        <x:v>178.426743792181</x:v>
      </x:c>
      <x:c r="J1001" t="s">
        <x:v>66</x:v>
      </x:c>
      <x:c r="K1001" s="6">
        <x:v>26.8844908994811</x:v>
      </x:c>
      <x:c r="L1001" t="s">
        <x:v>64</x:v>
      </x:c>
      <x:c r="M1001" s="6">
        <x:v>1012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3357227</x:v>
      </x:c>
      <x:c r="B1002" s="1">
        <x:v>43770.5250871181</x:v>
      </x:c>
      <x:c r="C1002" s="6">
        <x:v>49.9992274933333</x:v>
      </x:c>
      <x:c r="D1002" s="13" t="s">
        <x:v>68</x:v>
      </x:c>
      <x:c r="E1002">
        <x:v>8</x:v>
      </x:c>
      <x:c r="F1002" s="14" t="s">
        <x:v>63</x:v>
      </x:c>
      <x:c r="G1002" s="15">
        <x:v>43770.3976507755</x:v>
      </x:c>
      <x:c r="H1002" t="s">
        <x:v>69</x:v>
      </x:c>
      <x:c r="I1002" s="6">
        <x:v>178.346458082898</x:v>
      </x:c>
      <x:c r="J1002" t="s">
        <x:v>66</x:v>
      </x:c>
      <x:c r="K1002" s="6">
        <x:v>26.89423228439</x:v>
      </x:c>
      <x:c r="L1002" t="s">
        <x:v>64</x:v>
      </x:c>
      <x:c r="M1002" s="6">
        <x:v>1012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3357237</x:v>
      </x:c>
      <x:c r="B1003" s="1">
        <x:v>43770.5251218403</x:v>
      </x:c>
      <x:c r="C1003" s="6">
        <x:v>50.0492622266667</x:v>
      </x:c>
      <x:c r="D1003" s="13" t="s">
        <x:v>68</x:v>
      </x:c>
      <x:c r="E1003">
        <x:v>8</x:v>
      </x:c>
      <x:c r="F1003" s="14" t="s">
        <x:v>63</x:v>
      </x:c>
      <x:c r="G1003" s="15">
        <x:v>43770.3976507755</x:v>
      </x:c>
      <x:c r="H1003" t="s">
        <x:v>69</x:v>
      </x:c>
      <x:c r="I1003" s="6">
        <x:v>178.551666229565</x:v>
      </x:c>
      <x:c r="J1003" t="s">
        <x:v>66</x:v>
      </x:c>
      <x:c r="K1003" s="6">
        <x:v>26.8856935380632</x:v>
      </x:c>
      <x:c r="L1003" t="s">
        <x:v>64</x:v>
      </x:c>
      <x:c r="M1003" s="6">
        <x:v>1012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3357247</x:v>
      </x:c>
      <x:c r="B1004" s="1">
        <x:v>43770.5251571412</x:v>
      </x:c>
      <x:c r="C1004" s="6">
        <x:v>50.10006453</x:v>
      </x:c>
      <x:c r="D1004" s="13" t="s">
        <x:v>68</x:v>
      </x:c>
      <x:c r="E1004">
        <x:v>8</x:v>
      </x:c>
      <x:c r="F1004" s="14" t="s">
        <x:v>63</x:v>
      </x:c>
      <x:c r="G1004" s="15">
        <x:v>43770.3976507755</x:v>
      </x:c>
      <x:c r="H1004" t="s">
        <x:v>69</x:v>
      </x:c>
      <x:c r="I1004" s="6">
        <x:v>178.501982935454</x:v>
      </x:c>
      <x:c r="J1004" t="s">
        <x:v>66</x:v>
      </x:c>
      <x:c r="K1004" s="6">
        <x:v>26.8939917560269</x:v>
      </x:c>
      <x:c r="L1004" t="s">
        <x:v>64</x:v>
      </x:c>
      <x:c r="M1004" s="6">
        <x:v>1012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3357257</x:v>
      </x:c>
      <x:c r="B1005" s="1">
        <x:v>43770.5251912847</x:v>
      </x:c>
      <x:c r="C1005" s="6">
        <x:v>50.1492534416667</x:v>
      </x:c>
      <x:c r="D1005" s="13" t="s">
        <x:v>68</x:v>
      </x:c>
      <x:c r="E1005">
        <x:v>8</x:v>
      </x:c>
      <x:c r="F1005" s="14" t="s">
        <x:v>63</x:v>
      </x:c>
      <x:c r="G1005" s="15">
        <x:v>43770.3976507755</x:v>
      </x:c>
      <x:c r="H1005" t="s">
        <x:v>69</x:v>
      </x:c>
      <x:c r="I1005" s="6">
        <x:v>178.520997800401</x:v>
      </x:c>
      <x:c r="J1005" t="s">
        <x:v>66</x:v>
      </x:c>
      <x:c r="K1005" s="6">
        <x:v>26.8871367049319</x:v>
      </x:c>
      <x:c r="L1005" t="s">
        <x:v>64</x:v>
      </x:c>
      <x:c r="M1005" s="6">
        <x:v>1012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3357267</x:v>
      </x:c>
      <x:c r="B1006" s="1">
        <x:v>43770.5252261921</x:v>
      </x:c>
      <x:c r="C1006" s="6">
        <x:v>50.1995339383333</x:v>
      </x:c>
      <x:c r="D1006" s="13" t="s">
        <x:v>68</x:v>
      </x:c>
      <x:c r="E1006">
        <x:v>8</x:v>
      </x:c>
      <x:c r="F1006" s="14" t="s">
        <x:v>63</x:v>
      </x:c>
      <x:c r="G1006" s="15">
        <x:v>43770.3976507755</x:v>
      </x:c>
      <x:c r="H1006" t="s">
        <x:v>69</x:v>
      </x:c>
      <x:c r="I1006" s="6">
        <x:v>178.798420480051</x:v>
      </x:c>
      <x:c r="J1006" t="s">
        <x:v>66</x:v>
      </x:c>
      <x:c r="K1006" s="6">
        <x:v>26.8702697309118</x:v>
      </x:c>
      <x:c r="L1006" t="s">
        <x:v>64</x:v>
      </x:c>
      <x:c r="M1006" s="6">
        <x:v>1012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3357277</x:v>
      </x:c>
      <x:c r="B1007" s="1">
        <x:v>43770.5252609144</x:v>
      </x:c>
      <x:c r="C1007" s="6">
        <x:v>50.2495095266667</x:v>
      </x:c>
      <x:c r="D1007" s="13" t="s">
        <x:v>68</x:v>
      </x:c>
      <x:c r="E1007">
        <x:v>8</x:v>
      </x:c>
      <x:c r="F1007" s="14" t="s">
        <x:v>63</x:v>
      </x:c>
      <x:c r="G1007" s="15">
        <x:v>43770.3976507755</x:v>
      </x:c>
      <x:c r="H1007" t="s">
        <x:v>69</x:v>
      </x:c>
      <x:c r="I1007" s="6">
        <x:v>178.690677932587</x:v>
      </x:c>
      <x:c r="J1007" t="s">
        <x:v>66</x:v>
      </x:c>
      <x:c r="K1007" s="6">
        <x:v>26.8808829863183</x:v>
      </x:c>
      <x:c r="L1007" t="s">
        <x:v>64</x:v>
      </x:c>
      <x:c r="M1007" s="6">
        <x:v>1012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3357287</x:v>
      </x:c>
      <x:c r="B1008" s="1">
        <x:v>43770.5252957176</x:v>
      </x:c>
      <x:c r="C1008" s="6">
        <x:v>50.299665875</x:v>
      </x:c>
      <x:c r="D1008" s="13" t="s">
        <x:v>68</x:v>
      </x:c>
      <x:c r="E1008">
        <x:v>8</x:v>
      </x:c>
      <x:c r="F1008" s="14" t="s">
        <x:v>63</x:v>
      </x:c>
      <x:c r="G1008" s="15">
        <x:v>43770.3976507755</x:v>
      </x:c>
      <x:c r="H1008" t="s">
        <x:v>69</x:v>
      </x:c>
      <x:c r="I1008" s="6">
        <x:v>178.782860097099</x:v>
      </x:c>
      <x:c r="J1008" t="s">
        <x:v>66</x:v>
      </x:c>
      <x:c r="K1008" s="6">
        <x:v>26.8802215359924</x:v>
      </x:c>
      <x:c r="L1008" t="s">
        <x:v>64</x:v>
      </x:c>
      <x:c r="M1008" s="6">
        <x:v>1012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3357297</x:v>
      </x:c>
      <x:c r="B1009" s="1">
        <x:v>43770.5253299421</x:v>
      </x:c>
      <x:c r="C1009" s="6">
        <x:v>50.34889175</x:v>
      </x:c>
      <x:c r="D1009" s="13" t="s">
        <x:v>68</x:v>
      </x:c>
      <x:c r="E1009">
        <x:v>8</x:v>
      </x:c>
      <x:c r="F1009" s="14" t="s">
        <x:v>63</x:v>
      </x:c>
      <x:c r="G1009" s="15">
        <x:v>43770.3976507755</x:v>
      </x:c>
      <x:c r="H1009" t="s">
        <x:v>69</x:v>
      </x:c>
      <x:c r="I1009" s="6">
        <x:v>178.636320061219</x:v>
      </x:c>
      <x:c r="J1009" t="s">
        <x:v>66</x:v>
      </x:c>
      <x:c r="K1009" s="6">
        <x:v>26.8825967445869</x:v>
      </x:c>
      <x:c r="L1009" t="s">
        <x:v>64</x:v>
      </x:c>
      <x:c r="M1009" s="6">
        <x:v>1012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3357307</x:v>
      </x:c>
      <x:c r="B1010" s="1">
        <x:v>43770.5253646991</x:v>
      </x:c>
      <x:c r="C1010" s="6">
        <x:v>50.3989853366667</x:v>
      </x:c>
      <x:c r="D1010" s="13" t="s">
        <x:v>68</x:v>
      </x:c>
      <x:c r="E1010">
        <x:v>8</x:v>
      </x:c>
      <x:c r="F1010" s="14" t="s">
        <x:v>63</x:v>
      </x:c>
      <x:c r="G1010" s="15">
        <x:v>43770.3976507755</x:v>
      </x:c>
      <x:c r="H1010" t="s">
        <x:v>69</x:v>
      </x:c>
      <x:c r="I1010" s="6">
        <x:v>178.685110864552</x:v>
      </x:c>
      <x:c r="J1010" t="s">
        <x:v>66</x:v>
      </x:c>
      <x:c r="K1010" s="6">
        <x:v>26.8928492465393</x:v>
      </x:c>
      <x:c r="L1010" t="s">
        <x:v>64</x:v>
      </x:c>
      <x:c r="M1010" s="6">
        <x:v>1012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3357317</x:v>
      </x:c>
      <x:c r="B1011" s="1">
        <x:v>43770.5253993866</x:v>
      </x:c>
      <x:c r="C1011" s="6">
        <x:v>50.4489175966667</x:v>
      </x:c>
      <x:c r="D1011" s="13" t="s">
        <x:v>68</x:v>
      </x:c>
      <x:c r="E1011">
        <x:v>8</x:v>
      </x:c>
      <x:c r="F1011" s="14" t="s">
        <x:v>63</x:v>
      </x:c>
      <x:c r="G1011" s="15">
        <x:v>43770.3976507755</x:v>
      </x:c>
      <x:c r="H1011" t="s">
        <x:v>69</x:v>
      </x:c>
      <x:c r="I1011" s="6">
        <x:v>178.818717941422</x:v>
      </x:c>
      <x:c r="J1011" t="s">
        <x:v>66</x:v>
      </x:c>
      <x:c r="K1011" s="6">
        <x:v>26.8926387843071</x:v>
      </x:c>
      <x:c r="L1011" t="s">
        <x:v>64</x:v>
      </x:c>
      <x:c r="M1011" s="6">
        <x:v>1012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3357327</x:v>
      </x:c>
      <x:c r="B1012" s="1">
        <x:v>43770.5254343403</x:v>
      </x:c>
      <x:c r="C1012" s="6">
        <x:v>50.4992193916667</x:v>
      </x:c>
      <x:c r="D1012" s="13" t="s">
        <x:v>68</x:v>
      </x:c>
      <x:c r="E1012">
        <x:v>8</x:v>
      </x:c>
      <x:c r="F1012" s="14" t="s">
        <x:v>63</x:v>
      </x:c>
      <x:c r="G1012" s="15">
        <x:v>43770.3976507755</x:v>
      </x:c>
      <x:c r="H1012" t="s">
        <x:v>69</x:v>
      </x:c>
      <x:c r="I1012" s="6">
        <x:v>178.751493490645</x:v>
      </x:c>
      <x:c r="J1012" t="s">
        <x:v>66</x:v>
      </x:c>
      <x:c r="K1012" s="6">
        <x:v>26.8854530103126</x:v>
      </x:c>
      <x:c r="L1012" t="s">
        <x:v>64</x:v>
      </x:c>
      <x:c r="M1012" s="6">
        <x:v>1012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3357337</x:v>
      </x:c>
      <x:c r="B1013" s="1">
        <x:v>43770.525468831</x:v>
      </x:c>
      <x:c r="C1013" s="6">
        <x:v>50.5488868766667</x:v>
      </x:c>
      <x:c r="D1013" s="13" t="s">
        <x:v>68</x:v>
      </x:c>
      <x:c r="E1013">
        <x:v>8</x:v>
      </x:c>
      <x:c r="F1013" s="14" t="s">
        <x:v>63</x:v>
      </x:c>
      <x:c r="G1013" s="15">
        <x:v>43770.3976507755</x:v>
      </x:c>
      <x:c r="H1013" t="s">
        <x:v>69</x:v>
      </x:c>
      <x:c r="I1013" s="6">
        <x:v>178.833613851301</x:v>
      </x:c>
      <x:c r="J1013" t="s">
        <x:v>66</x:v>
      </x:c>
      <x:c r="K1013" s="6">
        <x:v>26.8864752533736</x:v>
      </x:c>
      <x:c r="L1013" t="s">
        <x:v>64</x:v>
      </x:c>
      <x:c r="M1013" s="6">
        <x:v>1012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3357347</x:v>
      </x:c>
      <x:c r="B1014" s="1">
        <x:v>43770.525503588</x:v>
      </x:c>
      <x:c r="C1014" s="6">
        <x:v>50.5989729533333</x:v>
      </x:c>
      <x:c r="D1014" s="13" t="s">
        <x:v>68</x:v>
      </x:c>
      <x:c r="E1014">
        <x:v>8</x:v>
      </x:c>
      <x:c r="F1014" s="14" t="s">
        <x:v>63</x:v>
      </x:c>
      <x:c r="G1014" s="15">
        <x:v>43770.3976507755</x:v>
      </x:c>
      <x:c r="H1014" t="s">
        <x:v>69</x:v>
      </x:c>
      <x:c r="I1014" s="6">
        <x:v>178.990305968568</x:v>
      </x:c>
      <x:c r="J1014" t="s">
        <x:v>66</x:v>
      </x:c>
      <x:c r="K1014" s="6">
        <x:v>26.8750802674485</x:v>
      </x:c>
      <x:c r="L1014" t="s">
        <x:v>64</x:v>
      </x:c>
      <x:c r="M1014" s="6">
        <x:v>1012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3357357</x:v>
      </x:c>
      <x:c r="B1015" s="1">
        <x:v>43770.5255385069</x:v>
      </x:c>
      <x:c r="C1015" s="6">
        <x:v>50.6492472916667</x:v>
      </x:c>
      <x:c r="D1015" s="13" t="s">
        <x:v>68</x:v>
      </x:c>
      <x:c r="E1015">
        <x:v>8</x:v>
      </x:c>
      <x:c r="F1015" s="14" t="s">
        <x:v>63</x:v>
      </x:c>
      <x:c r="G1015" s="15">
        <x:v>43770.3976507755</x:v>
      </x:c>
      <x:c r="H1015" t="s">
        <x:v>69</x:v>
      </x:c>
      <x:c r="I1015" s="6">
        <x:v>178.837720979494</x:v>
      </x:c>
      <x:c r="J1015" t="s">
        <x:v>66</x:v>
      </x:c>
      <x:c r="K1015" s="6">
        <x:v>26.8931499068931</x:v>
      </x:c>
      <x:c r="L1015" t="s">
        <x:v>64</x:v>
      </x:c>
      <x:c r="M1015" s="6">
        <x:v>1012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3357367</x:v>
      </x:c>
      <x:c r="B1016" s="1">
        <x:v>43770.5255732292</x:v>
      </x:c>
      <x:c r="C1016" s="6">
        <x:v>50.6992412133333</x:v>
      </x:c>
      <x:c r="D1016" s="13" t="s">
        <x:v>68</x:v>
      </x:c>
      <x:c r="E1016">
        <x:v>8</x:v>
      </x:c>
      <x:c r="F1016" s="14" t="s">
        <x:v>63</x:v>
      </x:c>
      <x:c r="G1016" s="15">
        <x:v>43770.3976507755</x:v>
      </x:c>
      <x:c r="H1016" t="s">
        <x:v>69</x:v>
      </x:c>
      <x:c r="I1016" s="6">
        <x:v>178.715481777661</x:v>
      </x:c>
      <x:c r="J1016" t="s">
        <x:v>66</x:v>
      </x:c>
      <x:c r="K1016" s="6">
        <x:v>26.90250045734</x:v>
      </x:c>
      <x:c r="L1016" t="s">
        <x:v>64</x:v>
      </x:c>
      <x:c r="M1016" s="6">
        <x:v>1012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3357377</x:v>
      </x:c>
      <x:c r="B1017" s="1">
        <x:v>43770.5256079861</x:v>
      </x:c>
      <x:c r="C1017" s="6">
        <x:v>50.749327465</x:v>
      </x:c>
      <x:c r="D1017" s="13" t="s">
        <x:v>68</x:v>
      </x:c>
      <x:c r="E1017">
        <x:v>8</x:v>
      </x:c>
      <x:c r="F1017" s="14" t="s">
        <x:v>63</x:v>
      </x:c>
      <x:c r="G1017" s="15">
        <x:v>43770.3976507755</x:v>
      </x:c>
      <x:c r="H1017" t="s">
        <x:v>69</x:v>
      </x:c>
      <x:c r="I1017" s="6">
        <x:v>178.876023141579</x:v>
      </x:c>
      <x:c r="J1017" t="s">
        <x:v>66</x:v>
      </x:c>
      <x:c r="K1017" s="6">
        <x:v>26.8904439646772</x:v>
      </x:c>
      <x:c r="L1017" t="s">
        <x:v>64</x:v>
      </x:c>
      <x:c r="M1017" s="6">
        <x:v>1012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3357387</x:v>
      </x:c>
      <x:c r="B1018" s="1">
        <x:v>43770.5256429398</x:v>
      </x:c>
      <x:c r="C1018" s="6">
        <x:v>50.799635815</x:v>
      </x:c>
      <x:c r="D1018" s="13" t="s">
        <x:v>68</x:v>
      </x:c>
      <x:c r="E1018">
        <x:v>8</x:v>
      </x:c>
      <x:c r="F1018" s="14" t="s">
        <x:v>63</x:v>
      </x:c>
      <x:c r="G1018" s="15">
        <x:v>43770.3976507755</x:v>
      </x:c>
      <x:c r="H1018" t="s">
        <x:v>69</x:v>
      </x:c>
      <x:c r="I1018" s="6">
        <x:v>179.012316135317</x:v>
      </x:c>
      <x:c r="J1018" t="s">
        <x:v>66</x:v>
      </x:c>
      <x:c r="K1018" s="6">
        <x:v>26.8898125784744</x:v>
      </x:c>
      <x:c r="L1018" t="s">
        <x:v>64</x:v>
      </x:c>
      <x:c r="M1018" s="6">
        <x:v>1012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3357397</x:v>
      </x:c>
      <x:c r="B1019" s="1">
        <x:v>43770.5256772338</x:v>
      </x:c>
      <x:c r="C1019" s="6">
        <x:v>50.8490089766667</x:v>
      </x:c>
      <x:c r="D1019" s="13" t="s">
        <x:v>68</x:v>
      </x:c>
      <x:c r="E1019">
        <x:v>8</x:v>
      </x:c>
      <x:c r="F1019" s="14" t="s">
        <x:v>63</x:v>
      </x:c>
      <x:c r="G1019" s="15">
        <x:v>43770.3976507755</x:v>
      </x:c>
      <x:c r="H1019" t="s">
        <x:v>69</x:v>
      </x:c>
      <x:c r="I1019" s="6">
        <x:v>179.001883937223</x:v>
      </x:c>
      <x:c r="J1019" t="s">
        <x:v>66</x:v>
      </x:c>
      <x:c r="K1019" s="6">
        <x:v>26.8841902399031</x:v>
      </x:c>
      <x:c r="L1019" t="s">
        <x:v>64</x:v>
      </x:c>
      <x:c r="M1019" s="6">
        <x:v>1012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3357407</x:v>
      </x:c>
      <x:c r="B1020" s="1">
        <x:v>43770.5257121875</x:v>
      </x:c>
      <x:c r="C1020" s="6">
        <x:v>50.89937887</x:v>
      </x:c>
      <x:c r="D1020" s="13" t="s">
        <x:v>68</x:v>
      </x:c>
      <x:c r="E1020">
        <x:v>8</x:v>
      </x:c>
      <x:c r="F1020" s="14" t="s">
        <x:v>63</x:v>
      </x:c>
      <x:c r="G1020" s="15">
        <x:v>43770.3976507755</x:v>
      </x:c>
      <x:c r="H1020" t="s">
        <x:v>69</x:v>
      </x:c>
      <x:c r="I1020" s="6">
        <x:v>179.03643331203</x:v>
      </x:c>
      <x:c r="J1020" t="s">
        <x:v>66</x:v>
      </x:c>
      <x:c r="K1020" s="6">
        <x:v>26.882115689546</x:v>
      </x:c>
      <x:c r="L1020" t="s">
        <x:v>64</x:v>
      </x:c>
      <x:c r="M1020" s="6">
        <x:v>1012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3357417</x:v>
      </x:c>
      <x:c r="B1021" s="1">
        <x:v>43770.5257469907</x:v>
      </x:c>
      <x:c r="C1021" s="6">
        <x:v>50.9494565883333</x:v>
      </x:c>
      <x:c r="D1021" s="13" t="s">
        <x:v>68</x:v>
      </x:c>
      <x:c r="E1021">
        <x:v>8</x:v>
      </x:c>
      <x:c r="F1021" s="14" t="s">
        <x:v>63</x:v>
      </x:c>
      <x:c r="G1021" s="15">
        <x:v>43770.3976507755</x:v>
      </x:c>
      <x:c r="H1021" t="s">
        <x:v>69</x:v>
      </x:c>
      <x:c r="I1021" s="6">
        <x:v>179.099039809448</x:v>
      </x:c>
      <x:c r="J1021" t="s">
        <x:v>66</x:v>
      </x:c>
      <x:c r="K1021" s="6">
        <x:v>26.9048155494156</x:v>
      </x:c>
      <x:c r="L1021" t="s">
        <x:v>64</x:v>
      </x:c>
      <x:c r="M1021" s="6">
        <x:v>1012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3357427</x:v>
      </x:c>
      <x:c r="B1022" s="1">
        <x:v>43770.5257814468</x:v>
      </x:c>
      <x:c r="C1022" s="6">
        <x:v>50.999072225</x:v>
      </x:c>
      <x:c r="D1022" s="13" t="s">
        <x:v>68</x:v>
      </x:c>
      <x:c r="E1022">
        <x:v>8</x:v>
      </x:c>
      <x:c r="F1022" s="14" t="s">
        <x:v>63</x:v>
      </x:c>
      <x:c r="G1022" s="15">
        <x:v>43770.3976507755</x:v>
      </x:c>
      <x:c r="H1022" t="s">
        <x:v>69</x:v>
      </x:c>
      <x:c r="I1022" s="6">
        <x:v>179.250288736018</x:v>
      </x:c>
      <x:c r="J1022" t="s">
        <x:v>66</x:v>
      </x:c>
      <x:c r="K1022" s="6">
        <x:v>26.890684492786</x:v>
      </x:c>
      <x:c r="L1022" t="s">
        <x:v>64</x:v>
      </x:c>
      <x:c r="M1022" s="6">
        <x:v>1012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3357437</x:v>
      </x:c>
      <x:c r="B1023" s="1">
        <x:v>43770.5258163542</x:v>
      </x:c>
      <x:c r="C1023" s="6">
        <x:v>51.0493343416667</x:v>
      </x:c>
      <x:c r="D1023" s="13" t="s">
        <x:v>68</x:v>
      </x:c>
      <x:c r="E1023">
        <x:v>8</x:v>
      </x:c>
      <x:c r="F1023" s="14" t="s">
        <x:v>63</x:v>
      </x:c>
      <x:c r="G1023" s="15">
        <x:v>43770.3976507755</x:v>
      </x:c>
      <x:c r="H1023" t="s">
        <x:v>69</x:v>
      </x:c>
      <x:c r="I1023" s="6">
        <x:v>179.374784607436</x:v>
      </x:c>
      <x:c r="J1023" t="s">
        <x:v>66</x:v>
      </x:c>
      <x:c r="K1023" s="6">
        <x:v>26.892067529745</x:v>
      </x:c>
      <x:c r="L1023" t="s">
        <x:v>64</x:v>
      </x:c>
      <x:c r="M1023" s="6">
        <x:v>1012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3357447</x:v>
      </x:c>
      <x:c r="B1024" s="1">
        <x:v>43770.5258510069</x:v>
      </x:c>
      <x:c r="C1024" s="6">
        <x:v>51.0992761283333</x:v>
      </x:c>
      <x:c r="D1024" s="13" t="s">
        <x:v>68</x:v>
      </x:c>
      <x:c r="E1024">
        <x:v>8</x:v>
      </x:c>
      <x:c r="F1024" s="14" t="s">
        <x:v>63</x:v>
      </x:c>
      <x:c r="G1024" s="15">
        <x:v>43770.3976507755</x:v>
      </x:c>
      <x:c r="H1024" t="s">
        <x:v>69</x:v>
      </x:c>
      <x:c r="I1024" s="6">
        <x:v>179.227943564482</x:v>
      </x:c>
      <x:c r="J1024" t="s">
        <x:v>66</x:v>
      </x:c>
      <x:c r="K1024" s="6">
        <x:v>26.9054469384405</x:v>
      </x:c>
      <x:c r="L1024" t="s">
        <x:v>64</x:v>
      </x:c>
      <x:c r="M1024" s="6">
        <x:v>1012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3357457</x:v>
      </x:c>
      <x:c r="B1025" s="1">
        <x:v>43770.5258857986</x:v>
      </x:c>
      <x:c r="C1025" s="6">
        <x:v>51.1493695016667</x:v>
      </x:c>
      <x:c r="D1025" s="13" t="s">
        <x:v>68</x:v>
      </x:c>
      <x:c r="E1025">
        <x:v>8</x:v>
      </x:c>
      <x:c r="F1025" s="14" t="s">
        <x:v>63</x:v>
      </x:c>
      <x:c r="G1025" s="15">
        <x:v>43770.3976507755</x:v>
      </x:c>
      <x:c r="H1025" t="s">
        <x:v>69</x:v>
      </x:c>
      <x:c r="I1025" s="6">
        <x:v>179.483673440932</x:v>
      </x:c>
      <x:c r="J1025" t="s">
        <x:v>66</x:v>
      </x:c>
      <x:c r="K1025" s="6">
        <x:v>26.8813339752514</x:v>
      </x:c>
      <x:c r="L1025" t="s">
        <x:v>64</x:v>
      </x:c>
      <x:c r="M1025" s="6">
        <x:v>1012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3357467</x:v>
      </x:c>
      <x:c r="B1026" s="1">
        <x:v>43770.5259206366</x:v>
      </x:c>
      <x:c r="C1026" s="6">
        <x:v>51.1995329283333</x:v>
      </x:c>
      <x:c r="D1026" s="13" t="s">
        <x:v>68</x:v>
      </x:c>
      <x:c r="E1026">
        <x:v>8</x:v>
      </x:c>
      <x:c r="F1026" s="14" t="s">
        <x:v>63</x:v>
      </x:c>
      <x:c r="G1026" s="15">
        <x:v>43770.3976507755</x:v>
      </x:c>
      <x:c r="H1026" t="s">
        <x:v>69</x:v>
      </x:c>
      <x:c r="I1026" s="6">
        <x:v>179.607541762037</x:v>
      </x:c>
      <x:c r="J1026" t="s">
        <x:v>66</x:v>
      </x:c>
      <x:c r="K1026" s="6">
        <x:v>26.8791692289242</x:v>
      </x:c>
      <x:c r="L1026" t="s">
        <x:v>64</x:v>
      </x:c>
      <x:c r="M1026" s="6">
        <x:v>1012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3357477</x:v>
      </x:c>
      <x:c r="B1027" s="1">
        <x:v>43770.5259552431</x:v>
      </x:c>
      <x:c r="C1027" s="6">
        <x:v>51.249368865</x:v>
      </x:c>
      <x:c r="D1027" s="13" t="s">
        <x:v>68</x:v>
      </x:c>
      <x:c r="E1027">
        <x:v>8</x:v>
      </x:c>
      <x:c r="F1027" s="14" t="s">
        <x:v>63</x:v>
      </x:c>
      <x:c r="G1027" s="15">
        <x:v>43770.3976507755</x:v>
      </x:c>
      <x:c r="H1027" t="s">
        <x:v>69</x:v>
      </x:c>
      <x:c r="I1027" s="6">
        <x:v>179.483998454263</x:v>
      </x:c>
      <x:c r="J1027" t="s">
        <x:v>66</x:v>
      </x:c>
      <x:c r="K1027" s="6">
        <x:v>26.8960061815978</x:v>
      </x:c>
      <x:c r="L1027" t="s">
        <x:v>64</x:v>
      </x:c>
      <x:c r="M1027" s="6">
        <x:v>1012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3357487</x:v>
      </x:c>
      <x:c r="B1028" s="1">
        <x:v>43770.5259900116</x:v>
      </x:c>
      <x:c r="C1028" s="6">
        <x:v>51.299412285</x:v>
      </x:c>
      <x:c r="D1028" s="13" t="s">
        <x:v>68</x:v>
      </x:c>
      <x:c r="E1028">
        <x:v>8</x:v>
      </x:c>
      <x:c r="F1028" s="14" t="s">
        <x:v>63</x:v>
      </x:c>
      <x:c r="G1028" s="15">
        <x:v>43770.3976507755</x:v>
      </x:c>
      <x:c r="H1028" t="s">
        <x:v>69</x:v>
      </x:c>
      <x:c r="I1028" s="6">
        <x:v>179.617736480224</x:v>
      </x:c>
      <x:c r="J1028" t="s">
        <x:v>66</x:v>
      </x:c>
      <x:c r="K1028" s="6">
        <x:v>26.8958859173504</x:v>
      </x:c>
      <x:c r="L1028" t="s">
        <x:v>64</x:v>
      </x:c>
      <x:c r="M1028" s="6">
        <x:v>1012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3357497</x:v>
      </x:c>
      <x:c r="B1029" s="1">
        <x:v>43770.5260248843</x:v>
      </x:c>
      <x:c r="C1029" s="6">
        <x:v>51.3496283133333</x:v>
      </x:c>
      <x:c r="D1029" s="13" t="s">
        <x:v>68</x:v>
      </x:c>
      <x:c r="E1029">
        <x:v>8</x:v>
      </x:c>
      <x:c r="F1029" s="14" t="s">
        <x:v>63</x:v>
      </x:c>
      <x:c r="G1029" s="15">
        <x:v>43770.3976507755</x:v>
      </x:c>
      <x:c r="H1029" t="s">
        <x:v>69</x:v>
      </x:c>
      <x:c r="I1029" s="6">
        <x:v>179.577006808231</x:v>
      </x:c>
      <x:c r="J1029" t="s">
        <x:v>66</x:v>
      </x:c>
      <x:c r="K1029" s="6">
        <x:v>26.8952845961799</x:v>
      </x:c>
      <x:c r="L1029" t="s">
        <x:v>64</x:v>
      </x:c>
      <x:c r="M1029" s="6">
        <x:v>1012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3357507</x:v>
      </x:c>
      <x:c r="B1030" s="1">
        <x:v>43770.5260592245</x:v>
      </x:c>
      <x:c r="C1030" s="6">
        <x:v>51.3991082366667</x:v>
      </x:c>
      <x:c r="D1030" s="13" t="s">
        <x:v>68</x:v>
      </x:c>
      <x:c r="E1030">
        <x:v>8</x:v>
      </x:c>
      <x:c r="F1030" s="14" t="s">
        <x:v>63</x:v>
      </x:c>
      <x:c r="G1030" s="15">
        <x:v>43770.3976507755</x:v>
      </x:c>
      <x:c r="H1030" t="s">
        <x:v>69</x:v>
      </x:c>
      <x:c r="I1030" s="6">
        <x:v>179.691837498215</x:v>
      </x:c>
      <x:c r="J1030" t="s">
        <x:v>66</x:v>
      </x:c>
      <x:c r="K1030" s="6">
        <x:v>26.8762227708885</x:v>
      </x:c>
      <x:c r="L1030" t="s">
        <x:v>64</x:v>
      </x:c>
      <x:c r="M1030" s="6">
        <x:v>1012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3357517</x:v>
      </x:c>
      <x:c r="B1031" s="1">
        <x:v>43770.5260938657</x:v>
      </x:c>
      <x:c r="C1031" s="6">
        <x:v>51.4489538233333</x:v>
      </x:c>
      <x:c r="D1031" s="13" t="s">
        <x:v>68</x:v>
      </x:c>
      <x:c r="E1031">
        <x:v>8</x:v>
      </x:c>
      <x:c r="F1031" s="14" t="s">
        <x:v>63</x:v>
      </x:c>
      <x:c r="G1031" s="15">
        <x:v>43770.3976507755</x:v>
      </x:c>
      <x:c r="H1031" t="s">
        <x:v>69</x:v>
      </x:c>
      <x:c r="I1031" s="6">
        <x:v>179.782758973598</x:v>
      </x:c>
      <x:c r="J1031" t="s">
        <x:v>66</x:v>
      </x:c>
      <x:c r="K1031" s="6">
        <x:v>26.8905942947431</x:v>
      </x:c>
      <x:c r="L1031" t="s">
        <x:v>64</x:v>
      </x:c>
      <x:c r="M1031" s="6">
        <x:v>1012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3357527</x:v>
      </x:c>
      <x:c r="B1032" s="1">
        <x:v>43770.5261287037</x:v>
      </x:c>
      <x:c r="C1032" s="6">
        <x:v>51.4991378483333</x:v>
      </x:c>
      <x:c r="D1032" s="13" t="s">
        <x:v>68</x:v>
      </x:c>
      <x:c r="E1032">
        <x:v>8</x:v>
      </x:c>
      <x:c r="F1032" s="14" t="s">
        <x:v>63</x:v>
      </x:c>
      <x:c r="G1032" s="15">
        <x:v>43770.3976507755</x:v>
      </x:c>
      <x:c r="H1032" t="s">
        <x:v>69</x:v>
      </x:c>
      <x:c r="I1032" s="6">
        <x:v>179.563802956697</x:v>
      </x:c>
      <x:c r="J1032" t="s">
        <x:v>66</x:v>
      </x:c>
      <x:c r="K1032" s="6">
        <x:v>26.8901132385563</x:v>
      </x:c>
      <x:c r="L1032" t="s">
        <x:v>64</x:v>
      </x:c>
      <x:c r="M1032" s="6">
        <x:v>1012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3357537</x:v>
      </x:c>
      <x:c r="B1033" s="1">
        <x:v>43770.5261634606</x:v>
      </x:c>
      <x:c r="C1033" s="6">
        <x:v>51.5492134666667</x:v>
      </x:c>
      <x:c r="D1033" s="13" t="s">
        <x:v>68</x:v>
      </x:c>
      <x:c r="E1033">
        <x:v>8</x:v>
      </x:c>
      <x:c r="F1033" s="14" t="s">
        <x:v>63</x:v>
      </x:c>
      <x:c r="G1033" s="15">
        <x:v>43770.3976507755</x:v>
      </x:c>
      <x:c r="H1033" t="s">
        <x:v>69</x:v>
      </x:c>
      <x:c r="I1033" s="6">
        <x:v>179.814676582763</x:v>
      </x:c>
      <x:c r="J1033" t="s">
        <x:v>66</x:v>
      </x:c>
      <x:c r="K1033" s="6">
        <x:v>26.8779365267778</x:v>
      </x:c>
      <x:c r="L1033" t="s">
        <x:v>64</x:v>
      </x:c>
      <x:c r="M1033" s="6">
        <x:v>1012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3357547</x:v>
      </x:c>
      <x:c r="B1034" s="1">
        <x:v>43770.5261982639</x:v>
      </x:c>
      <x:c r="C1034" s="6">
        <x:v>51.5992900633333</x:v>
      </x:c>
      <x:c r="D1034" s="13" t="s">
        <x:v>68</x:v>
      </x:c>
      <x:c r="E1034">
        <x:v>8</x:v>
      </x:c>
      <x:c r="F1034" s="14" t="s">
        <x:v>63</x:v>
      </x:c>
      <x:c r="G1034" s="15">
        <x:v>43770.3976507755</x:v>
      </x:c>
      <x:c r="H1034" t="s">
        <x:v>69</x:v>
      </x:c>
      <x:c r="I1034" s="6">
        <x:v>179.525600274047</x:v>
      </x:c>
      <x:c r="J1034" t="s">
        <x:v>66</x:v>
      </x:c>
      <x:c r="K1034" s="6">
        <x:v>26.9111895774054</x:v>
      </x:c>
      <x:c r="L1034" t="s">
        <x:v>64</x:v>
      </x:c>
      <x:c r="M1034" s="6">
        <x:v>1012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3357557</x:v>
      </x:c>
      <x:c r="B1035" s="1">
        <x:v>43770.5262332523</x:v>
      </x:c>
      <x:c r="C1035" s="6">
        <x:v>51.6497117616667</x:v>
      </x:c>
      <x:c r="D1035" s="13" t="s">
        <x:v>68</x:v>
      </x:c>
      <x:c r="E1035">
        <x:v>8</x:v>
      </x:c>
      <x:c r="F1035" s="14" t="s">
        <x:v>63</x:v>
      </x:c>
      <x:c r="G1035" s="15">
        <x:v>43770.3976507755</x:v>
      </x:c>
      <x:c r="H1035" t="s">
        <x:v>69</x:v>
      </x:c>
      <x:c r="I1035" s="6">
        <x:v>179.641090698431</x:v>
      </x:c>
      <x:c r="J1035" t="s">
        <x:v>66</x:v>
      </x:c>
      <x:c r="K1035" s="6">
        <x:v>26.899373582266</x:v>
      </x:c>
      <x:c r="L1035" t="s">
        <x:v>64</x:v>
      </x:c>
      <x:c r="M1035" s="6">
        <x:v>1012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3357567</x:v>
      </x:c>
      <x:c r="B1036" s="1">
        <x:v>43770.5262675579</x:v>
      </x:c>
      <x:c r="C1036" s="6">
        <x:v>51.6990889233333</x:v>
      </x:c>
      <x:c r="D1036" s="13" t="s">
        <x:v>68</x:v>
      </x:c>
      <x:c r="E1036">
        <x:v>8</x:v>
      </x:c>
      <x:c r="F1036" s="14" t="s">
        <x:v>63</x:v>
      </x:c>
      <x:c r="G1036" s="15">
        <x:v>43770.3976507755</x:v>
      </x:c>
      <x:c r="H1036" t="s">
        <x:v>69</x:v>
      </x:c>
      <x:c r="I1036" s="6">
        <x:v>179.63375903562</x:v>
      </x:c>
      <x:c r="J1036" t="s">
        <x:v>66</x:v>
      </x:c>
      <x:c r="K1036" s="6">
        <x:v>26.8969081635887</x:v>
      </x:c>
      <x:c r="L1036" t="s">
        <x:v>64</x:v>
      </x:c>
      <x:c r="M1036" s="6">
        <x:v>1012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3357577</x:v>
      </x:c>
      <x:c r="B1037" s="1">
        <x:v>43770.5263022801</x:v>
      </x:c>
      <x:c r="C1037" s="6">
        <x:v>51.7491081133333</x:v>
      </x:c>
      <x:c r="D1037" s="13" t="s">
        <x:v>68</x:v>
      </x:c>
      <x:c r="E1037">
        <x:v>8</x:v>
      </x:c>
      <x:c r="F1037" s="14" t="s">
        <x:v>63</x:v>
      </x:c>
      <x:c r="G1037" s="15">
        <x:v>43770.3976507755</x:v>
      </x:c>
      <x:c r="H1037" t="s">
        <x:v>69</x:v>
      </x:c>
      <x:c r="I1037" s="6">
        <x:v>179.524523281992</x:v>
      </x:c>
      <x:c r="J1037" t="s">
        <x:v>66</x:v>
      </x:c>
      <x:c r="K1037" s="6">
        <x:v>26.8966375689656</x:v>
      </x:c>
      <x:c r="L1037" t="s">
        <x:v>64</x:v>
      </x:c>
      <x:c r="M1037" s="6">
        <x:v>1012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3357587</x:v>
      </x:c>
      <x:c r="B1038" s="1">
        <x:v>43770.5263371875</x:v>
      </x:c>
      <x:c r="C1038" s="6">
        <x:v>51.79935618</x:v>
      </x:c>
      <x:c r="D1038" s="13" t="s">
        <x:v>68</x:v>
      </x:c>
      <x:c r="E1038">
        <x:v>8</x:v>
      </x:c>
      <x:c r="F1038" s="14" t="s">
        <x:v>63</x:v>
      </x:c>
      <x:c r="G1038" s="15">
        <x:v>43770.3976507755</x:v>
      </x:c>
      <x:c r="H1038" t="s">
        <x:v>69</x:v>
      </x:c>
      <x:c r="I1038" s="6">
        <x:v>179.686021393596</x:v>
      </x:c>
      <x:c r="J1038" t="s">
        <x:v>66</x:v>
      </x:c>
      <x:c r="K1038" s="6">
        <x:v>26.8845510314</x:v>
      </x:c>
      <x:c r="L1038" t="s">
        <x:v>64</x:v>
      </x:c>
      <x:c r="M1038" s="6">
        <x:v>1012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3357597</x:v>
      </x:c>
      <x:c r="B1039" s="1">
        <x:v>43770.5263721065</x:v>
      </x:c>
      <x:c r="C1039" s="6">
        <x:v>51.8496606816667</x:v>
      </x:c>
      <x:c r="D1039" s="13" t="s">
        <x:v>68</x:v>
      </x:c>
      <x:c r="E1039">
        <x:v>8</x:v>
      </x:c>
      <x:c r="F1039" s="14" t="s">
        <x:v>63</x:v>
      </x:c>
      <x:c r="G1039" s="15">
        <x:v>43770.3976507755</x:v>
      </x:c>
      <x:c r="H1039" t="s">
        <x:v>69</x:v>
      </x:c>
      <x:c r="I1039" s="6">
        <x:v>179.853734253558</x:v>
      </x:c>
      <x:c r="J1039" t="s">
        <x:v>66</x:v>
      </x:c>
      <x:c r="K1039" s="6">
        <x:v>26.8825065467613</x:v>
      </x:c>
      <x:c r="L1039" t="s">
        <x:v>64</x:v>
      </x:c>
      <x:c r="M1039" s="6">
        <x:v>1012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3357607</x:v>
      </x:c>
      <x:c r="B1040" s="1">
        <x:v>43770.526406331</x:v>
      </x:c>
      <x:c r="C1040" s="6">
        <x:v>51.8988856266667</x:v>
      </x:c>
      <x:c r="D1040" s="13" t="s">
        <x:v>68</x:v>
      </x:c>
      <x:c r="E1040">
        <x:v>8</x:v>
      </x:c>
      <x:c r="F1040" s="14" t="s">
        <x:v>63</x:v>
      </x:c>
      <x:c r="G1040" s="15">
        <x:v>43770.3976507755</x:v>
      </x:c>
      <x:c r="H1040" t="s">
        <x:v>69</x:v>
      </x:c>
      <x:c r="I1040" s="6">
        <x:v>179.844666053258</x:v>
      </x:c>
      <x:c r="J1040" t="s">
        <x:v>66</x:v>
      </x:c>
      <x:c r="K1040" s="6">
        <x:v>26.9061083937368</x:v>
      </x:c>
      <x:c r="L1040" t="s">
        <x:v>64</x:v>
      </x:c>
      <x:c r="M1040" s="6">
        <x:v>1012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3357617</x:v>
      </x:c>
      <x:c r="B1041" s="1">
        <x:v>43770.5264416319</x:v>
      </x:c>
      <x:c r="C1041" s="6">
        <x:v>51.9497559633333</x:v>
      </x:c>
      <x:c r="D1041" s="13" t="s">
        <x:v>68</x:v>
      </x:c>
      <x:c r="E1041">
        <x:v>8</x:v>
      </x:c>
      <x:c r="F1041" s="14" t="s">
        <x:v>63</x:v>
      </x:c>
      <x:c r="G1041" s="15">
        <x:v>43770.3976507755</x:v>
      </x:c>
      <x:c r="H1041" t="s">
        <x:v>69</x:v>
      </x:c>
      <x:c r="I1041" s="6">
        <x:v>179.786472201167</x:v>
      </x:c>
      <x:c r="J1041" t="s">
        <x:v>66</x:v>
      </x:c>
      <x:c r="K1041" s="6">
        <x:v>26.8936610295564</x:v>
      </x:c>
      <x:c r="L1041" t="s">
        <x:v>64</x:v>
      </x:c>
      <x:c r="M1041" s="6">
        <x:v>1012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3357627</x:v>
      </x:c>
      <x:c r="B1042" s="1">
        <x:v>43770.5264762731</x:v>
      </x:c>
      <x:c r="C1042" s="6">
        <x:v>51.9996510516667</x:v>
      </x:c>
      <x:c r="D1042" s="13" t="s">
        <x:v>68</x:v>
      </x:c>
      <x:c r="E1042">
        <x:v>8</x:v>
      </x:c>
      <x:c r="F1042" s="14" t="s">
        <x:v>63</x:v>
      </x:c>
      <x:c r="G1042" s="15">
        <x:v>43770.3976507755</x:v>
      </x:c>
      <x:c r="H1042" t="s">
        <x:v>69</x:v>
      </x:c>
      <x:c r="I1042" s="6">
        <x:v>179.854818048893</x:v>
      </x:c>
      <x:c r="J1042" t="s">
        <x:v>66</x:v>
      </x:c>
      <x:c r="K1042" s="6">
        <x:v>26.9044246896024</x:v>
      </x:c>
      <x:c r="L1042" t="s">
        <x:v>64</x:v>
      </x:c>
      <x:c r="M1042" s="6">
        <x:v>1012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3357637</x:v>
      </x:c>
      <x:c r="B1043" s="1">
        <x:v>43770.5265105671</x:v>
      </x:c>
      <x:c r="C1043" s="6">
        <x:v>52.04900189</x:v>
      </x:c>
      <x:c r="D1043" s="13" t="s">
        <x:v>68</x:v>
      </x:c>
      <x:c r="E1043">
        <x:v>8</x:v>
      </x:c>
      <x:c r="F1043" s="14" t="s">
        <x:v>63</x:v>
      </x:c>
      <x:c r="G1043" s="15">
        <x:v>43770.3976507755</x:v>
      </x:c>
      <x:c r="H1043" t="s">
        <x:v>69</x:v>
      </x:c>
      <x:c r="I1043" s="6">
        <x:v>180.047756626149</x:v>
      </x:c>
      <x:c r="J1043" t="s">
        <x:v>66</x:v>
      </x:c>
      <x:c r="K1043" s="6">
        <x:v>26.8908648888792</x:v>
      </x:c>
      <x:c r="L1043" t="s">
        <x:v>64</x:v>
      </x:c>
      <x:c r="M1043" s="6">
        <x:v>1012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3357647</x:v>
      </x:c>
      <x:c r="B1044" s="1">
        <x:v>43770.5265454514</x:v>
      </x:c>
      <x:c r="C1044" s="6">
        <x:v>52.0992353266667</x:v>
      </x:c>
      <x:c r="D1044" s="13" t="s">
        <x:v>68</x:v>
      </x:c>
      <x:c r="E1044">
        <x:v>8</x:v>
      </x:c>
      <x:c r="F1044" s="14" t="s">
        <x:v>63</x:v>
      </x:c>
      <x:c r="G1044" s="15">
        <x:v>43770.3976507755</x:v>
      </x:c>
      <x:c r="H1044" t="s">
        <x:v>69</x:v>
      </x:c>
      <x:c r="I1044" s="6">
        <x:v>180.092871937508</x:v>
      </x:c>
      <x:c r="J1044" t="s">
        <x:v>66</x:v>
      </x:c>
      <x:c r="K1044" s="6">
        <x:v>26.8870765729666</x:v>
      </x:c>
      <x:c r="L1044" t="s">
        <x:v>64</x:v>
      </x:c>
      <x:c r="M1044" s="6">
        <x:v>1012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3357657</x:v>
      </x:c>
      <x:c r="B1045" s="1">
        <x:v>43770.5265801736</x:v>
      </x:c>
      <x:c r="C1045" s="6">
        <x:v>52.149233175</x:v>
      </x:c>
      <x:c r="D1045" s="13" t="s">
        <x:v>68</x:v>
      </x:c>
      <x:c r="E1045">
        <x:v>8</x:v>
      </x:c>
      <x:c r="F1045" s="14" t="s">
        <x:v>63</x:v>
      </x:c>
      <x:c r="G1045" s="15">
        <x:v>43770.3976507755</x:v>
      </x:c>
      <x:c r="H1045" t="s">
        <x:v>69</x:v>
      </x:c>
      <x:c r="I1045" s="6">
        <x:v>180.227488788813</x:v>
      </x:c>
      <x:c r="J1045" t="s">
        <x:v>66</x:v>
      </x:c>
      <x:c r="K1045" s="6">
        <x:v>26.8942623504363</x:v>
      </x:c>
      <x:c r="L1045" t="s">
        <x:v>64</x:v>
      </x:c>
      <x:c r="M1045" s="6">
        <x:v>1012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3357667</x:v>
      </x:c>
      <x:c r="B1046" s="1">
        <x:v>43770.5266152431</x:v>
      </x:c>
      <x:c r="C1046" s="6">
        <x:v>52.1997471866667</x:v>
      </x:c>
      <x:c r="D1046" s="13" t="s">
        <x:v>68</x:v>
      </x:c>
      <x:c r="E1046">
        <x:v>8</x:v>
      </x:c>
      <x:c r="F1046" s="14" t="s">
        <x:v>63</x:v>
      </x:c>
      <x:c r="G1046" s="15">
        <x:v>43770.3976507755</x:v>
      </x:c>
      <x:c r="H1046" t="s">
        <x:v>69</x:v>
      </x:c>
      <x:c r="I1046" s="6">
        <x:v>180.078547324142</x:v>
      </x:c>
      <x:c r="J1046" t="s">
        <x:v>66</x:v>
      </x:c>
      <x:c r="K1046" s="6">
        <x:v>26.9041841605094</x:v>
      </x:c>
      <x:c r="L1046" t="s">
        <x:v>64</x:v>
      </x:c>
      <x:c r="M1046" s="6">
        <x:v>1012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3357677</x:v>
      </x:c>
      <x:c r="B1047" s="1">
        <x:v>43770.5266493866</x:v>
      </x:c>
      <x:c r="C1047" s="6">
        <x:v>52.24892932</x:v>
      </x:c>
      <x:c r="D1047" s="13" t="s">
        <x:v>68</x:v>
      </x:c>
      <x:c r="E1047">
        <x:v>8</x:v>
      </x:c>
      <x:c r="F1047" s="14" t="s">
        <x:v>63</x:v>
      </x:c>
      <x:c r="G1047" s="15">
        <x:v>43770.3976507755</x:v>
      </x:c>
      <x:c r="H1047" t="s">
        <x:v>69</x:v>
      </x:c>
      <x:c r="I1047" s="6">
        <x:v>180.197453346425</x:v>
      </x:c>
      <x:c r="J1047" t="s">
        <x:v>66</x:v>
      </x:c>
      <x:c r="K1047" s="6">
        <x:v>26.9102875915764</x:v>
      </x:c>
      <x:c r="L1047" t="s">
        <x:v>64</x:v>
      </x:c>
      <x:c r="M1047" s="6">
        <x:v>1012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3357687</x:v>
      </x:c>
      <x:c r="B1048" s="1">
        <x:v>43770.5266842593</x:v>
      </x:c>
      <x:c r="C1048" s="6">
        <x:v>52.2991354083333</x:v>
      </x:c>
      <x:c r="D1048" s="13" t="s">
        <x:v>68</x:v>
      </x:c>
      <x:c r="E1048">
        <x:v>8</x:v>
      </x:c>
      <x:c r="F1048" s="14" t="s">
        <x:v>63</x:v>
      </x:c>
      <x:c r="G1048" s="15">
        <x:v>43770.3976507755</x:v>
      </x:c>
      <x:c r="H1048" t="s">
        <x:v>69</x:v>
      </x:c>
      <x:c r="I1048" s="6">
        <x:v>180.231864611249</x:v>
      </x:c>
      <x:c r="J1048" t="s">
        <x:v>66</x:v>
      </x:c>
      <x:c r="K1048" s="6">
        <x:v>26.9009069533327</x:v>
      </x:c>
      <x:c r="L1048" t="s">
        <x:v>64</x:v>
      </x:c>
      <x:c r="M1048" s="6">
        <x:v>1012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3357697</x:v>
      </x:c>
      <x:c r="B1049" s="1">
        <x:v>43770.5267193287</x:v>
      </x:c>
      <x:c r="C1049" s="6">
        <x:v>52.349631245</x:v>
      </x:c>
      <x:c r="D1049" s="13" t="s">
        <x:v>68</x:v>
      </x:c>
      <x:c r="E1049">
        <x:v>8</x:v>
      </x:c>
      <x:c r="F1049" s="14" t="s">
        <x:v>63</x:v>
      </x:c>
      <x:c r="G1049" s="15">
        <x:v>43770.3976507755</x:v>
      </x:c>
      <x:c r="H1049" t="s">
        <x:v>69</x:v>
      </x:c>
      <x:c r="I1049" s="6">
        <x:v>180.346916525957</x:v>
      </x:c>
      <x:c r="J1049" t="s">
        <x:v>66</x:v>
      </x:c>
      <x:c r="K1049" s="6">
        <x:v>26.8818751620515</x:v>
      </x:c>
      <x:c r="L1049" t="s">
        <x:v>64</x:v>
      </x:c>
      <x:c r="M1049" s="6">
        <x:v>1012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3357707</x:v>
      </x:c>
      <x:c r="B1050" s="1">
        <x:v>43770.5267535069</x:v>
      </x:c>
      <x:c r="C1050" s="6">
        <x:v>52.3988428983333</x:v>
      </x:c>
      <x:c r="D1050" s="13" t="s">
        <x:v>68</x:v>
      </x:c>
      <x:c r="E1050">
        <x:v>8</x:v>
      </x:c>
      <x:c r="F1050" s="14" t="s">
        <x:v>63</x:v>
      </x:c>
      <x:c r="G1050" s="15">
        <x:v>43770.3976507755</x:v>
      </x:c>
      <x:c r="H1050" t="s">
        <x:v>69</x:v>
      </x:c>
      <x:c r="I1050" s="6">
        <x:v>180.229566508545</x:v>
      </x:c>
      <x:c r="J1050" t="s">
        <x:v>66</x:v>
      </x:c>
      <x:c r="K1050" s="6">
        <x:v>26.8828673380785</x:v>
      </x:c>
      <x:c r="L1050" t="s">
        <x:v>64</x:v>
      </x:c>
      <x:c r="M1050" s="6">
        <x:v>1012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3357717</x:v>
      </x:c>
      <x:c r="B1051" s="1">
        <x:v>43770.5267886921</x:v>
      </x:c>
      <x:c r="C1051" s="6">
        <x:v>52.44954843</x:v>
      </x:c>
      <x:c r="D1051" s="13" t="s">
        <x:v>68</x:v>
      </x:c>
      <x:c r="E1051">
        <x:v>8</x:v>
      </x:c>
      <x:c r="F1051" s="14" t="s">
        <x:v>63</x:v>
      </x:c>
      <x:c r="G1051" s="15">
        <x:v>43770.3976507755</x:v>
      </x:c>
      <x:c r="H1051" t="s">
        <x:v>69</x:v>
      </x:c>
      <x:c r="I1051" s="6">
        <x:v>180.264921936448</x:v>
      </x:c>
      <x:c r="J1051" t="s">
        <x:v>66</x:v>
      </x:c>
      <x:c r="K1051" s="6">
        <x:v>26.8880687505307</x:v>
      </x:c>
      <x:c r="L1051" t="s">
        <x:v>64</x:v>
      </x:c>
      <x:c r="M1051" s="6">
        <x:v>1012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3357727</x:v>
      </x:c>
      <x:c r="B1052" s="1">
        <x:v>43770.5268234144</x:v>
      </x:c>
      <x:c r="C1052" s="6">
        <x:v>52.4995481016667</x:v>
      </x:c>
      <x:c r="D1052" s="13" t="s">
        <x:v>68</x:v>
      </x:c>
      <x:c r="E1052">
        <x:v>8</x:v>
      </x:c>
      <x:c r="F1052" s="14" t="s">
        <x:v>63</x:v>
      </x:c>
      <x:c r="G1052" s="15">
        <x:v>43770.3976507755</x:v>
      </x:c>
      <x:c r="H1052" t="s">
        <x:v>69</x:v>
      </x:c>
      <x:c r="I1052" s="6">
        <x:v>180.181505607075</x:v>
      </x:c>
      <x:c r="J1052" t="s">
        <x:v>66</x:v>
      </x:c>
      <x:c r="K1052" s="6">
        <x:v>26.8797705472084</x:v>
      </x:c>
      <x:c r="L1052" t="s">
        <x:v>64</x:v>
      </x:c>
      <x:c r="M1052" s="6">
        <x:v>1012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3357737</x:v>
      </x:c>
      <x:c r="B1053" s="1">
        <x:v>43770.5268577894</x:v>
      </x:c>
      <x:c r="C1053" s="6">
        <x:v>52.5490301916667</x:v>
      </x:c>
      <x:c r="D1053" s="13" t="s">
        <x:v>68</x:v>
      </x:c>
      <x:c r="E1053">
        <x:v>8</x:v>
      </x:c>
      <x:c r="F1053" s="14" t="s">
        <x:v>63</x:v>
      </x:c>
      <x:c r="G1053" s="15">
        <x:v>43770.3976507755</x:v>
      </x:c>
      <x:c r="H1053" t="s">
        <x:v>69</x:v>
      </x:c>
      <x:c r="I1053" s="6">
        <x:v>180.304124194664</x:v>
      </x:c>
      <x:c r="J1053" t="s">
        <x:v>66</x:v>
      </x:c>
      <x:c r="K1053" s="6">
        <x:v>26.9000049702677</x:v>
      </x:c>
      <x:c r="L1053" t="s">
        <x:v>64</x:v>
      </x:c>
      <x:c r="M1053" s="6">
        <x:v>1012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3357747</x:v>
      </x:c>
      <x:c r="B1054" s="1">
        <x:v>43770.5268924769</x:v>
      </x:c>
      <x:c r="C1054" s="6">
        <x:v>52.5989565866667</x:v>
      </x:c>
      <x:c r="D1054" s="13" t="s">
        <x:v>68</x:v>
      </x:c>
      <x:c r="E1054">
        <x:v>8</x:v>
      </x:c>
      <x:c r="F1054" s="14" t="s">
        <x:v>63</x:v>
      </x:c>
      <x:c r="G1054" s="15">
        <x:v>43770.3976507755</x:v>
      </x:c>
      <x:c r="H1054" t="s">
        <x:v>69</x:v>
      </x:c>
      <x:c r="I1054" s="6">
        <x:v>180.0967168721</x:v>
      </x:c>
      <x:c r="J1054" t="s">
        <x:v>66</x:v>
      </x:c>
      <x:c r="K1054" s="6">
        <x:v>26.9085437529966</x:v>
      </x:c>
      <x:c r="L1054" t="s">
        <x:v>64</x:v>
      </x:c>
      <x:c r="M1054" s="6">
        <x:v>1012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3357757</x:v>
      </x:c>
      <x:c r="B1055" s="1">
        <x:v>43770.5269273148</x:v>
      </x:c>
      <x:c r="C1055" s="6">
        <x:v>52.6491384</x:v>
      </x:c>
      <x:c r="D1055" s="13" t="s">
        <x:v>68</x:v>
      </x:c>
      <x:c r="E1055">
        <x:v>8</x:v>
      </x:c>
      <x:c r="F1055" s="14" t="s">
        <x:v>63</x:v>
      </x:c>
      <x:c r="G1055" s="15">
        <x:v>43770.3976507755</x:v>
      </x:c>
      <x:c r="H1055" t="s">
        <x:v>69</x:v>
      </x:c>
      <x:c r="I1055" s="6">
        <x:v>180.188431789749</x:v>
      </x:c>
      <x:c r="J1055" t="s">
        <x:v>66</x:v>
      </x:c>
      <x:c r="K1055" s="6">
        <x:v>26.9007265567002</x:v>
      </x:c>
      <x:c r="L1055" t="s">
        <x:v>64</x:v>
      </x:c>
      <x:c r="M1055" s="6">
        <x:v>1012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3357767</x:v>
      </x:c>
      <x:c r="B1056" s="1">
        <x:v>43770.5269621181</x:v>
      </x:c>
      <x:c r="C1056" s="6">
        <x:v>52.6992488366667</x:v>
      </x:c>
      <x:c r="D1056" s="13" t="s">
        <x:v>68</x:v>
      </x:c>
      <x:c r="E1056">
        <x:v>8</x:v>
      </x:c>
      <x:c r="F1056" s="14" t="s">
        <x:v>63</x:v>
      </x:c>
      <x:c r="G1056" s="15">
        <x:v>43770.3976507755</x:v>
      </x:c>
      <x:c r="H1056" t="s">
        <x:v>69</x:v>
      </x:c>
      <x:c r="I1056" s="6">
        <x:v>180.065743480652</x:v>
      </x:c>
      <x:c r="J1056" t="s">
        <x:v>66</x:v>
      </x:c>
      <x:c r="K1056" s="6">
        <x:v>26.902620721824</x:v>
      </x:c>
      <x:c r="L1056" t="s">
        <x:v>64</x:v>
      </x:c>
      <x:c r="M1056" s="6">
        <x:v>1012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3357777</x:v>
      </x:c>
      <x:c r="B1057" s="1">
        <x:v>43770.5269969097</x:v>
      </x:c>
      <x:c r="C1057" s="6">
        <x:v>52.7493710783333</x:v>
      </x:c>
      <x:c r="D1057" s="13" t="s">
        <x:v>68</x:v>
      </x:c>
      <x:c r="E1057">
        <x:v>8</x:v>
      </x:c>
      <x:c r="F1057" s="14" t="s">
        <x:v>63</x:v>
      </x:c>
      <x:c r="G1057" s="15">
        <x:v>43770.3976507755</x:v>
      </x:c>
      <x:c r="H1057" t="s">
        <x:v>69</x:v>
      </x:c>
      <x:c r="I1057" s="6">
        <x:v>180.317376861855</x:v>
      </x:c>
      <x:c r="J1057" t="s">
        <x:v>66</x:v>
      </x:c>
      <x:c r="K1057" s="6">
        <x:v>26.8904439646772</x:v>
      </x:c>
      <x:c r="L1057" t="s">
        <x:v>64</x:v>
      </x:c>
      <x:c r="M1057" s="6">
        <x:v>1012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3357787</x:v>
      </x:c>
      <x:c r="B1058" s="1">
        <x:v>43770.527031794</x:v>
      </x:c>
      <x:c r="C1058" s="6">
        <x:v>52.7995516183333</x:v>
      </x:c>
      <x:c r="D1058" s="13" t="s">
        <x:v>68</x:v>
      </x:c>
      <x:c r="E1058">
        <x:v>8</x:v>
      </x:c>
      <x:c r="F1058" s="14" t="s">
        <x:v>63</x:v>
      </x:c>
      <x:c r="G1058" s="15">
        <x:v>43770.3976507755</x:v>
      </x:c>
      <x:c r="H1058" t="s">
        <x:v>69</x:v>
      </x:c>
      <x:c r="I1058" s="6">
        <x:v>180.382034245036</x:v>
      </x:c>
      <x:c r="J1058" t="s">
        <x:v>66</x:v>
      </x:c>
      <x:c r="K1058" s="6">
        <x:v>26.890804756847</x:v>
      </x:c>
      <x:c r="L1058" t="s">
        <x:v>64</x:v>
      </x:c>
      <x:c r="M1058" s="6">
        <x:v>1012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3357797</x:v>
      </x:c>
      <x:c r="B1059" s="1">
        <x:v>43770.5270665509</x:v>
      </x:c>
      <x:c r="C1059" s="6">
        <x:v>52.8496341433333</x:v>
      </x:c>
      <x:c r="D1059" s="13" t="s">
        <x:v>68</x:v>
      </x:c>
      <x:c r="E1059">
        <x:v>8</x:v>
      </x:c>
      <x:c r="F1059" s="14" t="s">
        <x:v>63</x:v>
      </x:c>
      <x:c r="G1059" s="15">
        <x:v>43770.3976507755</x:v>
      </x:c>
      <x:c r="H1059" t="s">
        <x:v>69</x:v>
      </x:c>
      <x:c r="I1059" s="6">
        <x:v>180.304252180972</x:v>
      </x:c>
      <x:c r="J1059" t="s">
        <x:v>66</x:v>
      </x:c>
      <x:c r="K1059" s="6">
        <x:v>26.9110392464172</x:v>
      </x:c>
      <x:c r="L1059" t="s">
        <x:v>64</x:v>
      </x:c>
      <x:c r="M1059" s="6">
        <x:v>1012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3357807</x:v>
      </x:c>
      <x:c r="B1060" s="1">
        <x:v>43770.5271009259</x:v>
      </x:c>
      <x:c r="C1060" s="6">
        <x:v>52.89911691</x:v>
      </x:c>
      <x:c r="D1060" s="13" t="s">
        <x:v>68</x:v>
      </x:c>
      <x:c r="E1060">
        <x:v>8</x:v>
      </x:c>
      <x:c r="F1060" s="14" t="s">
        <x:v>63</x:v>
      </x:c>
      <x:c r="G1060" s="15">
        <x:v>43770.3976507755</x:v>
      </x:c>
      <x:c r="H1060" t="s">
        <x:v>69</x:v>
      </x:c>
      <x:c r="I1060" s="6">
        <x:v>180.437360062677</x:v>
      </x:c>
      <x:c r="J1060" t="s">
        <x:v>66</x:v>
      </x:c>
      <x:c r="K1060" s="6">
        <x:v>26.8963970404307</x:v>
      </x:c>
      <x:c r="L1060" t="s">
        <x:v>64</x:v>
      </x:c>
      <x:c r="M1060" s="6">
        <x:v>1012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3357817</x:v>
      </x:c>
      <x:c r="B1061" s="1">
        <x:v>43770.5271357639</x:v>
      </x:c>
      <x:c r="C1061" s="6">
        <x:v>52.94931975</x:v>
      </x:c>
      <x:c r="D1061" s="13" t="s">
        <x:v>68</x:v>
      </x:c>
      <x:c r="E1061">
        <x:v>8</x:v>
      </x:c>
      <x:c r="F1061" s="14" t="s">
        <x:v>63</x:v>
      </x:c>
      <x:c r="G1061" s="15">
        <x:v>43770.3976507755</x:v>
      </x:c>
      <x:c r="H1061" t="s">
        <x:v>69</x:v>
      </x:c>
      <x:c r="I1061" s="6">
        <x:v>180.406182885024</x:v>
      </x:c>
      <x:c r="J1061" t="s">
        <x:v>66</x:v>
      </x:c>
      <x:c r="K1061" s="6">
        <x:v>26.9052364754189</x:v>
      </x:c>
      <x:c r="L1061" t="s">
        <x:v>64</x:v>
      </x:c>
      <x:c r="M1061" s="6">
        <x:v>1012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3357827</x:v>
      </x:c>
      <x:c r="B1062" s="1">
        <x:v>43770.5271706829</x:v>
      </x:c>
      <x:c r="C1062" s="6">
        <x:v>52.99957599</x:v>
      </x:c>
      <x:c r="D1062" s="13" t="s">
        <x:v>68</x:v>
      </x:c>
      <x:c r="E1062">
        <x:v>8</x:v>
      </x:c>
      <x:c r="F1062" s="14" t="s">
        <x:v>63</x:v>
      </x:c>
      <x:c r="G1062" s="15">
        <x:v>43770.3976507755</x:v>
      </x:c>
      <x:c r="H1062" t="s">
        <x:v>69</x:v>
      </x:c>
      <x:c r="I1062" s="6">
        <x:v>180.252115676407</x:v>
      </x:c>
      <x:c r="J1062" t="s">
        <x:v>66</x:v>
      </x:c>
      <x:c r="K1062" s="6">
        <x:v>26.8938714918522</x:v>
      </x:c>
      <x:c r="L1062" t="s">
        <x:v>64</x:v>
      </x:c>
      <x:c r="M1062" s="6">
        <x:v>1012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3357837</x:v>
      </x:c>
      <x:c r="B1063" s="1">
        <x:v>43770.5272050116</x:v>
      </x:c>
      <x:c r="C1063" s="6">
        <x:v>53.04901591</x:v>
      </x:c>
      <x:c r="D1063" s="13" t="s">
        <x:v>68</x:v>
      </x:c>
      <x:c r="E1063">
        <x:v>8</x:v>
      </x:c>
      <x:c r="F1063" s="14" t="s">
        <x:v>63</x:v>
      </x:c>
      <x:c r="G1063" s="15">
        <x:v>43770.3976507755</x:v>
      </x:c>
      <x:c r="H1063" t="s">
        <x:v>69</x:v>
      </x:c>
      <x:c r="I1063" s="6">
        <x:v>180.164358909976</x:v>
      </x:c>
      <x:c r="J1063" t="s">
        <x:v>66</x:v>
      </x:c>
      <x:c r="K1063" s="6">
        <x:v>26.9010272177602</x:v>
      </x:c>
      <x:c r="L1063" t="s">
        <x:v>64</x:v>
      </x:c>
      <x:c r="M1063" s="6">
        <x:v>1012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3357847</x:v>
      </x:c>
      <x:c r="B1064" s="1">
        <x:v>43770.5272399306</x:v>
      </x:c>
      <x:c r="C1064" s="6">
        <x:v>53.0993136666667</x:v>
      </x:c>
      <x:c r="D1064" s="13" t="s">
        <x:v>68</x:v>
      </x:c>
      <x:c r="E1064">
        <x:v>8</x:v>
      </x:c>
      <x:c r="F1064" s="14" t="s">
        <x:v>63</x:v>
      </x:c>
      <x:c r="G1064" s="15">
        <x:v>43770.3976507755</x:v>
      </x:c>
      <x:c r="H1064" t="s">
        <x:v>69</x:v>
      </x:c>
      <x:c r="I1064" s="6">
        <x:v>180.26647183098</x:v>
      </x:c>
      <x:c r="J1064" t="s">
        <x:v>66</x:v>
      </x:c>
      <x:c r="K1064" s="6">
        <x:v>26.8914962752801</x:v>
      </x:c>
      <x:c r="L1064" t="s">
        <x:v>64</x:v>
      </x:c>
      <x:c r="M1064" s="6">
        <x:v>1012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3357857</x:v>
      </x:c>
      <x:c r="B1065" s="1">
        <x:v>43770.5272743866</x:v>
      </x:c>
      <x:c r="C1065" s="6">
        <x:v>53.1489091916667</x:v>
      </x:c>
      <x:c r="D1065" s="13" t="s">
        <x:v>68</x:v>
      </x:c>
      <x:c r="E1065">
        <x:v>8</x:v>
      </x:c>
      <x:c r="F1065" s="14" t="s">
        <x:v>63</x:v>
      </x:c>
      <x:c r="G1065" s="15">
        <x:v>43770.3976507755</x:v>
      </x:c>
      <x:c r="H1065" t="s">
        <x:v>69</x:v>
      </x:c>
      <x:c r="I1065" s="6">
        <x:v>180.184014321687</x:v>
      </x:c>
      <x:c r="J1065" t="s">
        <x:v>66</x:v>
      </x:c>
      <x:c r="K1065" s="6">
        <x:v>26.9125124903912</x:v>
      </x:c>
      <x:c r="L1065" t="s">
        <x:v>64</x:v>
      </x:c>
      <x:c r="M1065" s="6">
        <x:v>1012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3357867</x:v>
      </x:c>
      <x:c r="B1066" s="1">
        <x:v>43770.5273094907</x:v>
      </x:c>
      <x:c r="C1066" s="6">
        <x:v>53.1994982733333</x:v>
      </x:c>
      <x:c r="D1066" s="13" t="s">
        <x:v>68</x:v>
      </x:c>
      <x:c r="E1066">
        <x:v>8</x:v>
      </x:c>
      <x:c r="F1066" s="14" t="s">
        <x:v>63</x:v>
      </x:c>
      <x:c r="G1066" s="15">
        <x:v>43770.3976507755</x:v>
      </x:c>
      <x:c r="H1066" t="s">
        <x:v>69</x:v>
      </x:c>
      <x:c r="I1066" s="6">
        <x:v>180.118420182192</x:v>
      </x:c>
      <x:c r="J1066" t="s">
        <x:v>66</x:v>
      </x:c>
      <x:c r="K1066" s="6">
        <x:v>26.9086339515216</x:v>
      </x:c>
      <x:c r="L1066" t="s">
        <x:v>64</x:v>
      </x:c>
      <x:c r="M1066" s="6">
        <x:v>1012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3357877</x:v>
      </x:c>
      <x:c r="B1067" s="1">
        <x:v>43770.5273438657</x:v>
      </x:c>
      <x:c r="C1067" s="6">
        <x:v>53.24895986</x:v>
      </x:c>
      <x:c r="D1067" s="13" t="s">
        <x:v>68</x:v>
      </x:c>
      <x:c r="E1067">
        <x:v>8</x:v>
      </x:c>
      <x:c r="F1067" s="14" t="s">
        <x:v>63</x:v>
      </x:c>
      <x:c r="G1067" s="15">
        <x:v>43770.3976507755</x:v>
      </x:c>
      <x:c r="H1067" t="s">
        <x:v>69</x:v>
      </x:c>
      <x:c r="I1067" s="6">
        <x:v>180.32413937416</x:v>
      </x:c>
      <x:c r="J1067" t="s">
        <x:v>66</x:v>
      </x:c>
      <x:c r="K1067" s="6">
        <x:v>26.9040638959691</x:v>
      </x:c>
      <x:c r="L1067" t="s">
        <x:v>64</x:v>
      </x:c>
      <x:c r="M1067" s="6">
        <x:v>1012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3357887</x:v>
      </x:c>
      <x:c r="B1068" s="1">
        <x:v>43770.5273788194</x:v>
      </x:c>
      <x:c r="C1068" s="6">
        <x:v>53.2992967883333</x:v>
      </x:c>
      <x:c r="D1068" s="13" t="s">
        <x:v>68</x:v>
      </x:c>
      <x:c r="E1068">
        <x:v>8</x:v>
      </x:c>
      <x:c r="F1068" s="14" t="s">
        <x:v>63</x:v>
      </x:c>
      <x:c r="G1068" s="15">
        <x:v>43770.3976507755</x:v>
      </x:c>
      <x:c r="H1068" t="s">
        <x:v>69</x:v>
      </x:c>
      <x:c r="I1068" s="6">
        <x:v>180.344861584291</x:v>
      </x:c>
      <x:c r="J1068" t="s">
        <x:v>66</x:v>
      </x:c>
      <x:c r="K1068" s="6">
        <x:v>26.9006363583881</x:v>
      </x:c>
      <x:c r="L1068" t="s">
        <x:v>64</x:v>
      </x:c>
      <x:c r="M1068" s="6">
        <x:v>1012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3357897</x:v>
      </x:c>
      <x:c r="B1069" s="1">
        <x:v>43770.5274137731</x:v>
      </x:c>
      <x:c r="C1069" s="6">
        <x:v>53.349625205</x:v>
      </x:c>
      <x:c r="D1069" s="13" t="s">
        <x:v>68</x:v>
      </x:c>
      <x:c r="E1069">
        <x:v>8</x:v>
      </x:c>
      <x:c r="F1069" s="14" t="s">
        <x:v>63</x:v>
      </x:c>
      <x:c r="G1069" s="15">
        <x:v>43770.3976507755</x:v>
      </x:c>
      <x:c r="H1069" t="s">
        <x:v>69</x:v>
      </x:c>
      <x:c r="I1069" s="6">
        <x:v>180.455106466066</x:v>
      </x:c>
      <x:c r="J1069" t="s">
        <x:v>66</x:v>
      </x:c>
      <x:c r="K1069" s="6">
        <x:v>26.8971486921605</x:v>
      </x:c>
      <x:c r="L1069" t="s">
        <x:v>64</x:v>
      </x:c>
      <x:c r="M1069" s="6">
        <x:v>1012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3357907</x:v>
      </x:c>
      <x:c r="B1070" s="1">
        <x:v>43770.5274483449</x:v>
      </x:c>
      <x:c r="C1070" s="6">
        <x:v>53.39941629</x:v>
      </x:c>
      <x:c r="D1070" s="13" t="s">
        <x:v>68</x:v>
      </x:c>
      <x:c r="E1070">
        <x:v>8</x:v>
      </x:c>
      <x:c r="F1070" s="14" t="s">
        <x:v>63</x:v>
      </x:c>
      <x:c r="G1070" s="15">
        <x:v>43770.3976507755</x:v>
      </x:c>
      <x:c r="H1070" t="s">
        <x:v>69</x:v>
      </x:c>
      <x:c r="I1070" s="6">
        <x:v>180.366155619608</x:v>
      </x:c>
      <x:c r="J1070" t="s">
        <x:v>66</x:v>
      </x:c>
      <x:c r="K1070" s="6">
        <x:v>26.9044848218787</x:v>
      </x:c>
      <x:c r="L1070" t="s">
        <x:v>64</x:v>
      </x:c>
      <x:c r="M1070" s="6">
        <x:v>1012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3357917</x:v>
      </x:c>
      <x:c r="B1071" s="1">
        <x:v>43770.5274829514</x:v>
      </x:c>
      <x:c r="C1071" s="6">
        <x:v>53.4492426966667</x:v>
      </x:c>
      <x:c r="D1071" s="13" t="s">
        <x:v>68</x:v>
      </x:c>
      <x:c r="E1071">
        <x:v>8</x:v>
      </x:c>
      <x:c r="F1071" s="14" t="s">
        <x:v>63</x:v>
      </x:c>
      <x:c r="G1071" s="15">
        <x:v>43770.3976507755</x:v>
      </x:c>
      <x:c r="H1071" t="s">
        <x:v>69</x:v>
      </x:c>
      <x:c r="I1071" s="6">
        <x:v>180.337570441726</x:v>
      </x:c>
      <x:c r="J1071" t="s">
        <x:v>66</x:v>
      </x:c>
      <x:c r="K1071" s="6">
        <x:v>26.8944728127699</x:v>
      </x:c>
      <x:c r="L1071" t="s">
        <x:v>64</x:v>
      </x:c>
      <x:c r="M1071" s="6">
        <x:v>1012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3357927</x:v>
      </x:c>
      <x:c r="B1072" s="1">
        <x:v>43770.5275177893</x:v>
      </x:c>
      <x:c r="C1072" s="6">
        <x:v>53.4994487783333</x:v>
      </x:c>
      <x:c r="D1072" s="13" t="s">
        <x:v>68</x:v>
      </x:c>
      <x:c r="E1072">
        <x:v>8</x:v>
      </x:c>
      <x:c r="F1072" s="14" t="s">
        <x:v>63</x:v>
      </x:c>
      <x:c r="G1072" s="15">
        <x:v>43770.3976507755</x:v>
      </x:c>
      <x:c r="H1072" t="s">
        <x:v>69</x:v>
      </x:c>
      <x:c r="I1072" s="6">
        <x:v>180.267859099923</x:v>
      </x:c>
      <x:c r="J1072" t="s">
        <x:v>66</x:v>
      </x:c>
      <x:c r="K1072" s="6">
        <x:v>26.9023200606221</x:v>
      </x:c>
      <x:c r="L1072" t="s">
        <x:v>64</x:v>
      </x:c>
      <x:c r="M1072" s="6">
        <x:v>1012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3357937</x:v>
      </x:c>
      <x:c r="B1073" s="1">
        <x:v>43770.5275523958</x:v>
      </x:c>
      <x:c r="C1073" s="6">
        <x:v>53.5492821566667</x:v>
      </x:c>
      <x:c r="D1073" s="13" t="s">
        <x:v>68</x:v>
      </x:c>
      <x:c r="E1073">
        <x:v>8</x:v>
      </x:c>
      <x:c r="F1073" s="14" t="s">
        <x:v>63</x:v>
      </x:c>
      <x:c r="G1073" s="15">
        <x:v>43770.3976507755</x:v>
      </x:c>
      <x:c r="H1073" t="s">
        <x:v>69</x:v>
      </x:c>
      <x:c r="I1073" s="6">
        <x:v>180.3853918087</x:v>
      </x:c>
      <x:c r="J1073" t="s">
        <x:v>66</x:v>
      </x:c>
      <x:c r="K1073" s="6">
        <x:v>26.8865654513052</x:v>
      </x:c>
      <x:c r="L1073" t="s">
        <x:v>64</x:v>
      </x:c>
      <x:c r="M1073" s="6">
        <x:v>1012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3357947</x:v>
      </x:c>
      <x:c r="B1074" s="1">
        <x:v>43770.5275871875</x:v>
      </x:c>
      <x:c r="C1074" s="6">
        <x:v>53.599338685</x:v>
      </x:c>
      <x:c r="D1074" s="13" t="s">
        <x:v>68</x:v>
      </x:c>
      <x:c r="E1074">
        <x:v>8</x:v>
      </x:c>
      <x:c r="F1074" s="14" t="s">
        <x:v>63</x:v>
      </x:c>
      <x:c r="G1074" s="15">
        <x:v>43770.3976507755</x:v>
      </x:c>
      <x:c r="H1074" t="s">
        <x:v>69</x:v>
      </x:c>
      <x:c r="I1074" s="6">
        <x:v>180.333752768987</x:v>
      </x:c>
      <x:c r="J1074" t="s">
        <x:v>66</x:v>
      </x:c>
      <x:c r="K1074" s="6">
        <x:v>26.8951041998494</x:v>
      </x:c>
      <x:c r="L1074" t="s">
        <x:v>64</x:v>
      </x:c>
      <x:c r="M1074" s="6">
        <x:v>1012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3357957</x:v>
      </x:c>
      <x:c r="B1075" s="1">
        <x:v>43770.5276218403</x:v>
      </x:c>
      <x:c r="C1075" s="6">
        <x:v>53.6492783016667</x:v>
      </x:c>
      <x:c r="D1075" s="13" t="s">
        <x:v>68</x:v>
      </x:c>
      <x:c r="E1075">
        <x:v>8</x:v>
      </x:c>
      <x:c r="F1075" s="14" t="s">
        <x:v>63</x:v>
      </x:c>
      <x:c r="G1075" s="15">
        <x:v>43770.3976507755</x:v>
      </x:c>
      <x:c r="H1075" t="s">
        <x:v>69</x:v>
      </x:c>
      <x:c r="I1075" s="6">
        <x:v>180.325411694744</x:v>
      </x:c>
      <x:c r="J1075" t="s">
        <x:v>66</x:v>
      </x:c>
      <x:c r="K1075" s="6">
        <x:v>26.9038534330343</x:v>
      </x:c>
      <x:c r="L1075" t="s">
        <x:v>64</x:v>
      </x:c>
      <x:c r="M1075" s="6">
        <x:v>1012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3357967</x:v>
      </x:c>
      <x:c r="B1076" s="1">
        <x:v>43770.5276567477</x:v>
      </x:c>
      <x:c r="C1076" s="6">
        <x:v>53.699534025</x:v>
      </x:c>
      <x:c r="D1076" s="13" t="s">
        <x:v>68</x:v>
      </x:c>
      <x:c r="E1076">
        <x:v>8</x:v>
      </x:c>
      <x:c r="F1076" s="14" t="s">
        <x:v>63</x:v>
      </x:c>
      <x:c r="G1076" s="15">
        <x:v>43770.3976507755</x:v>
      </x:c>
      <x:c r="H1076" t="s">
        <x:v>69</x:v>
      </x:c>
      <x:c r="I1076" s="6">
        <x:v>180.385016476732</x:v>
      </x:c>
      <x:c r="J1076" t="s">
        <x:v>66</x:v>
      </x:c>
      <x:c r="K1076" s="6">
        <x:v>26.9124222917617</x:v>
      </x:c>
      <x:c r="L1076" t="s">
        <x:v>64</x:v>
      </x:c>
      <x:c r="M1076" s="6">
        <x:v>1012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3357977</x:v>
      </x:c>
      <x:c r="B1077" s="1">
        <x:v>43770.5276914005</x:v>
      </x:c>
      <x:c r="C1077" s="6">
        <x:v>53.7494490416667</x:v>
      </x:c>
      <x:c r="D1077" s="13" t="s">
        <x:v>68</x:v>
      </x:c>
      <x:c r="E1077">
        <x:v>8</x:v>
      </x:c>
      <x:c r="F1077" s="14" t="s">
        <x:v>63</x:v>
      </x:c>
      <x:c r="G1077" s="15">
        <x:v>43770.3976507755</x:v>
      </x:c>
      <x:c r="H1077" t="s">
        <x:v>69</x:v>
      </x:c>
      <x:c r="I1077" s="6">
        <x:v>180.406834145822</x:v>
      </x:c>
      <x:c r="J1077" t="s">
        <x:v>66</x:v>
      </x:c>
      <x:c r="K1077" s="6">
        <x:v>26.9088143485792</x:v>
      </x:c>
      <x:c r="L1077" t="s">
        <x:v>64</x:v>
      </x:c>
      <x:c r="M1077" s="6">
        <x:v>1012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3357987</x:v>
      </x:c>
      <x:c r="B1078" s="1">
        <x:v>43770.5277262384</x:v>
      </x:c>
      <x:c r="C1078" s="6">
        <x:v>53.7995886</x:v>
      </x:c>
      <x:c r="D1078" s="13" t="s">
        <x:v>68</x:v>
      </x:c>
      <x:c r="E1078">
        <x:v>8</x:v>
      </x:c>
      <x:c r="F1078" s="14" t="s">
        <x:v>63</x:v>
      </x:c>
      <x:c r="G1078" s="15">
        <x:v>43770.3976507755</x:v>
      </x:c>
      <x:c r="H1078" t="s">
        <x:v>69</x:v>
      </x:c>
      <x:c r="I1078" s="6">
        <x:v>180.272711767923</x:v>
      </x:c>
      <x:c r="J1078" t="s">
        <x:v>66</x:v>
      </x:c>
      <x:c r="K1078" s="6">
        <x:v>26.9125726228121</x:v>
      </x:c>
      <x:c r="L1078" t="s">
        <x:v>64</x:v>
      </x:c>
      <x:c r="M1078" s="6">
        <x:v>1012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3357997</x:v>
      </x:c>
      <x:c r="B1079" s="1">
        <x:v>43770.5277609954</x:v>
      </x:c>
      <x:c r="C1079" s="6">
        <x:v>53.8496475766667</x:v>
      </x:c>
      <x:c r="D1079" s="13" t="s">
        <x:v>68</x:v>
      </x:c>
      <x:c r="E1079">
        <x:v>8</x:v>
      </x:c>
      <x:c r="F1079" s="14" t="s">
        <x:v>63</x:v>
      </x:c>
      <x:c r="G1079" s="15">
        <x:v>43770.3976507755</x:v>
      </x:c>
      <x:c r="H1079" t="s">
        <x:v>69</x:v>
      </x:c>
      <x:c r="I1079" s="6">
        <x:v>180.42865550039</x:v>
      </x:c>
      <x:c r="J1079" t="s">
        <x:v>66</x:v>
      </x:c>
      <x:c r="K1079" s="6">
        <x:v>26.9052064092739</x:v>
      </x:c>
      <x:c r="L1079" t="s">
        <x:v>64</x:v>
      </x:c>
      <x:c r="M1079" s="6">
        <x:v>1012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3358007</x:v>
      </x:c>
      <x:c r="B1080" s="1">
        <x:v>43770.5277952546</x:v>
      </x:c>
      <x:c r="C1080" s="6">
        <x:v>53.8989947916667</x:v>
      </x:c>
      <x:c r="D1080" s="13" t="s">
        <x:v>68</x:v>
      </x:c>
      <x:c r="E1080">
        <x:v>8</x:v>
      </x:c>
      <x:c r="F1080" s="14" t="s">
        <x:v>63</x:v>
      </x:c>
      <x:c r="G1080" s="15">
        <x:v>43770.3976507755</x:v>
      </x:c>
      <x:c r="H1080" t="s">
        <x:v>69</x:v>
      </x:c>
      <x:c r="I1080" s="6">
        <x:v>180.512102857845</x:v>
      </x:c>
      <x:c r="J1080" t="s">
        <x:v>66</x:v>
      </x:c>
      <x:c r="K1080" s="6">
        <x:v>26.9024703912196</x:v>
      </x:c>
      <x:c r="L1080" t="s">
        <x:v>64</x:v>
      </x:c>
      <x:c r="M1080" s="6">
        <x:v>1012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3358017</x:v>
      </x:c>
      <x:c r="B1081" s="1">
        <x:v>43770.5278301736</x:v>
      </x:c>
      <x:c r="C1081" s="6">
        <x:v>53.9492315583333</x:v>
      </x:c>
      <x:c r="D1081" s="13" t="s">
        <x:v>68</x:v>
      </x:c>
      <x:c r="E1081">
        <x:v>8</x:v>
      </x:c>
      <x:c r="F1081" s="14" t="s">
        <x:v>63</x:v>
      </x:c>
      <x:c r="G1081" s="15">
        <x:v>43770.3976507755</x:v>
      </x:c>
      <x:c r="H1081" t="s">
        <x:v>69</x:v>
      </x:c>
      <x:c r="I1081" s="6">
        <x:v>180.515338001091</x:v>
      </x:c>
      <x:c r="J1081" t="s">
        <x:v>66</x:v>
      </x:c>
      <x:c r="K1081" s="6">
        <x:v>26.9129935497886</x:v>
      </x:c>
      <x:c r="L1081" t="s">
        <x:v>64</x:v>
      </x:c>
      <x:c r="M1081" s="6">
        <x:v>1012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3358027</x:v>
      </x:c>
      <x:c r="B1082" s="1">
        <x:v>43770.5278646181</x:v>
      </x:c>
      <x:c r="C1082" s="6">
        <x:v>53.9988773316667</x:v>
      </x:c>
      <x:c r="D1082" s="13" t="s">
        <x:v>68</x:v>
      </x:c>
      <x:c r="E1082">
        <x:v>8</x:v>
      </x:c>
      <x:c r="F1082" s="14" t="s">
        <x:v>63</x:v>
      </x:c>
      <x:c r="G1082" s="15">
        <x:v>43770.3976507755</x:v>
      </x:c>
      <x:c r="H1082" t="s">
        <x:v>69</x:v>
      </x:c>
      <x:c r="I1082" s="6">
        <x:v>180.656832860847</x:v>
      </x:c>
      <x:c r="J1082" t="s">
        <x:v>66</x:v>
      </x:c>
      <x:c r="K1082" s="6">
        <x:v>26.9043645573274</x:v>
      </x:c>
      <x:c r="L1082" t="s">
        <x:v>64</x:v>
      </x:c>
      <x:c r="M1082" s="6">
        <x:v>1012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3358037</x:v>
      </x:c>
      <x:c r="B1083" s="1">
        <x:v>43770.5278998843</x:v>
      </x:c>
      <x:c r="C1083" s="6">
        <x:v>54.0496585933333</x:v>
      </x:c>
      <x:c r="D1083" s="13" t="s">
        <x:v>68</x:v>
      </x:c>
      <x:c r="E1083">
        <x:v>8</x:v>
      </x:c>
      <x:c r="F1083" s="14" t="s">
        <x:v>63</x:v>
      </x:c>
      <x:c r="G1083" s="15">
        <x:v>43770.3976507755</x:v>
      </x:c>
      <x:c r="H1083" t="s">
        <x:v>69</x:v>
      </x:c>
      <x:c r="I1083" s="6">
        <x:v>180.751801795235</x:v>
      </x:c>
      <x:c r="J1083" t="s">
        <x:v>66</x:v>
      </x:c>
      <x:c r="K1083" s="6">
        <x:v>26.9034325072043</x:v>
      </x:c>
      <x:c r="L1083" t="s">
        <x:v>64</x:v>
      </x:c>
      <x:c r="M1083" s="6">
        <x:v>1012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3358047</x:v>
      </x:c>
      <x:c r="B1084" s="1">
        <x:v>43770.5279342245</x:v>
      </x:c>
      <x:c r="C1084" s="6">
        <x:v>54.0990796616667</x:v>
      </x:c>
      <x:c r="D1084" s="13" t="s">
        <x:v>68</x:v>
      </x:c>
      <x:c r="E1084">
        <x:v>8</x:v>
      </x:c>
      <x:c r="F1084" s="14" t="s">
        <x:v>63</x:v>
      </x:c>
      <x:c r="G1084" s="15">
        <x:v>43770.3976507755</x:v>
      </x:c>
      <x:c r="H1084" t="s">
        <x:v>69</x:v>
      </x:c>
      <x:c r="I1084" s="6">
        <x:v>180.826482392693</x:v>
      </x:c>
      <x:c r="J1084" t="s">
        <x:v>66</x:v>
      </x:c>
      <x:c r="K1084" s="6">
        <x:v>26.9021697300309</x:v>
      </x:c>
      <x:c r="L1084" t="s">
        <x:v>64</x:v>
      </x:c>
      <x:c r="M1084" s="6">
        <x:v>1012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3358057</x:v>
      </x:c>
      <x:c r="B1085" s="1">
        <x:v>43770.527969213</x:v>
      </x:c>
      <x:c r="C1085" s="6">
        <x:v>54.1494541066667</x:v>
      </x:c>
      <x:c r="D1085" s="13" t="s">
        <x:v>68</x:v>
      </x:c>
      <x:c r="E1085">
        <x:v>8</x:v>
      </x:c>
      <x:c r="F1085" s="14" t="s">
        <x:v>63</x:v>
      </x:c>
      <x:c r="G1085" s="15">
        <x:v>43770.3976507755</x:v>
      </x:c>
      <x:c r="H1085" t="s">
        <x:v>69</x:v>
      </x:c>
      <x:c r="I1085" s="6">
        <x:v>180.792473565789</x:v>
      </x:c>
      <x:c r="J1085" t="s">
        <x:v>66</x:v>
      </x:c>
      <x:c r="K1085" s="6">
        <x:v>26.9040939621041</x:v>
      </x:c>
      <x:c r="L1085" t="s">
        <x:v>64</x:v>
      </x:c>
      <x:c r="M1085" s="6">
        <x:v>1012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3358067</x:v>
      </x:c>
      <x:c r="B1086" s="1">
        <x:v>43770.5280039699</x:v>
      </x:c>
      <x:c r="C1086" s="6">
        <x:v>54.1995393316667</x:v>
      </x:c>
      <x:c r="D1086" s="13" t="s">
        <x:v>68</x:v>
      </x:c>
      <x:c r="E1086">
        <x:v>8</x:v>
      </x:c>
      <x:c r="F1086" s="14" t="s">
        <x:v>63</x:v>
      </x:c>
      <x:c r="G1086" s="15">
        <x:v>43770.3976507755</x:v>
      </x:c>
      <x:c r="H1086" t="s">
        <x:v>69</x:v>
      </x:c>
      <x:c r="I1086" s="6">
        <x:v>180.760770535638</x:v>
      </x:c>
      <x:c r="J1086" t="s">
        <x:v>66</x:v>
      </x:c>
      <x:c r="K1086" s="6">
        <x:v>26.9093254736276</x:v>
      </x:c>
      <x:c r="L1086" t="s">
        <x:v>64</x:v>
      </x:c>
      <x:c r="M1086" s="6">
        <x:v>1012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3358077</x:v>
      </x:c>
      <x:c r="B1087" s="1">
        <x:v>43770.5280382755</x:v>
      </x:c>
      <x:c r="C1087" s="6">
        <x:v>54.2488898916667</x:v>
      </x:c>
      <x:c r="D1087" s="13" t="s">
        <x:v>68</x:v>
      </x:c>
      <x:c r="E1087">
        <x:v>8</x:v>
      </x:c>
      <x:c r="F1087" s="14" t="s">
        <x:v>63</x:v>
      </x:c>
      <x:c r="G1087" s="15">
        <x:v>43770.3976507755</x:v>
      </x:c>
      <x:c r="H1087" t="s">
        <x:v>69</x:v>
      </x:c>
      <x:c r="I1087" s="6">
        <x:v>180.925426403826</x:v>
      </x:c>
      <x:c r="J1087" t="s">
        <x:v>66</x:v>
      </x:c>
      <x:c r="K1087" s="6">
        <x:v>26.9079724957282</x:v>
      </x:c>
      <x:c r="L1087" t="s">
        <x:v>64</x:v>
      </x:c>
      <x:c r="M1087" s="6">
        <x:v>1012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3358087</x:v>
      </x:c>
      <x:c r="B1088" s="1">
        <x:v>43770.5280732986</x:v>
      </x:c>
      <x:c r="C1088" s="6">
        <x:v>54.2993515916667</x:v>
      </x:c>
      <x:c r="D1088" s="13" t="s">
        <x:v>68</x:v>
      </x:c>
      <x:c r="E1088">
        <x:v>8</x:v>
      </x:c>
      <x:c r="F1088" s="14" t="s">
        <x:v>63</x:v>
      </x:c>
      <x:c r="G1088" s="15">
        <x:v>43770.3976507755</x:v>
      </x:c>
      <x:c r="H1088" t="s">
        <x:v>69</x:v>
      </x:c>
      <x:c r="I1088" s="6">
        <x:v>180.98170063982</x:v>
      </x:c>
      <x:c r="J1088" t="s">
        <x:v>66</x:v>
      </x:c>
      <x:c r="K1088" s="6">
        <x:v>26.9134445430354</x:v>
      </x:c>
      <x:c r="L1088" t="s">
        <x:v>64</x:v>
      </x:c>
      <x:c r="M1088" s="6">
        <x:v>1012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3358097</x:v>
      </x:c>
      <x:c r="B1089" s="1">
        <x:v>43770.5281082176</x:v>
      </x:c>
      <x:c r="C1089" s="6">
        <x:v>54.34965674</x:v>
      </x:c>
      <x:c r="D1089" s="13" t="s">
        <x:v>68</x:v>
      </x:c>
      <x:c r="E1089">
        <x:v>8</x:v>
      </x:c>
      <x:c r="F1089" s="14" t="s">
        <x:v>63</x:v>
      </x:c>
      <x:c r="G1089" s="15">
        <x:v>43770.3976507755</x:v>
      </x:c>
      <x:c r="H1089" t="s">
        <x:v>69</x:v>
      </x:c>
      <x:c r="I1089" s="6">
        <x:v>181.125114496944</x:v>
      </x:c>
      <x:c r="J1089" t="s">
        <x:v>66</x:v>
      </x:c>
      <x:c r="K1089" s="6">
        <x:v>26.9008768872268</x:v>
      </x:c>
      <x:c r="L1089" t="s">
        <x:v>64</x:v>
      </x:c>
      <x:c r="M1089" s="6">
        <x:v>1012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3358107</x:v>
      </x:c>
      <x:c r="B1090" s="1">
        <x:v>43770.5281425579</x:v>
      </x:c>
      <x:c r="C1090" s="6">
        <x:v>54.3990862583333</x:v>
      </x:c>
      <x:c r="D1090" s="13" t="s">
        <x:v>68</x:v>
      </x:c>
      <x:c r="E1090">
        <x:v>8</x:v>
      </x:c>
      <x:c r="F1090" s="14" t="s">
        <x:v>63</x:v>
      </x:c>
      <x:c r="G1090" s="15">
        <x:v>43770.3976507755</x:v>
      </x:c>
      <x:c r="H1090" t="s">
        <x:v>69</x:v>
      </x:c>
      <x:c r="I1090" s="6">
        <x:v>181.144675304622</x:v>
      </x:c>
      <x:c r="J1090" t="s">
        <x:v>66</x:v>
      </x:c>
      <x:c r="K1090" s="6">
        <x:v>26.8865955172832</x:v>
      </x:c>
      <x:c r="L1090" t="s">
        <x:v>64</x:v>
      </x:c>
      <x:c r="M1090" s="6">
        <x:v>1012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3358117</x:v>
      </x:c>
      <x:c r="B1091" s="1">
        <x:v>43770.528177581</x:v>
      </x:c>
      <x:c r="C1091" s="6">
        <x:v>54.449539645</x:v>
      </x:c>
      <x:c r="D1091" s="13" t="s">
        <x:v>68</x:v>
      </x:c>
      <x:c r="E1091">
        <x:v>8</x:v>
      </x:c>
      <x:c r="F1091" s="14" t="s">
        <x:v>63</x:v>
      </x:c>
      <x:c r="G1091" s="15">
        <x:v>43770.3976507755</x:v>
      </x:c>
      <x:c r="H1091" t="s">
        <x:v>69</x:v>
      </x:c>
      <x:c r="I1091" s="6">
        <x:v>180.936666013791</x:v>
      </x:c>
      <x:c r="J1091" t="s">
        <x:v>66</x:v>
      </x:c>
      <x:c r="K1091" s="6">
        <x:v>26.9098065325679</x:v>
      </x:c>
      <x:c r="L1091" t="s">
        <x:v>64</x:v>
      </x:c>
      <x:c r="M1091" s="6">
        <x:v>1012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3358127</x:v>
      </x:c>
      <x:c r="B1092" s="1">
        <x:v>43770.5282123843</x:v>
      </x:c>
      <x:c r="C1092" s="6">
        <x:v>54.4996291066667</x:v>
      </x:c>
      <x:c r="D1092" s="13" t="s">
        <x:v>68</x:v>
      </x:c>
      <x:c r="E1092">
        <x:v>8</x:v>
      </x:c>
      <x:c r="F1092" s="14" t="s">
        <x:v>63</x:v>
      </x:c>
      <x:c r="G1092" s="15">
        <x:v>43770.3976507755</x:v>
      </x:c>
      <x:c r="H1092" t="s">
        <x:v>69</x:v>
      </x:c>
      <x:c r="I1092" s="6">
        <x:v>180.940367093478</x:v>
      </x:c>
      <x:c r="J1092" t="s">
        <x:v>66</x:v>
      </x:c>
      <x:c r="K1092" s="6">
        <x:v>26.9165714312162</x:v>
      </x:c>
      <x:c r="L1092" t="s">
        <x:v>64</x:v>
      </x:c>
      <x:c r="M1092" s="6">
        <x:v>1012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3358137</x:v>
      </x:c>
      <x:c r="B1093" s="1">
        <x:v>43770.5282468403</x:v>
      </x:c>
      <x:c r="C1093" s="6">
        <x:v>54.549247475</x:v>
      </x:c>
      <x:c r="D1093" s="13" t="s">
        <x:v>68</x:v>
      </x:c>
      <x:c r="E1093">
        <x:v>8</x:v>
      </x:c>
      <x:c r="F1093" s="14" t="s">
        <x:v>63</x:v>
      </x:c>
      <x:c r="G1093" s="15">
        <x:v>43770.3976507755</x:v>
      </x:c>
      <x:c r="H1093" t="s">
        <x:v>69</x:v>
      </x:c>
      <x:c r="I1093" s="6">
        <x:v>180.946566763311</x:v>
      </x:c>
      <x:c r="J1093" t="s">
        <x:v>66</x:v>
      </x:c>
      <x:c r="K1093" s="6">
        <x:v>26.9155491789907</x:v>
      </x:c>
      <x:c r="L1093" t="s">
        <x:v>64</x:v>
      </x:c>
      <x:c r="M1093" s="6">
        <x:v>1012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3358147</x:v>
      </x:c>
      <x:c r="B1094" s="1">
        <x:v>43770.5282815625</x:v>
      </x:c>
      <x:c r="C1094" s="6">
        <x:v>54.59922399</x:v>
      </x:c>
      <x:c r="D1094" s="13" t="s">
        <x:v>68</x:v>
      </x:c>
      <x:c r="E1094">
        <x:v>8</x:v>
      </x:c>
      <x:c r="F1094" s="14" t="s">
        <x:v>63</x:v>
      </x:c>
      <x:c r="G1094" s="15">
        <x:v>43770.3976507755</x:v>
      </x:c>
      <x:c r="H1094" t="s">
        <x:v>69</x:v>
      </x:c>
      <x:c r="I1094" s="6">
        <x:v>180.824143907683</x:v>
      </x:c>
      <x:c r="J1094" t="s">
        <x:v>66</x:v>
      </x:c>
      <x:c r="K1094" s="6">
        <x:v>26.9209911723624</x:v>
      </x:c>
      <x:c r="L1094" t="s">
        <x:v>64</x:v>
      </x:c>
      <x:c r="M1094" s="6">
        <x:v>1012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3358157</x:v>
      </x:c>
      <x:c r="B1095" s="1">
        <x:v>43770.5283165509</x:v>
      </x:c>
      <x:c r="C1095" s="6">
        <x:v>54.64961784</x:v>
      </x:c>
      <x:c r="D1095" s="13" t="s">
        <x:v>68</x:v>
      </x:c>
      <x:c r="E1095">
        <x:v>8</x:v>
      </x:c>
      <x:c r="F1095" s="14" t="s">
        <x:v>63</x:v>
      </x:c>
      <x:c r="G1095" s="15">
        <x:v>43770.3976507755</x:v>
      </x:c>
      <x:c r="H1095" t="s">
        <x:v>69</x:v>
      </x:c>
      <x:c r="I1095" s="6">
        <x:v>181.051625932114</x:v>
      </x:c>
      <x:c r="J1095" t="s">
        <x:v>66</x:v>
      </x:c>
      <x:c r="K1095" s="6">
        <x:v>26.9092954074458</x:v>
      </x:c>
      <x:c r="L1095" t="s">
        <x:v>64</x:v>
      </x:c>
      <x:c r="M1095" s="6">
        <x:v>1012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3358167</x:v>
      </x:c>
      <x:c r="B1096" s="1">
        <x:v>43770.5283508102</x:v>
      </x:c>
      <x:c r="C1096" s="6">
        <x:v>54.6989974583333</x:v>
      </x:c>
      <x:c r="D1096" s="13" t="s">
        <x:v>68</x:v>
      </x:c>
      <x:c r="E1096">
        <x:v>8</x:v>
      </x:c>
      <x:c r="F1096" s="14" t="s">
        <x:v>63</x:v>
      </x:c>
      <x:c r="G1096" s="15">
        <x:v>43770.3976507755</x:v>
      </x:c>
      <x:c r="H1096" t="s">
        <x:v>69</x:v>
      </x:c>
      <x:c r="I1096" s="6">
        <x:v>181.095177834679</x:v>
      </x:c>
      <x:c r="J1096" t="s">
        <x:v>66</x:v>
      </x:c>
      <x:c r="K1096" s="6">
        <x:v>26.9058077322225</x:v>
      </x:c>
      <x:c r="L1096" t="s">
        <x:v>64</x:v>
      </x:c>
      <x:c r="M1096" s="6">
        <x:v>1012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3358177</x:v>
      </x:c>
      <x:c r="B1097" s="1">
        <x:v>43770.5283858449</x:v>
      </x:c>
      <x:c r="C1097" s="6">
        <x:v>54.7494309233333</x:v>
      </x:c>
      <x:c r="D1097" s="13" t="s">
        <x:v>68</x:v>
      </x:c>
      <x:c r="E1097">
        <x:v>8</x:v>
      </x:c>
      <x:c r="F1097" s="14" t="s">
        <x:v>63</x:v>
      </x:c>
      <x:c r="G1097" s="15">
        <x:v>43770.3976507755</x:v>
      </x:c>
      <x:c r="H1097" t="s">
        <x:v>69</x:v>
      </x:c>
      <x:c r="I1097" s="6">
        <x:v>181.26329026962</x:v>
      </x:c>
      <x:c r="J1097" t="s">
        <x:v>66</x:v>
      </x:c>
      <x:c r="K1097" s="6">
        <x:v>26.8928793125738</x:v>
      </x:c>
      <x:c r="L1097" t="s">
        <x:v>64</x:v>
      </x:c>
      <x:c r="M1097" s="6">
        <x:v>1012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3358187</x:v>
      </x:c>
      <x:c r="B1098" s="1">
        <x:v>43770.5284202546</x:v>
      </x:c>
      <x:c r="C1098" s="6">
        <x:v>54.7989551716667</x:v>
      </x:c>
      <x:c r="D1098" s="13" t="s">
        <x:v>68</x:v>
      </x:c>
      <x:c r="E1098">
        <x:v>8</x:v>
      </x:c>
      <x:c r="F1098" s="14" t="s">
        <x:v>63</x:v>
      </x:c>
      <x:c r="G1098" s="15">
        <x:v>43770.3976507755</x:v>
      </x:c>
      <x:c r="H1098" t="s">
        <x:v>69</x:v>
      </x:c>
      <x:c r="I1098" s="6">
        <x:v>181.034534991513</x:v>
      </x:c>
      <x:c r="J1098" t="s">
        <x:v>66</x:v>
      </x:c>
      <x:c r="K1098" s="6">
        <x:v>26.9194878583944</x:v>
      </x:c>
      <x:c r="L1098" t="s">
        <x:v>64</x:v>
      </x:c>
      <x:c r="M1098" s="6">
        <x:v>1012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3358197</x:v>
      </x:c>
      <x:c r="B1099" s="1">
        <x:v>43770.5284550116</x:v>
      </x:c>
      <x:c r="C1099" s="6">
        <x:v>54.8490132133333</x:v>
      </x:c>
      <x:c r="D1099" s="13" t="s">
        <x:v>68</x:v>
      </x:c>
      <x:c r="E1099">
        <x:v>8</x:v>
      </x:c>
      <x:c r="F1099" s="14" t="s">
        <x:v>63</x:v>
      </x:c>
      <x:c r="G1099" s="15">
        <x:v>43770.3976507755</x:v>
      </x:c>
      <x:c r="H1099" t="s">
        <x:v>69</x:v>
      </x:c>
      <x:c r="I1099" s="6">
        <x:v>181.148535890915</x:v>
      </x:c>
      <x:c r="J1099" t="s">
        <x:v>66</x:v>
      </x:c>
      <x:c r="K1099" s="6">
        <x:v>26.9043946234651</x:v>
      </x:c>
      <x:c r="L1099" t="s">
        <x:v>64</x:v>
      </x:c>
      <x:c r="M1099" s="6">
        <x:v>1012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3358207</x:v>
      </x:c>
      <x:c r="B1100" s="1">
        <x:v>43770.5284897801</x:v>
      </x:c>
      <x:c r="C1100" s="6">
        <x:v>54.89907641</x:v>
      </x:c>
      <x:c r="D1100" s="13" t="s">
        <x:v>68</x:v>
      </x:c>
      <x:c r="E1100">
        <x:v>8</x:v>
      </x:c>
      <x:c r="F1100" s="14" t="s">
        <x:v>63</x:v>
      </x:c>
      <x:c r="G1100" s="15">
        <x:v>43770.3976507755</x:v>
      </x:c>
      <x:c r="H1100" t="s">
        <x:v>69</x:v>
      </x:c>
      <x:c r="I1100" s="6">
        <x:v>181.127723891678</x:v>
      </x:c>
      <x:c r="J1100" t="s">
        <x:v>66</x:v>
      </x:c>
      <x:c r="K1100" s="6">
        <x:v>26.9078221648838</x:v>
      </x:c>
      <x:c r="L1100" t="s">
        <x:v>64</x:v>
      </x:c>
      <x:c r="M1100" s="6">
        <x:v>1012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3358217</x:v>
      </x:c>
      <x:c r="B1101" s="1">
        <x:v>43770.5285246181</x:v>
      </x:c>
      <x:c r="C1101" s="6">
        <x:v>54.94922508</x:v>
      </x:c>
      <x:c r="D1101" s="13" t="s">
        <x:v>68</x:v>
      </x:c>
      <x:c r="E1101">
        <x:v>8</x:v>
      </x:c>
      <x:c r="F1101" s="14" t="s">
        <x:v>63</x:v>
      </x:c>
      <x:c r="G1101" s="15">
        <x:v>43770.3976507755</x:v>
      </x:c>
      <x:c r="H1101" t="s">
        <x:v>69</x:v>
      </x:c>
      <x:c r="I1101" s="6">
        <x:v>181.090611904731</x:v>
      </x:c>
      <x:c r="J1101" t="s">
        <x:v>66</x:v>
      </x:c>
      <x:c r="K1101" s="6">
        <x:v>26.9176237500087</x:v>
      </x:c>
      <x:c r="L1101" t="s">
        <x:v>64</x:v>
      </x:c>
      <x:c r="M1101" s="6">
        <x:v>1012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3358227</x:v>
      </x:c>
      <x:c r="B1102" s="1">
        <x:v>43770.5285596412</x:v>
      </x:c>
      <x:c r="C1102" s="6">
        <x:v>54.9996776016667</x:v>
      </x:c>
      <x:c r="D1102" s="13" t="s">
        <x:v>68</x:v>
      </x:c>
      <x:c r="E1102">
        <x:v>8</x:v>
      </x:c>
      <x:c r="F1102" s="14" t="s">
        <x:v>63</x:v>
      </x:c>
      <x:c r="G1102" s="15">
        <x:v>43770.3976507755</x:v>
      </x:c>
      <x:c r="H1102" t="s">
        <x:v>69</x:v>
      </x:c>
      <x:c r="I1102" s="6">
        <x:v>181.215911050113</x:v>
      </x:c>
      <x:c r="J1102" t="s">
        <x:v>66</x:v>
      </x:c>
      <x:c r="K1102" s="6">
        <x:v>26.9043645573274</x:v>
      </x:c>
      <x:c r="L1102" t="s">
        <x:v>64</x:v>
      </x:c>
      <x:c r="M1102" s="6">
        <x:v>1012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3358237</x:v>
      </x:c>
      <x:c r="B1103" s="1">
        <x:v>43770.5285941319</x:v>
      </x:c>
      <x:c r="C1103" s="6">
        <x:v>55.04937092</x:v>
      </x:c>
      <x:c r="D1103" s="13" t="s">
        <x:v>68</x:v>
      </x:c>
      <x:c r="E1103">
        <x:v>8</x:v>
      </x:c>
      <x:c r="F1103" s="14" t="s">
        <x:v>63</x:v>
      </x:c>
      <x:c r="G1103" s="15">
        <x:v>43770.3976507755</x:v>
      </x:c>
      <x:c r="H1103" t="s">
        <x:v>69</x:v>
      </x:c>
      <x:c r="I1103" s="6">
        <x:v>181.119144478221</x:v>
      </x:c>
      <x:c r="J1103" t="s">
        <x:v>66</x:v>
      </x:c>
      <x:c r="K1103" s="6">
        <x:v>26.909235275084</x:v>
      </x:c>
      <x:c r="L1103" t="s">
        <x:v>64</x:v>
      </x:c>
      <x:c r="M1103" s="6">
        <x:v>1012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3358247</x:v>
      </x:c>
      <x:c r="B1104" s="1">
        <x:v>43770.5286290162</x:v>
      </x:c>
      <x:c r="C1104" s="6">
        <x:v>55.0995935</x:v>
      </x:c>
      <x:c r="D1104" s="13" t="s">
        <x:v>68</x:v>
      </x:c>
      <x:c r="E1104">
        <x:v>8</x:v>
      </x:c>
      <x:c r="F1104" s="14" t="s">
        <x:v>63</x:v>
      </x:c>
      <x:c r="G1104" s="15">
        <x:v>43770.3976507755</x:v>
      </x:c>
      <x:c r="H1104" t="s">
        <x:v>69</x:v>
      </x:c>
      <x:c r="I1104" s="6">
        <x:v>181.156996797502</x:v>
      </x:c>
      <x:c r="J1104" t="s">
        <x:v>66</x:v>
      </x:c>
      <x:c r="K1104" s="6">
        <x:v>26.9214421666843</x:v>
      </x:c>
      <x:c r="L1104" t="s">
        <x:v>64</x:v>
      </x:c>
      <x:c r="M1104" s="6">
        <x:v>1012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3358257</x:v>
      </x:c>
      <x:c r="B1105" s="1">
        <x:v>43770.5286632755</x:v>
      </x:c>
      <x:c r="C1105" s="6">
        <x:v>55.1489129783333</x:v>
      </x:c>
      <x:c r="D1105" s="13" t="s">
        <x:v>68</x:v>
      </x:c>
      <x:c r="E1105">
        <x:v>8</x:v>
      </x:c>
      <x:c r="F1105" s="14" t="s">
        <x:v>63</x:v>
      </x:c>
      <x:c r="G1105" s="15">
        <x:v>43770.3976507755</x:v>
      </x:c>
      <x:c r="H1105" t="s">
        <x:v>69</x:v>
      </x:c>
      <x:c r="I1105" s="6">
        <x:v>181.329686371197</x:v>
      </x:c>
      <x:c r="J1105" t="s">
        <x:v>66</x:v>
      </x:c>
      <x:c r="K1105" s="6">
        <x:v>26.9225245533034</x:v>
      </x:c>
      <x:c r="L1105" t="s">
        <x:v>64</x:v>
      </x:c>
      <x:c r="M1105" s="6">
        <x:v>1012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3358267</x:v>
      </x:c>
      <x:c r="B1106" s="1">
        <x:v>43770.5286982292</x:v>
      </x:c>
      <x:c r="C1106" s="6">
        <x:v>55.199219035</x:v>
      </x:c>
      <x:c r="D1106" s="13" t="s">
        <x:v>68</x:v>
      </x:c>
      <x:c r="E1106">
        <x:v>8</x:v>
      </x:c>
      <x:c r="F1106" s="14" t="s">
        <x:v>63</x:v>
      </x:c>
      <x:c r="G1106" s="15">
        <x:v>43770.3976507755</x:v>
      </x:c>
      <x:c r="H1106" t="s">
        <x:v>69</x:v>
      </x:c>
      <x:c r="I1106" s="6">
        <x:v>181.399627149722</x:v>
      </x:c>
      <x:c r="J1106" t="s">
        <x:v>66</x:v>
      </x:c>
      <x:c r="K1106" s="6">
        <x:v>26.9147073244503</x:v>
      </x:c>
      <x:c r="L1106" t="s">
        <x:v>64</x:v>
      </x:c>
      <x:c r="M1106" s="6">
        <x:v>1012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3358277</x:v>
      </x:c>
      <x:c r="B1107" s="1">
        <x:v>43770.5287331018</x:v>
      </x:c>
      <x:c r="C1107" s="6">
        <x:v>55.2494888383333</x:v>
      </x:c>
      <x:c r="D1107" s="13" t="s">
        <x:v>68</x:v>
      </x:c>
      <x:c r="E1107">
        <x:v>8</x:v>
      </x:c>
      <x:c r="F1107" s="14" t="s">
        <x:v>63</x:v>
      </x:c>
      <x:c r="G1107" s="15">
        <x:v>43770.3976507755</x:v>
      </x:c>
      <x:c r="H1107" t="s">
        <x:v>69</x:v>
      </x:c>
      <x:c r="I1107" s="6">
        <x:v>181.237108937803</x:v>
      </x:c>
      <x:c r="J1107" t="s">
        <x:v>66</x:v>
      </x:c>
      <x:c r="K1107" s="6">
        <x:v>26.923005614135</x:v>
      </x:c>
      <x:c r="L1107" t="s">
        <x:v>64</x:v>
      </x:c>
      <x:c r="M1107" s="6">
        <x:v>1012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3358287</x:v>
      </x:c>
      <x:c r="B1108" s="1">
        <x:v>43770.5287674421</x:v>
      </x:c>
      <x:c r="C1108" s="6">
        <x:v>55.298885665</x:v>
      </x:c>
      <x:c r="D1108" s="13" t="s">
        <x:v>68</x:v>
      </x:c>
      <x:c r="E1108">
        <x:v>8</x:v>
      </x:c>
      <x:c r="F1108" s="14" t="s">
        <x:v>63</x:v>
      </x:c>
      <x:c r="G1108" s="15">
        <x:v>43770.3976507755</x:v>
      </x:c>
      <x:c r="H1108" t="s">
        <x:v>69</x:v>
      </x:c>
      <x:c r="I1108" s="6">
        <x:v>181.451129630978</x:v>
      </x:c>
      <x:c r="J1108" t="s">
        <x:v>66</x:v>
      </x:c>
      <x:c r="K1108" s="6">
        <x:v>26.9099267973133</x:v>
      </x:c>
      <x:c r="L1108" t="s">
        <x:v>64</x:v>
      </x:c>
      <x:c r="M1108" s="6">
        <x:v>1012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3358297</x:v>
      </x:c>
      <x:c r="B1109" s="1">
        <x:v>43770.5288025463</x:v>
      </x:c>
      <x:c r="C1109" s="6">
        <x:v>55.3494889316667</x:v>
      </x:c>
      <x:c r="D1109" s="13" t="s">
        <x:v>68</x:v>
      </x:c>
      <x:c r="E1109">
        <x:v>8</x:v>
      </x:c>
      <x:c r="F1109" s="14" t="s">
        <x:v>63</x:v>
      </x:c>
      <x:c r="G1109" s="15">
        <x:v>43770.3976507755</x:v>
      </x:c>
      <x:c r="H1109" t="s">
        <x:v>69</x:v>
      </x:c>
      <x:c r="I1109" s="6">
        <x:v>181.572735184556</x:v>
      </x:c>
      <x:c r="J1109" t="s">
        <x:v>66</x:v>
      </x:c>
      <x:c r="K1109" s="6">
        <x:v>26.904695284853</x:v>
      </x:c>
      <x:c r="L1109" t="s">
        <x:v>64</x:v>
      </x:c>
      <x:c r="M1109" s="6">
        <x:v>1012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3358307</x:v>
      </x:c>
      <x:c r="B1110" s="1">
        <x:v>43770.5288373843</x:v>
      </x:c>
      <x:c r="C1110" s="6">
        <x:v>55.399651785</x:v>
      </x:c>
      <x:c r="D1110" s="13" t="s">
        <x:v>68</x:v>
      </x:c>
      <x:c r="E1110">
        <x:v>8</x:v>
      </x:c>
      <x:c r="F1110" s="14" t="s">
        <x:v>63</x:v>
      </x:c>
      <x:c r="G1110" s="15">
        <x:v>43770.3976507755</x:v>
      </x:c>
      <x:c r="H1110" t="s">
        <x:v>69</x:v>
      </x:c>
      <x:c r="I1110" s="6">
        <x:v>181.305878633086</x:v>
      </x:c>
      <x:c r="J1110" t="s">
        <x:v>66</x:v>
      </x:c>
      <x:c r="K1110" s="6">
        <x:v>26.9448939549079</x:v>
      </x:c>
      <x:c r="L1110" t="s">
        <x:v>64</x:v>
      </x:c>
      <x:c r="M1110" s="6">
        <x:v>1012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3358317</x:v>
      </x:c>
      <x:c r="B1111" s="1">
        <x:v>43770.5288715625</x:v>
      </x:c>
      <x:c r="C1111" s="6">
        <x:v>55.4488496866667</x:v>
      </x:c>
      <x:c r="D1111" s="13" t="s">
        <x:v>68</x:v>
      </x:c>
      <x:c r="E1111">
        <x:v>8</x:v>
      </x:c>
      <x:c r="F1111" s="14" t="s">
        <x:v>63</x:v>
      </x:c>
      <x:c r="G1111" s="15">
        <x:v>43770.3976507755</x:v>
      </x:c>
      <x:c r="H1111" t="s">
        <x:v>69</x:v>
      </x:c>
      <x:c r="I1111" s="6">
        <x:v>181.361324407276</x:v>
      </x:c>
      <x:c r="J1111" t="s">
        <x:v>66</x:v>
      </x:c>
      <x:c r="K1111" s="6">
        <x:v>26.9283874868902</x:v>
      </x:c>
      <x:c r="L1111" t="s">
        <x:v>64</x:v>
      </x:c>
      <x:c r="M1111" s="6">
        <x:v>1012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3358327</x:v>
      </x:c>
      <x:c r="B1112" s="1">
        <x:v>43770.5289069444</x:v>
      </x:c>
      <x:c r="C1112" s="6">
        <x:v>55.499791035</x:v>
      </x:c>
      <x:c r="D1112" s="13" t="s">
        <x:v>68</x:v>
      </x:c>
      <x:c r="E1112">
        <x:v>8</x:v>
      </x:c>
      <x:c r="F1112" s="14" t="s">
        <x:v>63</x:v>
      </x:c>
      <x:c r="G1112" s="15">
        <x:v>43770.3976507755</x:v>
      </x:c>
      <x:c r="H1112" t="s">
        <x:v>69</x:v>
      </x:c>
      <x:c r="I1112" s="6">
        <x:v>181.654826242766</x:v>
      </x:c>
      <x:c r="J1112" t="s">
        <x:v>66</x:v>
      </x:c>
      <x:c r="K1112" s="6">
        <x:v>26.9096562016416</x:v>
      </x:c>
      <x:c r="L1112" t="s">
        <x:v>64</x:v>
      </x:c>
      <x:c r="M1112" s="6">
        <x:v>1012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3358337</x:v>
      </x:c>
      <x:c r="B1113" s="1">
        <x:v>43770.5289414699</x:v>
      </x:c>
      <x:c r="C1113" s="6">
        <x:v>55.54953193</x:v>
      </x:c>
      <x:c r="D1113" s="13" t="s">
        <x:v>68</x:v>
      </x:c>
      <x:c r="E1113">
        <x:v>8</x:v>
      </x:c>
      <x:c r="F1113" s="14" t="s">
        <x:v>63</x:v>
      </x:c>
      <x:c r="G1113" s="15">
        <x:v>43770.3976507755</x:v>
      </x:c>
      <x:c r="H1113" t="s">
        <x:v>69</x:v>
      </x:c>
      <x:c r="I1113" s="6">
        <x:v>181.384203082753</x:v>
      </x:c>
      <x:c r="J1113" t="s">
        <x:v>66</x:v>
      </x:c>
      <x:c r="K1113" s="6">
        <x:v>26.9356936184595</x:v>
      </x:c>
      <x:c r="L1113" t="s">
        <x:v>64</x:v>
      </x:c>
      <x:c r="M1113" s="6">
        <x:v>1012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3358347</x:v>
      </x:c>
      <x:c r="B1114" s="1">
        <x:v>43770.5289759606</x:v>
      </x:c>
      <x:c r="C1114" s="6">
        <x:v>55.5991854133333</x:v>
      </x:c>
      <x:c r="D1114" s="13" t="s">
        <x:v>68</x:v>
      </x:c>
      <x:c r="E1114">
        <x:v>8</x:v>
      </x:c>
      <x:c r="F1114" s="14" t="s">
        <x:v>63</x:v>
      </x:c>
      <x:c r="G1114" s="15">
        <x:v>43770.3976507755</x:v>
      </x:c>
      <x:c r="H1114" t="s">
        <x:v>69</x:v>
      </x:c>
      <x:c r="I1114" s="6">
        <x:v>181.527339533732</x:v>
      </x:c>
      <x:c r="J1114" t="s">
        <x:v>66</x:v>
      </x:c>
      <x:c r="K1114" s="6">
        <x:v>26.9269142359485</x:v>
      </x:c>
      <x:c r="L1114" t="s">
        <x:v>64</x:v>
      </x:c>
      <x:c r="M1114" s="6">
        <x:v>1012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3358357</x:v>
      </x:c>
      <x:c r="B1115" s="1">
        <x:v>43770.5290106134</x:v>
      </x:c>
      <x:c r="C1115" s="6">
        <x:v>55.6491132133333</x:v>
      </x:c>
      <x:c r="D1115" s="13" t="s">
        <x:v>68</x:v>
      </x:c>
      <x:c r="E1115">
        <x:v>8</x:v>
      </x:c>
      <x:c r="F1115" s="14" t="s">
        <x:v>63</x:v>
      </x:c>
      <x:c r="G1115" s="15">
        <x:v>43770.3976507755</x:v>
      </x:c>
      <x:c r="H1115" t="s">
        <x:v>69</x:v>
      </x:c>
      <x:c r="I1115" s="6">
        <x:v>181.576651233038</x:v>
      </x:c>
      <x:c r="J1115" t="s">
        <x:v>66</x:v>
      </x:c>
      <x:c r="K1115" s="6">
        <x:v>26.9114301069999</x:v>
      </x:c>
      <x:c r="L1115" t="s">
        <x:v>64</x:v>
      </x:c>
      <x:c r="M1115" s="6">
        <x:v>1012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3358367</x:v>
      </x:c>
      <x:c r="B1116" s="1">
        <x:v>43770.5290453704</x:v>
      </x:c>
      <x:c r="C1116" s="6">
        <x:v>55.69916083</x:v>
      </x:c>
      <x:c r="D1116" s="13" t="s">
        <x:v>68</x:v>
      </x:c>
      <x:c r="E1116">
        <x:v>8</x:v>
      </x:c>
      <x:c r="F1116" s="14" t="s">
        <x:v>63</x:v>
      </x:c>
      <x:c r="G1116" s="15">
        <x:v>43770.3976507755</x:v>
      </x:c>
      <x:c r="H1116" t="s">
        <x:v>69</x:v>
      </x:c>
      <x:c r="I1116" s="6">
        <x:v>181.464902800747</x:v>
      </x:c>
      <x:c r="J1116" t="s">
        <x:v>66</x:v>
      </x:c>
      <x:c r="K1116" s="6">
        <x:v>26.9039736975669</x:v>
      </x:c>
      <x:c r="L1116" t="s">
        <x:v>64</x:v>
      </x:c>
      <x:c r="M1116" s="6">
        <x:v>1012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3358377</x:v>
      </x:c>
      <x:c r="B1117" s="1">
        <x:v>43770.52908125</x:v>
      </x:c>
      <x:c r="C1117" s="6">
        <x:v>55.75080837</x:v>
      </x:c>
      <x:c r="D1117" s="13" t="s">
        <x:v>68</x:v>
      </x:c>
      <x:c r="E1117">
        <x:v>8</x:v>
      </x:c>
      <x:c r="F1117" s="14" t="s">
        <x:v>63</x:v>
      </x:c>
      <x:c r="G1117" s="15">
        <x:v>43770.3976507755</x:v>
      </x:c>
      <x:c r="H1117" t="s">
        <x:v>69</x:v>
      </x:c>
      <x:c r="I1117" s="6">
        <x:v>181.567582624234</x:v>
      </x:c>
      <x:c r="J1117" t="s">
        <x:v>66</x:v>
      </x:c>
      <x:c r="K1117" s="6">
        <x:v>26.9202996478534</x:v>
      </x:c>
      <x:c r="L1117" t="s">
        <x:v>64</x:v>
      </x:c>
      <x:c r="M1117" s="6">
        <x:v>1012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3358387</x:v>
      </x:c>
      <x:c r="B1118" s="1">
        <x:v>43770.5291149306</x:v>
      </x:c>
      <x:c r="C1118" s="6">
        <x:v>55.7993201383333</x:v>
      </x:c>
      <x:c r="D1118" s="13" t="s">
        <x:v>68</x:v>
      </x:c>
      <x:c r="E1118">
        <x:v>8</x:v>
      </x:c>
      <x:c r="F1118" s="14" t="s">
        <x:v>63</x:v>
      </x:c>
      <x:c r="G1118" s="15">
        <x:v>43770.3976507755</x:v>
      </x:c>
      <x:c r="H1118" t="s">
        <x:v>69</x:v>
      </x:c>
      <x:c r="I1118" s="6">
        <x:v>181.752303281723</x:v>
      </x:c>
      <x:c r="J1118" t="s">
        <x:v>66</x:v>
      </x:c>
      <x:c r="K1118" s="6">
        <x:v>26.9305522649565</x:v>
      </x:c>
      <x:c r="L1118" t="s">
        <x:v>64</x:v>
      </x:c>
      <x:c r="M1118" s="6">
        <x:v>1012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3358397</x:v>
      </x:c>
      <x:c r="B1119" s="1">
        <x:v>43770.5291498843</x:v>
      </x:c>
      <x:c r="C1119" s="6">
        <x:v>55.8496404733333</x:v>
      </x:c>
      <x:c r="D1119" s="13" t="s">
        <x:v>68</x:v>
      </x:c>
      <x:c r="E1119">
        <x:v>8</x:v>
      </x:c>
      <x:c r="F1119" s="14" t="s">
        <x:v>63</x:v>
      </x:c>
      <x:c r="G1119" s="15">
        <x:v>43770.3976507755</x:v>
      </x:c>
      <x:c r="H1119" t="s">
        <x:v>69</x:v>
      </x:c>
      <x:c r="I1119" s="6">
        <x:v>181.884113662375</x:v>
      </x:c>
      <x:c r="J1119" t="s">
        <x:v>66</x:v>
      </x:c>
      <x:c r="K1119" s="6">
        <x:v>26.9163008350083</x:v>
      </x:c>
      <x:c r="L1119" t="s">
        <x:v>64</x:v>
      </x:c>
      <x:c r="M1119" s="6">
        <x:v>1012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3358407</x:v>
      </x:c>
      <x:c r="B1120" s="1">
        <x:v>43770.529184456</x:v>
      </x:c>
      <x:c r="C1120" s="6">
        <x:v>55.8994294583333</x:v>
      </x:c>
      <x:c r="D1120" s="13" t="s">
        <x:v>68</x:v>
      </x:c>
      <x:c r="E1120">
        <x:v>8</x:v>
      </x:c>
      <x:c r="F1120" s="14" t="s">
        <x:v>63</x:v>
      </x:c>
      <x:c r="G1120" s="15">
        <x:v>43770.3976507755</x:v>
      </x:c>
      <x:c r="H1120" t="s">
        <x:v>69</x:v>
      </x:c>
      <x:c r="I1120" s="6">
        <x:v>181.929577311908</x:v>
      </x:c>
      <x:c r="J1120" t="s">
        <x:v>66</x:v>
      </x:c>
      <x:c r="K1120" s="6">
        <x:v>26.9236069402723</x:v>
      </x:c>
      <x:c r="L1120" t="s">
        <x:v>64</x:v>
      </x:c>
      <x:c r="M1120" s="6">
        <x:v>1012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3358417</x:v>
      </x:c>
      <x:c r="B1121" s="1">
        <x:v>43770.529219213</x:v>
      </x:c>
      <x:c r="C1121" s="6">
        <x:v>55.9494894583333</x:v>
      </x:c>
      <x:c r="D1121" s="13" t="s">
        <x:v>68</x:v>
      </x:c>
      <x:c r="E1121">
        <x:v>8</x:v>
      </x:c>
      <x:c r="F1121" s="14" t="s">
        <x:v>63</x:v>
      </x:c>
      <x:c r="G1121" s="15">
        <x:v>43770.3976507755</x:v>
      </x:c>
      <x:c r="H1121" t="s">
        <x:v>69</x:v>
      </x:c>
      <x:c r="I1121" s="6">
        <x:v>181.950026085485</x:v>
      </x:c>
      <x:c r="J1121" t="s">
        <x:v>66</x:v>
      </x:c>
      <x:c r="K1121" s="6">
        <x:v>26.9276358281659</x:v>
      </x:c>
      <x:c r="L1121" t="s">
        <x:v>64</x:v>
      </x:c>
      <x:c r="M1121" s="6">
        <x:v>1012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3358427</x:v>
      </x:c>
      <x:c r="B1122" s="1">
        <x:v>43770.5292539699</x:v>
      </x:c>
      <x:c r="C1122" s="6">
        <x:v>55.9995030783333</x:v>
      </x:c>
      <x:c r="D1122" s="13" t="s">
        <x:v>68</x:v>
      </x:c>
      <x:c r="E1122">
        <x:v>8</x:v>
      </x:c>
      <x:c r="F1122" s="14" t="s">
        <x:v>63</x:v>
      </x:c>
      <x:c r="G1122" s="15">
        <x:v>43770.3976507755</x:v>
      </x:c>
      <x:c r="H1122" t="s">
        <x:v>69</x:v>
      </x:c>
      <x:c r="I1122" s="6">
        <x:v>182.033049699881</x:v>
      </x:c>
      <x:c r="J1122" t="s">
        <x:v>66</x:v>
      </x:c>
      <x:c r="K1122" s="6">
        <x:v>26.9177139487779</x:v>
      </x:c>
      <x:c r="L1122" t="s">
        <x:v>64</x:v>
      </x:c>
      <x:c r="M1122" s="6">
        <x:v>1012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3358437</x:v>
      </x:c>
      <x:c r="B1123" s="1">
        <x:v>43770.5292886921</x:v>
      </x:c>
      <x:c r="C1123" s="6">
        <x:v>56.0495358983333</x:v>
      </x:c>
      <x:c r="D1123" s="13" t="s">
        <x:v>68</x:v>
      </x:c>
      <x:c r="E1123">
        <x:v>8</x:v>
      </x:c>
      <x:c r="F1123" s="14" t="s">
        <x:v>63</x:v>
      </x:c>
      <x:c r="G1123" s="15">
        <x:v>43770.3976507755</x:v>
      </x:c>
      <x:c r="H1123" t="s">
        <x:v>69</x:v>
      </x:c>
      <x:c r="I1123" s="6">
        <x:v>181.889401339008</x:v>
      </x:c>
      <x:c r="J1123" t="s">
        <x:v>66</x:v>
      </x:c>
      <x:c r="K1123" s="6">
        <x:v>26.9338896338782</x:v>
      </x:c>
      <x:c r="L1123" t="s">
        <x:v>64</x:v>
      </x:c>
      <x:c r="M1123" s="6">
        <x:v>1012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3358447</x:v>
      </x:c>
      <x:c r="B1124" s="1">
        <x:v>43770.5293229514</x:v>
      </x:c>
      <x:c r="C1124" s="6">
        <x:v>56.0988397116667</x:v>
      </x:c>
      <x:c r="D1124" s="13" t="s">
        <x:v>68</x:v>
      </x:c>
      <x:c r="E1124">
        <x:v>8</x:v>
      </x:c>
      <x:c r="F1124" s="14" t="s">
        <x:v>63</x:v>
      </x:c>
      <x:c r="G1124" s="15">
        <x:v>43770.3976507755</x:v>
      </x:c>
      <x:c r="H1124" t="s">
        <x:v>69</x:v>
      </x:c>
      <x:c r="I1124" s="6">
        <x:v>181.910216480078</x:v>
      </x:c>
      <x:c r="J1124" t="s">
        <x:v>66</x:v>
      </x:c>
      <x:c r="K1124" s="6">
        <x:v>26.9378584012379</x:v>
      </x:c>
      <x:c r="L1124" t="s">
        <x:v>64</x:v>
      </x:c>
      <x:c r="M1124" s="6">
        <x:v>1012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3358457</x:v>
      </x:c>
      <x:c r="B1125" s="1">
        <x:v>43770.5293579861</x:v>
      </x:c>
      <x:c r="C1125" s="6">
        <x:v>56.1493187933333</x:v>
      </x:c>
      <x:c r="D1125" s="13" t="s">
        <x:v>68</x:v>
      </x:c>
      <x:c r="E1125">
        <x:v>8</x:v>
      </x:c>
      <x:c r="F1125" s="14" t="s">
        <x:v>63</x:v>
      </x:c>
      <x:c r="G1125" s="15">
        <x:v>43770.3976507755</x:v>
      </x:c>
      <x:c r="H1125" t="s">
        <x:v>69</x:v>
      </x:c>
      <x:c r="I1125" s="6">
        <x:v>182.019844158125</x:v>
      </x:c>
      <x:c r="J1125" t="s">
        <x:v>66</x:v>
      </x:c>
      <x:c r="K1125" s="6">
        <x:v>26.9198787199612</x:v>
      </x:c>
      <x:c r="L1125" t="s">
        <x:v>64</x:v>
      </x:c>
      <x:c r="M1125" s="6">
        <x:v>1012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3358467</x:v>
      </x:c>
      <x:c r="B1126" s="1">
        <x:v>43770.5293927083</x:v>
      </x:c>
      <x:c r="C1126" s="6">
        <x:v>56.1992898966667</x:v>
      </x:c>
      <x:c r="D1126" s="13" t="s">
        <x:v>68</x:v>
      </x:c>
      <x:c r="E1126">
        <x:v>8</x:v>
      </x:c>
      <x:c r="F1126" s="14" t="s">
        <x:v>63</x:v>
      </x:c>
      <x:c r="G1126" s="15">
        <x:v>43770.3976507755</x:v>
      </x:c>
      <x:c r="H1126" t="s">
        <x:v>69</x:v>
      </x:c>
      <x:c r="I1126" s="6">
        <x:v>181.994438003862</x:v>
      </x:c>
      <x:c r="J1126" t="s">
        <x:v>66</x:v>
      </x:c>
      <x:c r="K1126" s="6">
        <x:v>26.9166616299572</x:v>
      </x:c>
      <x:c r="L1126" t="s">
        <x:v>64</x:v>
      </x:c>
      <x:c r="M1126" s="6">
        <x:v>1012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3358477</x:v>
      </x:c>
      <x:c r="B1127" s="1">
        <x:v>43770.5294275463</x:v>
      </x:c>
      <x:c r="C1127" s="6">
        <x:v>56.2494752816667</x:v>
      </x:c>
      <x:c r="D1127" s="13" t="s">
        <x:v>68</x:v>
      </x:c>
      <x:c r="E1127">
        <x:v>8</x:v>
      </x:c>
      <x:c r="F1127" s="14" t="s">
        <x:v>63</x:v>
      </x:c>
      <x:c r="G1127" s="15">
        <x:v>43770.3976507755</x:v>
      </x:c>
      <x:c r="H1127" t="s">
        <x:v>69</x:v>
      </x:c>
      <x:c r="I1127" s="6">
        <x:v>182.157878736494</x:v>
      </x:c>
      <x:c r="J1127" t="s">
        <x:v>66</x:v>
      </x:c>
      <x:c r="K1127" s="6">
        <x:v>26.9083332897808</x:v>
      </x:c>
      <x:c r="L1127" t="s">
        <x:v>64</x:v>
      </x:c>
      <x:c r="M1127" s="6">
        <x:v>1012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3358487</x:v>
      </x:c>
      <x:c r="B1128" s="1">
        <x:v>43770.5294625347</x:v>
      </x:c>
      <x:c r="C1128" s="6">
        <x:v>56.2998676016667</x:v>
      </x:c>
      <x:c r="D1128" s="13" t="s">
        <x:v>68</x:v>
      </x:c>
      <x:c r="E1128">
        <x:v>8</x:v>
      </x:c>
      <x:c r="F1128" s="14" t="s">
        <x:v>63</x:v>
      </x:c>
      <x:c r="G1128" s="15">
        <x:v>43770.3976507755</x:v>
      </x:c>
      <x:c r="H1128" t="s">
        <x:v>69</x:v>
      </x:c>
      <x:c r="I1128" s="6">
        <x:v>182.195567786002</x:v>
      </x:c>
      <x:c r="J1128" t="s">
        <x:v>66</x:v>
      </x:c>
      <x:c r="K1128" s="6">
        <x:v>26.9132340795127</x:v>
      </x:c>
      <x:c r="L1128" t="s">
        <x:v>64</x:v>
      </x:c>
      <x:c r="M1128" s="6">
        <x:v>1012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3358497</x:v>
      </x:c>
      <x:c r="B1129" s="1">
        <x:v>43770.5294966435</x:v>
      </x:c>
      <x:c r="C1129" s="6">
        <x:v>56.3489775133333</x:v>
      </x:c>
      <x:c r="D1129" s="13" t="s">
        <x:v>68</x:v>
      </x:c>
      <x:c r="E1129">
        <x:v>8</x:v>
      </x:c>
      <x:c r="F1129" s="14" t="s">
        <x:v>63</x:v>
      </x:c>
      <x:c r="G1129" s="15">
        <x:v>43770.3976507755</x:v>
      </x:c>
      <x:c r="H1129" t="s">
        <x:v>69</x:v>
      </x:c>
      <x:c r="I1129" s="6">
        <x:v>182.100982129289</x:v>
      </x:c>
      <x:c r="J1129" t="s">
        <x:v>66</x:v>
      </x:c>
      <x:c r="K1129" s="6">
        <x:v>26.9361145483349</x:v>
      </x:c>
      <x:c r="L1129" t="s">
        <x:v>64</x:v>
      </x:c>
      <x:c r="M1129" s="6">
        <x:v>1012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3358507</x:v>
      </x:c>
      <x:c r="B1130" s="1">
        <x:v>43770.529531331</x:v>
      </x:c>
      <x:c r="C1130" s="6">
        <x:v>56.39890117</x:v>
      </x:c>
      <x:c r="D1130" s="13" t="s">
        <x:v>68</x:v>
      </x:c>
      <x:c r="E1130">
        <x:v>8</x:v>
      </x:c>
      <x:c r="F1130" s="14" t="s">
        <x:v>63</x:v>
      </x:c>
      <x:c r="G1130" s="15">
        <x:v>43770.3976507755</x:v>
      </x:c>
      <x:c r="H1130" t="s">
        <x:v>69</x:v>
      </x:c>
      <x:c r="I1130" s="6">
        <x:v>182.155734376227</x:v>
      </x:c>
      <x:c r="J1130" t="s">
        <x:v>66</x:v>
      </x:c>
      <x:c r="K1130" s="6">
        <x:v>26.9197584548592</x:v>
      </x:c>
      <x:c r="L1130" t="s">
        <x:v>64</x:v>
      </x:c>
      <x:c r="M1130" s="6">
        <x:v>1012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3358517</x:v>
      </x:c>
      <x:c r="B1131" s="1">
        <x:v>43770.529566169</x:v>
      </x:c>
      <x:c r="C1131" s="6">
        <x:v>56.4491151733333</x:v>
      </x:c>
      <x:c r="D1131" s="13" t="s">
        <x:v>68</x:v>
      </x:c>
      <x:c r="E1131">
        <x:v>8</x:v>
      </x:c>
      <x:c r="F1131" s="14" t="s">
        <x:v>63</x:v>
      </x:c>
      <x:c r="G1131" s="15">
        <x:v>43770.3976507755</x:v>
      </x:c>
      <x:c r="H1131" t="s">
        <x:v>69</x:v>
      </x:c>
      <x:c r="I1131" s="6">
        <x:v>182.009457385011</x:v>
      </x:c>
      <x:c r="J1131" t="s">
        <x:v>66</x:v>
      </x:c>
      <x:c r="K1131" s="6">
        <x:v>26.9326569116379</x:v>
      </x:c>
      <x:c r="L1131" t="s">
        <x:v>64</x:v>
      </x:c>
      <x:c r="M1131" s="6">
        <x:v>1012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3358527</x:v>
      </x:c>
      <x:c r="B1132" s="1">
        <x:v>43770.5296011921</x:v>
      </x:c>
      <x:c r="C1132" s="6">
        <x:v>56.4995489133333</x:v>
      </x:c>
      <x:c r="D1132" s="13" t="s">
        <x:v>68</x:v>
      </x:c>
      <x:c r="E1132">
        <x:v>8</x:v>
      </x:c>
      <x:c r="F1132" s="14" t="s">
        <x:v>63</x:v>
      </x:c>
      <x:c r="G1132" s="15">
        <x:v>43770.3976507755</x:v>
      </x:c>
      <x:c r="H1132" t="s">
        <x:v>69</x:v>
      </x:c>
      <x:c r="I1132" s="6">
        <x:v>181.996962442144</x:v>
      </x:c>
      <x:c r="J1132" t="s">
        <x:v>66</x:v>
      </x:c>
      <x:c r="K1132" s="6">
        <x:v>26.9199388525144</x:v>
      </x:c>
      <x:c r="L1132" t="s">
        <x:v>64</x:v>
      </x:c>
      <x:c r="M1132" s="6">
        <x:v>1012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3358537</x:v>
      </x:c>
      <x:c r="B1133" s="1">
        <x:v>43770.5296354514</x:v>
      </x:c>
      <x:c r="C1133" s="6">
        <x:v>56.5488615566667</x:v>
      </x:c>
      <x:c r="D1133" s="13" t="s">
        <x:v>68</x:v>
      </x:c>
      <x:c r="E1133">
        <x:v>8</x:v>
      </x:c>
      <x:c r="F1133" s="14" t="s">
        <x:v>63</x:v>
      </x:c>
      <x:c r="G1133" s="15">
        <x:v>43770.3976507755</x:v>
      </x:c>
      <x:c r="H1133" t="s">
        <x:v>69</x:v>
      </x:c>
      <x:c r="I1133" s="6">
        <x:v>182.013934756625</x:v>
      </x:c>
      <x:c r="J1133" t="s">
        <x:v>66</x:v>
      </x:c>
      <x:c r="K1133" s="6">
        <x:v>26.9245389959965</x:v>
      </x:c>
      <x:c r="L1133" t="s">
        <x:v>64</x:v>
      </x:c>
      <x:c r="M1133" s="6">
        <x:v>1012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3358547</x:v>
      </x:c>
      <x:c r="B1134" s="1">
        <x:v>43770.5296702893</x:v>
      </x:c>
      <x:c r="C1134" s="6">
        <x:v>56.5990289783333</x:v>
      </x:c>
      <x:c r="D1134" s="13" t="s">
        <x:v>68</x:v>
      </x:c>
      <x:c r="E1134">
        <x:v>8</x:v>
      </x:c>
      <x:c r="F1134" s="14" t="s">
        <x:v>63</x:v>
      </x:c>
      <x:c r="G1134" s="15">
        <x:v>43770.3976507755</x:v>
      </x:c>
      <x:c r="H1134" t="s">
        <x:v>69</x:v>
      </x:c>
      <x:c r="I1134" s="6">
        <x:v>181.978625915545</x:v>
      </x:c>
      <x:c r="J1134" t="s">
        <x:v>66</x:v>
      </x:c>
      <x:c r="K1134" s="6">
        <x:v>26.9229454815277</x:v>
      </x:c>
      <x:c r="L1134" t="s">
        <x:v>64</x:v>
      </x:c>
      <x:c r="M1134" s="6">
        <x:v>1012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3358557</x:v>
      </x:c>
      <x:c r="B1135" s="1">
        <x:v>43770.5297054051</x:v>
      </x:c>
      <x:c r="C1135" s="6">
        <x:v>56.6495994183333</x:v>
      </x:c>
      <x:c r="D1135" s="13" t="s">
        <x:v>68</x:v>
      </x:c>
      <x:c r="E1135">
        <x:v>8</x:v>
      </x:c>
      <x:c r="F1135" s="14" t="s">
        <x:v>63</x:v>
      </x:c>
      <x:c r="G1135" s="15">
        <x:v>43770.3976507755</x:v>
      </x:c>
      <x:c r="H1135" t="s">
        <x:v>69</x:v>
      </x:c>
      <x:c r="I1135" s="6">
        <x:v>182.308575020255</x:v>
      </x:c>
      <x:c r="J1135" t="s">
        <x:v>66</x:v>
      </x:c>
      <x:c r="K1135" s="6">
        <x:v>26.9058077322225</x:v>
      </x:c>
      <x:c r="L1135" t="s">
        <x:v>64</x:v>
      </x:c>
      <x:c r="M1135" s="6">
        <x:v>1012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3358567</x:v>
      </x:c>
      <x:c r="B1136" s="1">
        <x:v>43770.5297396644</x:v>
      </x:c>
      <x:c r="C1136" s="6">
        <x:v>56.6989046433333</x:v>
      </x:c>
      <x:c r="D1136" s="13" t="s">
        <x:v>68</x:v>
      </x:c>
      <x:c r="E1136">
        <x:v>8</x:v>
      </x:c>
      <x:c r="F1136" s="14" t="s">
        <x:v>63</x:v>
      </x:c>
      <x:c r="G1136" s="15">
        <x:v>43770.3976507755</x:v>
      </x:c>
      <x:c r="H1136" t="s">
        <x:v>69</x:v>
      </x:c>
      <x:c r="I1136" s="6">
        <x:v>182.040008711319</x:v>
      </x:c>
      <x:c r="J1136" t="s">
        <x:v>66</x:v>
      </x:c>
      <x:c r="K1136" s="6">
        <x:v>26.9350321573338</x:v>
      </x:c>
      <x:c r="L1136" t="s">
        <x:v>64</x:v>
      </x:c>
      <x:c r="M1136" s="6">
        <x:v>1012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3358577</x:v>
      </x:c>
      <x:c r="B1137" s="1">
        <x:v>43770.5297745718</x:v>
      </x:c>
      <x:c r="C1137" s="6">
        <x:v>56.7491804266667</x:v>
      </x:c>
      <x:c r="D1137" s="13" t="s">
        <x:v>68</x:v>
      </x:c>
      <x:c r="E1137">
        <x:v>8</x:v>
      </x:c>
      <x:c r="F1137" s="14" t="s">
        <x:v>63</x:v>
      </x:c>
      <x:c r="G1137" s="15">
        <x:v>43770.3976507755</x:v>
      </x:c>
      <x:c r="H1137" t="s">
        <x:v>69</x:v>
      </x:c>
      <x:c r="I1137" s="6">
        <x:v>182.173057784636</x:v>
      </x:c>
      <x:c r="J1137" t="s">
        <x:v>66</x:v>
      </x:c>
      <x:c r="K1137" s="6">
        <x:v>26.9279966243325</x:v>
      </x:c>
      <x:c r="L1137" t="s">
        <x:v>64</x:v>
      </x:c>
      <x:c r="M1137" s="6">
        <x:v>1012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3358587</x:v>
      </x:c>
      <x:c r="B1138" s="1">
        <x:v>43770.5298094097</x:v>
      </x:c>
      <x:c r="C1138" s="6">
        <x:v>56.799358405</x:v>
      </x:c>
      <x:c r="D1138" s="13" t="s">
        <x:v>68</x:v>
      </x:c>
      <x:c r="E1138">
        <x:v>8</x:v>
      </x:c>
      <x:c r="F1138" s="14" t="s">
        <x:v>63</x:v>
      </x:c>
      <x:c r="G1138" s="15">
        <x:v>43770.3976507755</x:v>
      </x:c>
      <x:c r="H1138" t="s">
        <x:v>69</x:v>
      </x:c>
      <x:c r="I1138" s="6">
        <x:v>182.151254465713</x:v>
      </x:c>
      <x:c r="J1138" t="s">
        <x:v>66</x:v>
      </x:c>
      <x:c r="K1138" s="6">
        <x:v>26.9278763589396</x:v>
      </x:c>
      <x:c r="L1138" t="s">
        <x:v>64</x:v>
      </x:c>
      <x:c r="M1138" s="6">
        <x:v>1012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3358597</x:v>
      </x:c>
      <x:c r="B1139" s="1">
        <x:v>43770.529844294</x:v>
      </x:c>
      <x:c r="C1139" s="6">
        <x:v>56.84959937</x:v>
      </x:c>
      <x:c r="D1139" s="13" t="s">
        <x:v>68</x:v>
      </x:c>
      <x:c r="E1139">
        <x:v>8</x:v>
      </x:c>
      <x:c r="F1139" s="14" t="s">
        <x:v>63</x:v>
      </x:c>
      <x:c r="G1139" s="15">
        <x:v>43770.3976507755</x:v>
      </x:c>
      <x:c r="H1139" t="s">
        <x:v>69</x:v>
      </x:c>
      <x:c r="I1139" s="6">
        <x:v>182.339978299922</x:v>
      </x:c>
      <x:c r="J1139" t="s">
        <x:v>66</x:v>
      </x:c>
      <x:c r="K1139" s="6">
        <x:v>26.9191270631422</x:v>
      </x:c>
      <x:c r="L1139" t="s">
        <x:v>64</x:v>
      </x:c>
      <x:c r="M1139" s="6">
        <x:v>1012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3358607</x:v>
      </x:c>
      <x:c r="B1140" s="1">
        <x:v>43770.5299134259</x:v>
      </x:c>
      <x:c r="C1140" s="6">
        <x:v>56.9491648766667</x:v>
      </x:c>
      <x:c r="D1140" s="13" t="s">
        <x:v>68</x:v>
      </x:c>
      <x:c r="E1140">
        <x:v>8</x:v>
      </x:c>
      <x:c r="F1140" s="14" t="s">
        <x:v>63</x:v>
      </x:c>
      <x:c r="G1140" s="15">
        <x:v>43770.3976507755</x:v>
      </x:c>
      <x:c r="H1140" t="s">
        <x:v>69</x:v>
      </x:c>
      <x:c r="I1140" s="6">
        <x:v>182.594415983519</x:v>
      </x:c>
      <x:c r="J1140" t="s">
        <x:v>66</x:v>
      </x:c>
      <x:c r="K1140" s="6">
        <x:v>26.9181348763987</x:v>
      </x:c>
      <x:c r="L1140" t="s">
        <x:v>64</x:v>
      </x:c>
      <x:c r="M1140" s="6">
        <x:v>1012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3358617</x:v>
      </x:c>
      <x:c r="B1141" s="1">
        <x:v>43770.5299479514</x:v>
      </x:c>
      <x:c r="C1141" s="6">
        <x:v>56.998858725</x:v>
      </x:c>
      <x:c r="D1141" s="13" t="s">
        <x:v>68</x:v>
      </x:c>
      <x:c r="E1141">
        <x:v>8</x:v>
      </x:c>
      <x:c r="F1141" s="14" t="s">
        <x:v>63</x:v>
      </x:c>
      <x:c r="G1141" s="15">
        <x:v>43770.3976507755</x:v>
      </x:c>
      <x:c r="H1141" t="s">
        <x:v>69</x:v>
      </x:c>
      <x:c r="I1141" s="6">
        <x:v>182.492717251387</x:v>
      </x:c>
      <x:c r="J1141" t="s">
        <x:v>66</x:v>
      </x:c>
      <x:c r="K1141" s="6">
        <x:v>26.934761559638</x:v>
      </x:c>
      <x:c r="L1141" t="s">
        <x:v>64</x:v>
      </x:c>
      <x:c r="M1141" s="6">
        <x:v>1012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3358627</x:v>
      </x:c>
      <x:c r="B1142" s="1">
        <x:v>43770.5299827199</x:v>
      </x:c>
      <x:c r="C1142" s="6">
        <x:v>57.0488842316667</x:v>
      </x:c>
      <x:c r="D1142" s="13" t="s">
        <x:v>68</x:v>
      </x:c>
      <x:c r="E1142">
        <x:v>8</x:v>
      </x:c>
      <x:c r="F1142" s="14" t="s">
        <x:v>63</x:v>
      </x:c>
      <x:c r="G1142" s="15">
        <x:v>43770.3976507755</x:v>
      </x:c>
      <x:c r="H1142" t="s">
        <x:v>69</x:v>
      </x:c>
      <x:c r="I1142" s="6">
        <x:v>182.570023148757</x:v>
      </x:c>
      <x:c r="J1142" t="s">
        <x:v>66</x:v>
      </x:c>
      <x:c r="K1142" s="6">
        <x:v>26.9368962753861</x:v>
      </x:c>
      <x:c r="L1142" t="s">
        <x:v>64</x:v>
      </x:c>
      <x:c r="M1142" s="6">
        <x:v>1012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3358637</x:v>
      </x:c>
      <x:c r="B1143" s="1">
        <x:v>43770.5300176736</x:v>
      </x:c>
      <x:c r="C1143" s="6">
        <x:v>57.0992229166667</x:v>
      </x:c>
      <x:c r="D1143" s="13" t="s">
        <x:v>68</x:v>
      </x:c>
      <x:c r="E1143">
        <x:v>8</x:v>
      </x:c>
      <x:c r="F1143" s="14" t="s">
        <x:v>63</x:v>
      </x:c>
      <x:c r="G1143" s="15">
        <x:v>43770.3976507755</x:v>
      </x:c>
      <x:c r="H1143" t="s">
        <x:v>69</x:v>
      </x:c>
      <x:c r="I1143" s="6">
        <x:v>182.552815122716</x:v>
      </x:c>
      <x:c r="J1143" t="s">
        <x:v>66</x:v>
      </x:c>
      <x:c r="K1143" s="6">
        <x:v>26.9286280177175</x:v>
      </x:c>
      <x:c r="L1143" t="s">
        <x:v>64</x:v>
      </x:c>
      <x:c r="M1143" s="6">
        <x:v>1012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3358647</x:v>
      </x:c>
      <x:c r="B1144" s="1">
        <x:v>43770.5300525116</x:v>
      </x:c>
      <x:c r="C1144" s="6">
        <x:v>57.1494265216667</x:v>
      </x:c>
      <x:c r="D1144" s="13" t="s">
        <x:v>68</x:v>
      </x:c>
      <x:c r="E1144">
        <x:v>8</x:v>
      </x:c>
      <x:c r="F1144" s="14" t="s">
        <x:v>63</x:v>
      </x:c>
      <x:c r="G1144" s="15">
        <x:v>43770.3976507755</x:v>
      </x:c>
      <x:c r="H1144" t="s">
        <x:v>69</x:v>
      </x:c>
      <x:c r="I1144" s="6">
        <x:v>182.475780665762</x:v>
      </x:c>
      <x:c r="J1144" t="s">
        <x:v>66</x:v>
      </x:c>
      <x:c r="K1144" s="6">
        <x:v>26.9412258438897</x:v>
      </x:c>
      <x:c r="L1144" t="s">
        <x:v>64</x:v>
      </x:c>
      <x:c r="M1144" s="6">
        <x:v>1012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3358657</x:v>
      </x:c>
      <x:c r="B1145" s="1">
        <x:v>43770.5300868403</x:v>
      </x:c>
      <x:c r="C1145" s="6">
        <x:v>57.19883631</x:v>
      </x:c>
      <x:c r="D1145" s="13" t="s">
        <x:v>68</x:v>
      </x:c>
      <x:c r="E1145">
        <x:v>8</x:v>
      </x:c>
      <x:c r="F1145" s="14" t="s">
        <x:v>63</x:v>
      </x:c>
      <x:c r="G1145" s="15">
        <x:v>43770.3976507755</x:v>
      </x:c>
      <x:c r="H1145" t="s">
        <x:v>69</x:v>
      </x:c>
      <x:c r="I1145" s="6">
        <x:v>182.713826399336</x:v>
      </x:c>
      <x:c r="J1145" t="s">
        <x:v>66</x:v>
      </x:c>
      <x:c r="K1145" s="6">
        <x:v>26.9244788633609</x:v>
      </x:c>
      <x:c r="L1145" t="s">
        <x:v>64</x:v>
      </x:c>
      <x:c r="M1145" s="6">
        <x:v>1012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3358667</x:v>
      </x:c>
      <x:c r="B1146" s="1">
        <x:v>43770.5301216782</x:v>
      </x:c>
      <x:c r="C1146" s="6">
        <x:v>57.2490345366667</x:v>
      </x:c>
      <x:c r="D1146" s="13" t="s">
        <x:v>68</x:v>
      </x:c>
      <x:c r="E1146">
        <x:v>8</x:v>
      </x:c>
      <x:c r="F1146" s="14" t="s">
        <x:v>63</x:v>
      </x:c>
      <x:c r="G1146" s="15">
        <x:v>43770.3976507755</x:v>
      </x:c>
      <x:c r="H1146" t="s">
        <x:v>69</x:v>
      </x:c>
      <x:c r="I1146" s="6">
        <x:v>182.846180547936</x:v>
      </x:c>
      <x:c r="J1146" t="s">
        <x:v>66</x:v>
      </x:c>
      <x:c r="K1146" s="6">
        <x:v>26.9102575253864</x:v>
      </x:c>
      <x:c r="L1146" t="s">
        <x:v>64</x:v>
      </x:c>
      <x:c r="M1146" s="6">
        <x:v>1012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3358677</x:v>
      </x:c>
      <x:c r="B1147" s="1">
        <x:v>43770.5301569097</x:v>
      </x:c>
      <x:c r="C1147" s="6">
        <x:v>57.299741315</x:v>
      </x:c>
      <x:c r="D1147" s="13" t="s">
        <x:v>68</x:v>
      </x:c>
      <x:c r="E1147">
        <x:v>8</x:v>
      </x:c>
      <x:c r="F1147" s="14" t="s">
        <x:v>63</x:v>
      </x:c>
      <x:c r="G1147" s="15">
        <x:v>43770.3976507755</x:v>
      </x:c>
      <x:c r="H1147" t="s">
        <x:v>69</x:v>
      </x:c>
      <x:c r="I1147" s="6">
        <x:v>182.848951283216</x:v>
      </x:c>
      <x:c r="J1147" t="s">
        <x:v>66</x:v>
      </x:c>
      <x:c r="K1147" s="6">
        <x:v>26.9356635520421</x:v>
      </x:c>
      <x:c r="L1147" t="s">
        <x:v>64</x:v>
      </x:c>
      <x:c r="M1147" s="6">
        <x:v>1012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3358687</x:v>
      </x:c>
      <x:c r="B1148" s="1">
        <x:v>43770.5301915162</x:v>
      </x:c>
      <x:c r="C1148" s="6">
        <x:v>57.3495676583333</x:v>
      </x:c>
      <x:c r="D1148" s="13" t="s">
        <x:v>68</x:v>
      </x:c>
      <x:c r="E1148">
        <x:v>8</x:v>
      </x:c>
      <x:c r="F1148" s="14" t="s">
        <x:v>63</x:v>
      </x:c>
      <x:c r="G1148" s="15">
        <x:v>43770.3976507755</x:v>
      </x:c>
      <x:c r="H1148" t="s">
        <x:v>69</x:v>
      </x:c>
      <x:c r="I1148" s="6">
        <x:v>182.892632751915</x:v>
      </x:c>
      <x:c r="J1148" t="s">
        <x:v>66</x:v>
      </x:c>
      <x:c r="K1148" s="6">
        <x:v>26.9248396591888</x:v>
      </x:c>
      <x:c r="L1148" t="s">
        <x:v>64</x:v>
      </x:c>
      <x:c r="M1148" s="6">
        <x:v>1012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3358697</x:v>
      </x:c>
      <x:c r="B1149" s="1">
        <x:v>43770.5302258102</x:v>
      </x:c>
      <x:c r="C1149" s="6">
        <x:v>57.398981305</x:v>
      </x:c>
      <x:c r="D1149" s="13" t="s">
        <x:v>68</x:v>
      </x:c>
      <x:c r="E1149">
        <x:v>8</x:v>
      </x:c>
      <x:c r="F1149" s="14" t="s">
        <x:v>63</x:v>
      </x:c>
      <x:c r="G1149" s="15">
        <x:v>43770.3976507755</x:v>
      </x:c>
      <x:c r="H1149" t="s">
        <x:v>69</x:v>
      </x:c>
      <x:c r="I1149" s="6">
        <x:v>182.910440173732</x:v>
      </x:c>
      <x:c r="J1149" t="s">
        <x:v>66</x:v>
      </x:c>
      <x:c r="K1149" s="6">
        <x:v>26.9330177083439</x:v>
      </x:c>
      <x:c r="L1149" t="s">
        <x:v>64</x:v>
      </x:c>
      <x:c r="M1149" s="6">
        <x:v>1012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3358707</x:v>
      </x:c>
      <x:c r="B1150" s="1">
        <x:v>43770.5302607639</x:v>
      </x:c>
      <x:c r="C1150" s="6">
        <x:v>57.4493012866667</x:v>
      </x:c>
      <x:c r="D1150" s="13" t="s">
        <x:v>68</x:v>
      </x:c>
      <x:c r="E1150">
        <x:v>8</x:v>
      </x:c>
      <x:c r="F1150" s="14" t="s">
        <x:v>63</x:v>
      </x:c>
      <x:c r="G1150" s="15">
        <x:v>43770.3976507755</x:v>
      </x:c>
      <x:c r="H1150" t="s">
        <x:v>69</x:v>
      </x:c>
      <x:c r="I1150" s="6">
        <x:v>182.993498676306</x:v>
      </x:c>
      <x:c r="J1150" t="s">
        <x:v>66</x:v>
      </x:c>
      <x:c r="K1150" s="6">
        <x:v>26.9305522649565</x:v>
      </x:c>
      <x:c r="L1150" t="s">
        <x:v>64</x:v>
      </x:c>
      <x:c r="M1150" s="6">
        <x:v>1012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3358717</x:v>
      </x:c>
      <x:c r="B1151" s="1">
        <x:v>43770.5302953704</x:v>
      </x:c>
      <x:c r="C1151" s="6">
        <x:v>57.4991393183333</x:v>
      </x:c>
      <x:c r="D1151" s="13" t="s">
        <x:v>68</x:v>
      </x:c>
      <x:c r="E1151">
        <x:v>8</x:v>
      </x:c>
      <x:c r="F1151" s="14" t="s">
        <x:v>63</x:v>
      </x:c>
      <x:c r="G1151" s="15">
        <x:v>43770.3976507755</x:v>
      </x:c>
      <x:c r="H1151" t="s">
        <x:v>69</x:v>
      </x:c>
      <x:c r="I1151" s="6">
        <x:v>182.995157741182</x:v>
      </x:c>
      <x:c r="J1151" t="s">
        <x:v>66</x:v>
      </x:c>
      <x:c r="K1151" s="6">
        <x:v>26.9302816676222</x:v>
      </x:c>
      <x:c r="L1151" t="s">
        <x:v>64</x:v>
      </x:c>
      <x:c r="M1151" s="6">
        <x:v>1012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3358727</x:v>
      </x:c>
      <x:c r="B1152" s="1">
        <x:v>43770.5303301736</x:v>
      </x:c>
      <x:c r="C1152" s="6">
        <x:v>57.5492439316667</x:v>
      </x:c>
      <x:c r="D1152" s="13" t="s">
        <x:v>68</x:v>
      </x:c>
      <x:c r="E1152">
        <x:v>8</x:v>
      </x:c>
      <x:c r="F1152" s="14" t="s">
        <x:v>63</x:v>
      </x:c>
      <x:c r="G1152" s="15">
        <x:v>43770.3976507755</x:v>
      </x:c>
      <x:c r="H1152" t="s">
        <x:v>69</x:v>
      </x:c>
      <x:c r="I1152" s="6">
        <x:v>182.972136026311</x:v>
      </x:c>
      <x:c r="J1152" t="s">
        <x:v>66</x:v>
      </x:c>
      <x:c r="K1152" s="6">
        <x:v>26.9303418003615</x:v>
      </x:c>
      <x:c r="L1152" t="s">
        <x:v>64</x:v>
      </x:c>
      <x:c r="M1152" s="6">
        <x:v>1012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3358737</x:v>
      </x:c>
      <x:c r="B1153" s="1">
        <x:v>43770.5303649306</x:v>
      </x:c>
      <x:c r="C1153" s="6">
        <x:v>57.5993321383333</x:v>
      </x:c>
      <x:c r="D1153" s="13" t="s">
        <x:v>68</x:v>
      </x:c>
      <x:c r="E1153">
        <x:v>8</x:v>
      </x:c>
      <x:c r="F1153" s="14" t="s">
        <x:v>63</x:v>
      </x:c>
      <x:c r="G1153" s="15">
        <x:v>43770.3976507755</x:v>
      </x:c>
      <x:c r="H1153" t="s">
        <x:v>69</x:v>
      </x:c>
      <x:c r="I1153" s="6">
        <x:v>183.141348878497</x:v>
      </x:c>
      <x:c r="J1153" t="s">
        <x:v>66</x:v>
      </x:c>
      <x:c r="K1153" s="6">
        <x:v>26.9175335512423</x:v>
      </x:c>
      <x:c r="L1153" t="s">
        <x:v>64</x:v>
      </x:c>
      <x:c r="M1153" s="6">
        <x:v>1012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3358747</x:v>
      </x:c>
      <x:c r="B1154" s="1">
        <x:v>43770.5303998843</x:v>
      </x:c>
      <x:c r="C1154" s="6">
        <x:v>57.6496302566667</x:v>
      </x:c>
      <x:c r="D1154" s="13" t="s">
        <x:v>68</x:v>
      </x:c>
      <x:c r="E1154">
        <x:v>8</x:v>
      </x:c>
      <x:c r="F1154" s="14" t="s">
        <x:v>63</x:v>
      </x:c>
      <x:c r="G1154" s="15">
        <x:v>43770.3976507755</x:v>
      </x:c>
      <x:c r="H1154" t="s">
        <x:v>69</x:v>
      </x:c>
      <x:c r="I1154" s="6">
        <x:v>183.045786365377</x:v>
      </x:c>
      <x:c r="J1154" t="s">
        <x:v>66</x:v>
      </x:c>
      <x:c r="K1154" s="6">
        <x:v>26.9368060761017</x:v>
      </x:c>
      <x:c r="L1154" t="s">
        <x:v>64</x:v>
      </x:c>
      <x:c r="M1154" s="6">
        <x:v>1012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3358757</x:v>
      </x:c>
      <x:c r="B1155" s="1">
        <x:v>43770.5304341088</x:v>
      </x:c>
      <x:c r="C1155" s="6">
        <x:v>57.6989138266667</x:v>
      </x:c>
      <x:c r="D1155" s="13" t="s">
        <x:v>68</x:v>
      </x:c>
      <x:c r="E1155">
        <x:v>8</x:v>
      </x:c>
      <x:c r="F1155" s="14" t="s">
        <x:v>63</x:v>
      </x:c>
      <x:c r="G1155" s="15">
        <x:v>43770.3976507755</x:v>
      </x:c>
      <x:c r="H1155" t="s">
        <x:v>69</x:v>
      </x:c>
      <x:c r="I1155" s="6">
        <x:v>183.144813409675</x:v>
      </x:c>
      <x:c r="J1155" t="s">
        <x:v>66</x:v>
      </x:c>
      <x:c r="K1155" s="6">
        <x:v>26.9243585980944</x:v>
      </x:c>
      <x:c r="L1155" t="s">
        <x:v>64</x:v>
      </x:c>
      <x:c r="M1155" s="6">
        <x:v>1012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3358767</x:v>
      </x:c>
      <x:c r="B1156" s="1">
        <x:v>43770.530469294</x:v>
      </x:c>
      <x:c r="C1156" s="6">
        <x:v>57.74956527</x:v>
      </x:c>
      <x:c r="D1156" s="13" t="s">
        <x:v>68</x:v>
      </x:c>
      <x:c r="E1156">
        <x:v>8</x:v>
      </x:c>
      <x:c r="F1156" s="14" t="s">
        <x:v>63</x:v>
      </x:c>
      <x:c r="G1156" s="15">
        <x:v>43770.3976507755</x:v>
      </x:c>
      <x:c r="H1156" t="s">
        <x:v>69</x:v>
      </x:c>
      <x:c r="I1156" s="6">
        <x:v>183.290691082753</x:v>
      </x:c>
      <x:c r="J1156" t="s">
        <x:v>66</x:v>
      </x:c>
      <x:c r="K1156" s="6">
        <x:v>26.9264632408922</x:v>
      </x:c>
      <x:c r="L1156" t="s">
        <x:v>64</x:v>
      </x:c>
      <x:c r="M1156" s="6">
        <x:v>1012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3358777</x:v>
      </x:c>
      <x:c r="B1157" s="1">
        <x:v>43770.5305034722</x:v>
      </x:c>
      <x:c r="C1157" s="6">
        <x:v>57.7988328933333</x:v>
      </x:c>
      <x:c r="D1157" s="13" t="s">
        <x:v>68</x:v>
      </x:c>
      <x:c r="E1157">
        <x:v>8</x:v>
      </x:c>
      <x:c r="F1157" s="14" t="s">
        <x:v>63</x:v>
      </x:c>
      <x:c r="G1157" s="15">
        <x:v>43770.3976507755</x:v>
      </x:c>
      <x:c r="H1157" t="s">
        <x:v>69</x:v>
      </x:c>
      <x:c r="I1157" s="6">
        <x:v>183.352847694508</x:v>
      </x:c>
      <x:c r="J1157" t="s">
        <x:v>66</x:v>
      </x:c>
      <x:c r="K1157" s="6">
        <x:v>26.9385198629207</x:v>
      </x:c>
      <x:c r="L1157" t="s">
        <x:v>64</x:v>
      </x:c>
      <x:c r="M1157" s="6">
        <x:v>1012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3358787</x:v>
      </x:c>
      <x:c r="B1158" s="1">
        <x:v>43770.5305386227</x:v>
      </x:c>
      <x:c r="C1158" s="6">
        <x:v>57.849446065</x:v>
      </x:c>
      <x:c r="D1158" s="13" t="s">
        <x:v>68</x:v>
      </x:c>
      <x:c r="E1158">
        <x:v>8</x:v>
      </x:c>
      <x:c r="F1158" s="14" t="s">
        <x:v>63</x:v>
      </x:c>
      <x:c r="G1158" s="15">
        <x:v>43770.3976507755</x:v>
      </x:c>
      <x:c r="H1158" t="s">
        <x:v>69</x:v>
      </x:c>
      <x:c r="I1158" s="6">
        <x:v>183.512632650203</x:v>
      </x:c>
      <x:c r="J1158" t="s">
        <x:v>66</x:v>
      </x:c>
      <x:c r="K1158" s="6">
        <x:v>26.9273050983802</x:v>
      </x:c>
      <x:c r="L1158" t="s">
        <x:v>64</x:v>
      </x:c>
      <x:c r="M1158" s="6">
        <x:v>1012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3358797</x:v>
      </x:c>
      <x:c r="B1159" s="1">
        <x:v>43770.5305734143</x:v>
      </x:c>
      <x:c r="C1159" s="6">
        <x:v>57.89953068</x:v>
      </x:c>
      <x:c r="D1159" s="13" t="s">
        <x:v>68</x:v>
      </x:c>
      <x:c r="E1159">
        <x:v>8</x:v>
      </x:c>
      <x:c r="F1159" s="14" t="s">
        <x:v>63</x:v>
      </x:c>
      <x:c r="G1159" s="15">
        <x:v>43770.3976507755</x:v>
      </x:c>
      <x:c r="H1159" t="s">
        <x:v>69</x:v>
      </x:c>
      <x:c r="I1159" s="6">
        <x:v>183.60323168862</x:v>
      </x:c>
      <x:c r="J1159" t="s">
        <x:v>66</x:v>
      </x:c>
      <x:c r="K1159" s="6">
        <x:v>26.9162707687647</x:v>
      </x:c>
      <x:c r="L1159" t="s">
        <x:v>64</x:v>
      </x:c>
      <x:c r="M1159" s="6">
        <x:v>1012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3358807</x:v>
      </x:c>
      <x:c r="B1160" s="1">
        <x:v>43770.5306076736</x:v>
      </x:c>
      <x:c r="C1160" s="6">
        <x:v>57.9488736683333</x:v>
      </x:c>
      <x:c r="D1160" s="13" t="s">
        <x:v>68</x:v>
      </x:c>
      <x:c r="E1160">
        <x:v>8</x:v>
      </x:c>
      <x:c r="F1160" s="14" t="s">
        <x:v>63</x:v>
      </x:c>
      <x:c r="G1160" s="15">
        <x:v>43770.3976507755</x:v>
      </x:c>
      <x:c r="H1160" t="s">
        <x:v>69</x:v>
      </x:c>
      <x:c r="I1160" s="6">
        <x:v>183.314458333689</x:v>
      </x:c>
      <x:c r="J1160" t="s">
        <x:v>66</x:v>
      </x:c>
      <x:c r="K1160" s="6">
        <x:v>26.9373773382772</x:v>
      </x:c>
      <x:c r="L1160" t="s">
        <x:v>64</x:v>
      </x:c>
      <x:c r="M1160" s="6">
        <x:v>1012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3358817</x:v>
      </x:c>
      <x:c r="B1161" s="1">
        <x:v>43770.5306426273</x:v>
      </x:c>
      <x:c r="C1161" s="6">
        <x:v>57.9991909766667</x:v>
      </x:c>
      <x:c r="D1161" s="13" t="s">
        <x:v>68</x:v>
      </x:c>
      <x:c r="E1161">
        <x:v>8</x:v>
      </x:c>
      <x:c r="F1161" s="14" t="s">
        <x:v>63</x:v>
      </x:c>
      <x:c r="G1161" s="15">
        <x:v>43770.3976507755</x:v>
      </x:c>
      <x:c r="H1161" t="s">
        <x:v>69</x:v>
      </x:c>
      <x:c r="I1161" s="6">
        <x:v>183.44185752978</x:v>
      </x:c>
      <x:c r="J1161" t="s">
        <x:v>66</x:v>
      </x:c>
      <x:c r="K1161" s="6">
        <x:v>26.9351223565704</x:v>
      </x:c>
      <x:c r="L1161" t="s">
        <x:v>64</x:v>
      </x:c>
      <x:c r="M1161" s="6">
        <x:v>1012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3358827</x:v>
      </x:c>
      <x:c r="B1162" s="1">
        <x:v>43770.530677581</x:v>
      </x:c>
      <x:c r="C1162" s="6">
        <x:v>58.049539445</x:v>
      </x:c>
      <x:c r="D1162" s="13" t="s">
        <x:v>68</x:v>
      </x:c>
      <x:c r="E1162">
        <x:v>8</x:v>
      </x:c>
      <x:c r="F1162" s="14" t="s">
        <x:v>63</x:v>
      </x:c>
      <x:c r="G1162" s="15">
        <x:v>43770.3976507755</x:v>
      </x:c>
      <x:c r="H1162" t="s">
        <x:v>69</x:v>
      </x:c>
      <x:c r="I1162" s="6">
        <x:v>183.319241080334</x:v>
      </x:c>
      <x:c r="J1162" t="s">
        <x:v>66</x:v>
      </x:c>
      <x:c r="K1162" s="6">
        <x:v>26.9439919600241</x:v>
      </x:c>
      <x:c r="L1162" t="s">
        <x:v>64</x:v>
      </x:c>
      <x:c r="M1162" s="6">
        <x:v>1012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3358837</x:v>
      </x:c>
      <x:c r="B1163" s="1">
        <x:v>43770.5307123032</x:v>
      </x:c>
      <x:c r="C1163" s="6">
        <x:v>58.099536245</x:v>
      </x:c>
      <x:c r="D1163" s="13" t="s">
        <x:v>68</x:v>
      </x:c>
      <x:c r="E1163">
        <x:v>8</x:v>
      </x:c>
      <x:c r="F1163" s="14" t="s">
        <x:v>63</x:v>
      </x:c>
      <x:c r="G1163" s="15">
        <x:v>43770.3976507755</x:v>
      </x:c>
      <x:c r="H1163" t="s">
        <x:v>69</x:v>
      </x:c>
      <x:c r="I1163" s="6">
        <x:v>183.358572755545</x:v>
      </x:c>
      <x:c r="J1163" t="s">
        <x:v>66</x:v>
      </x:c>
      <x:c r="K1163" s="6">
        <x:v>26.9375878033143</x:v>
      </x:c>
      <x:c r="L1163" t="s">
        <x:v>64</x:v>
      </x:c>
      <x:c r="M1163" s="6">
        <x:v>1012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3358847</x:v>
      </x:c>
      <x:c r="B1164" s="1">
        <x:v>43770.5307471412</x:v>
      </x:c>
      <x:c r="C1164" s="6">
        <x:v>58.14968692</x:v>
      </x:c>
      <x:c r="D1164" s="13" t="s">
        <x:v>68</x:v>
      </x:c>
      <x:c r="E1164">
        <x:v>8</x:v>
      </x:c>
      <x:c r="F1164" s="14" t="s">
        <x:v>63</x:v>
      </x:c>
      <x:c r="G1164" s="15">
        <x:v>43770.3976507755</x:v>
      </x:c>
      <x:c r="H1164" t="s">
        <x:v>69</x:v>
      </x:c>
      <x:c r="I1164" s="6">
        <x:v>183.41156652343</x:v>
      </x:c>
      <x:c r="J1164" t="s">
        <x:v>66</x:v>
      </x:c>
      <x:c r="K1164" s="6">
        <x:v>26.9363550797161</x:v>
      </x:c>
      <x:c r="L1164" t="s">
        <x:v>64</x:v>
      </x:c>
      <x:c r="M1164" s="6">
        <x:v>1012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3358857</x:v>
      </x:c>
      <x:c r="B1165" s="1">
        <x:v>43770.5307814005</x:v>
      </x:c>
      <x:c r="C1165" s="6">
        <x:v>58.1990016983333</x:v>
      </x:c>
      <x:c r="D1165" s="13" t="s">
        <x:v>68</x:v>
      </x:c>
      <x:c r="E1165">
        <x:v>8</x:v>
      </x:c>
      <x:c r="F1165" s="14" t="s">
        <x:v>63</x:v>
      </x:c>
      <x:c r="G1165" s="15">
        <x:v>43770.3976507755</x:v>
      </x:c>
      <x:c r="H1165" t="s">
        <x:v>69</x:v>
      </x:c>
      <x:c r="I1165" s="6">
        <x:v>183.348990595422</x:v>
      </x:c>
      <x:c r="J1165" t="s">
        <x:v>66</x:v>
      </x:c>
      <x:c r="K1165" s="6">
        <x:v>26.9317549200414</x:v>
      </x:c>
      <x:c r="L1165" t="s">
        <x:v>64</x:v>
      </x:c>
      <x:c r="M1165" s="6">
        <x:v>1012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3358867</x:v>
      </x:c>
      <x:c r="B1166" s="1">
        <x:v>43770.5308164005</x:v>
      </x:c>
      <x:c r="C1166" s="6">
        <x:v>58.2494352366667</x:v>
      </x:c>
      <x:c r="D1166" s="13" t="s">
        <x:v>68</x:v>
      </x:c>
      <x:c r="E1166">
        <x:v>8</x:v>
      </x:c>
      <x:c r="F1166" s="14" t="s">
        <x:v>63</x:v>
      </x:c>
      <x:c r="G1166" s="15">
        <x:v>43770.3976507755</x:v>
      </x:c>
      <x:c r="H1166" t="s">
        <x:v>69</x:v>
      </x:c>
      <x:c r="I1166" s="6">
        <x:v>183.384627241064</x:v>
      </x:c>
      <x:c r="J1166" t="s">
        <x:v>66</x:v>
      </x:c>
      <x:c r="K1166" s="6">
        <x:v>26.9296502739257</x:v>
      </x:c>
      <x:c r="L1166" t="s">
        <x:v>64</x:v>
      </x:c>
      <x:c r="M1166" s="6">
        <x:v>1012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3358877</x:v>
      </x:c>
      <x:c r="B1167" s="1">
        <x:v>43770.5308509259</x:v>
      </x:c>
      <x:c r="C1167" s="6">
        <x:v>58.2991302933333</x:v>
      </x:c>
      <x:c r="D1167" s="13" t="s">
        <x:v>68</x:v>
      </x:c>
      <x:c r="E1167">
        <x:v>8</x:v>
      </x:c>
      <x:c r="F1167" s="14" t="s">
        <x:v>63</x:v>
      </x:c>
      <x:c r="G1167" s="15">
        <x:v>43770.3976507755</x:v>
      </x:c>
      <x:c r="H1167" t="s">
        <x:v>69</x:v>
      </x:c>
      <x:c r="I1167" s="6">
        <x:v>183.42732200402</x:v>
      </x:c>
      <x:c r="J1167" t="s">
        <x:v>66</x:v>
      </x:c>
      <x:c r="K1167" s="6">
        <x:v>26.9190067980667</x:v>
      </x:c>
      <x:c r="L1167" t="s">
        <x:v>64</x:v>
      </x:c>
      <x:c r="M1167" s="6">
        <x:v>1012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3358887</x:v>
      </x:c>
      <x:c r="B1168" s="1">
        <x:v>43770.5308858449</x:v>
      </x:c>
      <x:c r="C1168" s="6">
        <x:v>58.3494030416667</x:v>
      </x:c>
      <x:c r="D1168" s="13" t="s">
        <x:v>68</x:v>
      </x:c>
      <x:c r="E1168">
        <x:v>8</x:v>
      </x:c>
      <x:c r="F1168" s="14" t="s">
        <x:v>63</x:v>
      </x:c>
      <x:c r="G1168" s="15">
        <x:v>43770.3976507755</x:v>
      </x:c>
      <x:c r="H1168" t="s">
        <x:v>69</x:v>
      </x:c>
      <x:c r="I1168" s="6">
        <x:v>183.513412180435</x:v>
      </x:c>
      <x:c r="J1168" t="s">
        <x:v>66</x:v>
      </x:c>
      <x:c r="K1168" s="6">
        <x:v>26.9160903713064</x:v>
      </x:c>
      <x:c r="L1168" t="s">
        <x:v>64</x:v>
      </x:c>
      <x:c r="M1168" s="6">
        <x:v>1012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3358897</x:v>
      </x:c>
      <x:c r="B1169" s="1">
        <x:v>43770.5309206366</x:v>
      </x:c>
      <x:c r="C1169" s="6">
        <x:v>58.3995279633333</x:v>
      </x:c>
      <x:c r="D1169" s="13" t="s">
        <x:v>68</x:v>
      </x:c>
      <x:c r="E1169">
        <x:v>8</x:v>
      </x:c>
      <x:c r="F1169" s="14" t="s">
        <x:v>63</x:v>
      </x:c>
      <x:c r="G1169" s="15">
        <x:v>43770.3976507755</x:v>
      </x:c>
      <x:c r="H1169" t="s">
        <x:v>69</x:v>
      </x:c>
      <x:c r="I1169" s="6">
        <x:v>183.346854149425</x:v>
      </x:c>
      <x:c r="J1169" t="s">
        <x:v>66</x:v>
      </x:c>
      <x:c r="K1169" s="6">
        <x:v>26.9136249403509</x:v>
      </x:c>
      <x:c r="L1169" t="s">
        <x:v>64</x:v>
      </x:c>
      <x:c r="M1169" s="6">
        <x:v>1012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3358907</x:v>
      </x:c>
      <x:c r="B1170" s="1">
        <x:v>43770.5309554398</x:v>
      </x:c>
      <x:c r="C1170" s="6">
        <x:v>58.4496618966667</x:v>
      </x:c>
      <x:c r="D1170" s="13" t="s">
        <x:v>68</x:v>
      </x:c>
      <x:c r="E1170">
        <x:v>8</x:v>
      </x:c>
      <x:c r="F1170" s="14" t="s">
        <x:v>63</x:v>
      </x:c>
      <x:c r="G1170" s="15">
        <x:v>43770.3976507755</x:v>
      </x:c>
      <x:c r="H1170" t="s">
        <x:v>69</x:v>
      </x:c>
      <x:c r="I1170" s="6">
        <x:v>183.405569666535</x:v>
      </x:c>
      <x:c r="J1170" t="s">
        <x:v>66</x:v>
      </x:c>
      <x:c r="K1170" s="6">
        <x:v>26.9114601732003</x:v>
      </x:c>
      <x:c r="L1170" t="s">
        <x:v>64</x:v>
      </x:c>
      <x:c r="M1170" s="6">
        <x:v>1012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3358917</x:v>
      </x:c>
      <x:c r="B1171" s="1">
        <x:v>43770.5309896991</x:v>
      </x:c>
      <x:c r="C1171" s="6">
        <x:v>58.49896438</x:v>
      </x:c>
      <x:c r="D1171" s="13" t="s">
        <x:v>68</x:v>
      </x:c>
      <x:c r="E1171">
        <x:v>8</x:v>
      </x:c>
      <x:c r="F1171" s="14" t="s">
        <x:v>63</x:v>
      </x:c>
      <x:c r="G1171" s="15">
        <x:v>43770.3976507755</x:v>
      </x:c>
      <x:c r="H1171" t="s">
        <x:v>69</x:v>
      </x:c>
      <x:c r="I1171" s="6">
        <x:v>183.382472110611</x:v>
      </x:c>
      <x:c r="J1171" t="s">
        <x:v>66</x:v>
      </x:c>
      <x:c r="K1171" s="6">
        <x:v>26.9152184503955</x:v>
      </x:c>
      <x:c r="L1171" t="s">
        <x:v>64</x:v>
      </x:c>
      <x:c r="M1171" s="6">
        <x:v>1012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3358927</x:v>
      </x:c>
      <x:c r="B1172" s="1">
        <x:v>43770.5310246181</x:v>
      </x:c>
      <x:c r="C1172" s="6">
        <x:v>58.549256985</x:v>
      </x:c>
      <x:c r="D1172" s="13" t="s">
        <x:v>68</x:v>
      </x:c>
      <x:c r="E1172">
        <x:v>8</x:v>
      </x:c>
      <x:c r="F1172" s="14" t="s">
        <x:v>63</x:v>
      </x:c>
      <x:c r="G1172" s="15">
        <x:v>43770.3976507755</x:v>
      </x:c>
      <x:c r="H1172" t="s">
        <x:v>69</x:v>
      </x:c>
      <x:c r="I1172" s="6">
        <x:v>183.581120028934</x:v>
      </x:c>
      <x:c r="J1172" t="s">
        <x:v>66</x:v>
      </x:c>
      <x:c r="K1172" s="6">
        <x:v>26.901388011067</x:v>
      </x:c>
      <x:c r="L1172" t="s">
        <x:v>64</x:v>
      </x:c>
      <x:c r="M1172" s="6">
        <x:v>1012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3358937</x:v>
      </x:c>
      <x:c r="B1173" s="1">
        <x:v>43770.531059456</x:v>
      </x:c>
      <x:c r="C1173" s="6">
        <x:v>58.599413875</x:v>
      </x:c>
      <x:c r="D1173" s="13" t="s">
        <x:v>68</x:v>
      </x:c>
      <x:c r="E1173">
        <x:v>8</x:v>
      </x:c>
      <x:c r="F1173" s="14" t="s">
        <x:v>63</x:v>
      </x:c>
      <x:c r="G1173" s="15">
        <x:v>43770.3976507755</x:v>
      </x:c>
      <x:c r="H1173" t="s">
        <x:v>69</x:v>
      </x:c>
      <x:c r="I1173" s="6">
        <x:v>183.533166760085</x:v>
      </x:c>
      <x:c r="J1173" t="s">
        <x:v>66</x:v>
      </x:c>
      <x:c r="K1173" s="6">
        <x:v>26.9202695815734</x:v>
      </x:c>
      <x:c r="L1173" t="s">
        <x:v>64</x:v>
      </x:c>
      <x:c r="M1173" s="6">
        <x:v>1012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3358947</x:v>
      </x:c>
      <x:c r="B1174" s="1">
        <x:v>43770.5310939005</x:v>
      </x:c>
      <x:c r="C1174" s="6">
        <x:v>58.64904882</x:v>
      </x:c>
      <x:c r="D1174" s="13" t="s">
        <x:v>68</x:v>
      </x:c>
      <x:c r="E1174">
        <x:v>8</x:v>
      </x:c>
      <x:c r="F1174" s="14" t="s">
        <x:v>63</x:v>
      </x:c>
      <x:c r="G1174" s="15">
        <x:v>43770.3976507755</x:v>
      </x:c>
      <x:c r="H1174" t="s">
        <x:v>69</x:v>
      </x:c>
      <x:c r="I1174" s="6">
        <x:v>183.592887436664</x:v>
      </x:c>
      <x:c r="J1174" t="s">
        <x:v>66</x:v>
      </x:c>
      <x:c r="K1174" s="6">
        <x:v>26.9142563310329</x:v>
      </x:c>
      <x:c r="L1174" t="s">
        <x:v>64</x:v>
      </x:c>
      <x:c r="M1174" s="6">
        <x:v>1012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3358957</x:v>
      </x:c>
      <x:c r="B1175" s="1">
        <x:v>43770.5311285532</x:v>
      </x:c>
      <x:c r="C1175" s="6">
        <x:v>58.698896635</x:v>
      </x:c>
      <x:c r="D1175" s="13" t="s">
        <x:v>68</x:v>
      </x:c>
      <x:c r="E1175">
        <x:v>8</x:v>
      </x:c>
      <x:c r="F1175" s="14" t="s">
        <x:v>63</x:v>
      </x:c>
      <x:c r="G1175" s="15">
        <x:v>43770.3976507755</x:v>
      </x:c>
      <x:c r="H1175" t="s">
        <x:v>69</x:v>
      </x:c>
      <x:c r="I1175" s="6">
        <x:v>183.75564196774</x:v>
      </x:c>
      <x:c r="J1175" t="s">
        <x:v>66</x:v>
      </x:c>
      <x:c r="K1175" s="6">
        <x:v>26.9136850727919</x:v>
      </x:c>
      <x:c r="L1175" t="s">
        <x:v>64</x:v>
      </x:c>
      <x:c r="M1175" s="6">
        <x:v>1012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3358967</x:v>
      </x:c>
      <x:c r="B1176" s="1">
        <x:v>43770.5311635069</x:v>
      </x:c>
      <x:c r="C1176" s="6">
        <x:v>58.7492566783333</x:v>
      </x:c>
      <x:c r="D1176" s="13" t="s">
        <x:v>68</x:v>
      </x:c>
      <x:c r="E1176">
        <x:v>8</x:v>
      </x:c>
      <x:c r="F1176" s="14" t="s">
        <x:v>63</x:v>
      </x:c>
      <x:c r="G1176" s="15">
        <x:v>43770.3976507755</x:v>
      </x:c>
      <x:c r="H1176" t="s">
        <x:v>69</x:v>
      </x:c>
      <x:c r="I1176" s="6">
        <x:v>183.672549931418</x:v>
      </x:c>
      <x:c r="J1176" t="s">
        <x:v>66</x:v>
      </x:c>
      <x:c r="K1176" s="6">
        <x:v>26.9234866750357</x:v>
      </x:c>
      <x:c r="L1176" t="s">
        <x:v>64</x:v>
      </x:c>
      <x:c r="M1176" s="6">
        <x:v>1012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3358977</x:v>
      </x:c>
      <x:c r="B1177" s="1">
        <x:v>43770.5311979977</x:v>
      </x:c>
      <x:c r="C1177" s="6">
        <x:v>58.7989083166667</x:v>
      </x:c>
      <x:c r="D1177" s="13" t="s">
        <x:v>68</x:v>
      </x:c>
      <x:c r="E1177">
        <x:v>8</x:v>
      </x:c>
      <x:c r="F1177" s="14" t="s">
        <x:v>63</x:v>
      </x:c>
      <x:c r="G1177" s="15">
        <x:v>43770.3976507755</x:v>
      </x:c>
      <x:c r="H1177" t="s">
        <x:v>69</x:v>
      </x:c>
      <x:c r="I1177" s="6">
        <x:v>183.660386966795</x:v>
      </x:c>
      <x:c r="J1177" t="s">
        <x:v>66</x:v>
      </x:c>
      <x:c r="K1177" s="6">
        <x:v>26.9106784520727</x:v>
      </x:c>
      <x:c r="L1177" t="s">
        <x:v>64</x:v>
      </x:c>
      <x:c r="M1177" s="6">
        <x:v>1012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3358987</x:v>
      </x:c>
      <x:c r="B1178" s="1">
        <x:v>43770.5312335301</x:v>
      </x:c>
      <x:c r="C1178" s="6">
        <x:v>58.850084315</x:v>
      </x:c>
      <x:c r="D1178" s="13" t="s">
        <x:v>68</x:v>
      </x:c>
      <x:c r="E1178">
        <x:v>8</x:v>
      </x:c>
      <x:c r="F1178" s="14" t="s">
        <x:v>63</x:v>
      </x:c>
      <x:c r="G1178" s="15">
        <x:v>43770.3976507755</x:v>
      </x:c>
      <x:c r="H1178" t="s">
        <x:v>69</x:v>
      </x:c>
      <x:c r="I1178" s="6">
        <x:v>183.82286430736</x:v>
      </x:c>
      <x:c r="J1178" t="s">
        <x:v>66</x:v>
      </x:c>
      <x:c r="K1178" s="6">
        <x:v>26.9027710524356</x:v>
      </x:c>
      <x:c r="L1178" t="s">
        <x:v>64</x:v>
      </x:c>
      <x:c r="M1178" s="6">
        <x:v>1012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3358997</x:v>
      </x:c>
      <x:c r="B1179" s="1">
        <x:v>43770.5312678241</x:v>
      </x:c>
      <x:c r="C1179" s="6">
        <x:v>58.8994964666667</x:v>
      </x:c>
      <x:c r="D1179" s="13" t="s">
        <x:v>68</x:v>
      </x:c>
      <x:c r="E1179">
        <x:v>8</x:v>
      </x:c>
      <x:c r="F1179" s="14" t="s">
        <x:v>63</x:v>
      </x:c>
      <x:c r="G1179" s="15">
        <x:v>43770.3976507755</x:v>
      </x:c>
      <x:c r="H1179" t="s">
        <x:v>69</x:v>
      </x:c>
      <x:c r="I1179" s="6">
        <x:v>183.727288550019</x:v>
      </x:c>
      <x:c r="J1179" t="s">
        <x:v>66</x:v>
      </x:c>
      <x:c r="K1179" s="6">
        <x:v>26.9330778411322</x:v>
      </x:c>
      <x:c r="L1179" t="s">
        <x:v>64</x:v>
      </x:c>
      <x:c r="M1179" s="6">
        <x:v>1012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3359007</x:v>
      </x:c>
      <x:c r="B1180" s="1">
        <x:v>43770.5313027431</x:v>
      </x:c>
      <x:c r="C1180" s="6">
        <x:v>58.9497186633333</x:v>
      </x:c>
      <x:c r="D1180" s="13" t="s">
        <x:v>68</x:v>
      </x:c>
      <x:c r="E1180">
        <x:v>8</x:v>
      </x:c>
      <x:c r="F1180" s="14" t="s">
        <x:v>63</x:v>
      </x:c>
      <x:c r="G1180" s="15">
        <x:v>43770.3976507755</x:v>
      </x:c>
      <x:c r="H1180" t="s">
        <x:v>69</x:v>
      </x:c>
      <x:c r="I1180" s="6">
        <x:v>183.804686474441</x:v>
      </x:c>
      <x:c r="J1180" t="s">
        <x:v>66</x:v>
      </x:c>
      <x:c r="K1180" s="6">
        <x:v>26.9131138146486</x:v>
      </x:c>
      <x:c r="L1180" t="s">
        <x:v>64</x:v>
      </x:c>
      <x:c r="M1180" s="6">
        <x:v>1012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3359017</x:v>
      </x:c>
      <x:c r="B1181" s="1">
        <x:v>43770.531336956</x:v>
      </x:c>
      <x:c r="C1181" s="6">
        <x:v>58.99901779</x:v>
      </x:c>
      <x:c r="D1181" s="13" t="s">
        <x:v>68</x:v>
      </x:c>
      <x:c r="E1181">
        <x:v>8</x:v>
      </x:c>
      <x:c r="F1181" s="14" t="s">
        <x:v>63</x:v>
      </x:c>
      <x:c r="G1181" s="15">
        <x:v>43770.3976507755</x:v>
      </x:c>
      <x:c r="H1181" t="s">
        <x:v>69</x:v>
      </x:c>
      <x:c r="I1181" s="6">
        <x:v>184.002874571539</x:v>
      </x:c>
      <x:c r="J1181" t="s">
        <x:v>66</x:v>
      </x:c>
      <x:c r="K1181" s="6">
        <x:v>26.9068299814812</x:v>
      </x:c>
      <x:c r="L1181" t="s">
        <x:v>64</x:v>
      </x:c>
      <x:c r="M1181" s="6">
        <x:v>1012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3359027</x:v>
      </x:c>
      <x:c r="B1182" s="1">
        <x:v>43770.531371956</x:v>
      </x:c>
      <x:c r="C1182" s="6">
        <x:v>59.04944459</x:v>
      </x:c>
      <x:c r="D1182" s="13" t="s">
        <x:v>68</x:v>
      </x:c>
      <x:c r="E1182">
        <x:v>8</x:v>
      </x:c>
      <x:c r="F1182" s="14" t="s">
        <x:v>63</x:v>
      </x:c>
      <x:c r="G1182" s="15">
        <x:v>43770.3976507755</x:v>
      </x:c>
      <x:c r="H1182" t="s">
        <x:v>69</x:v>
      </x:c>
      <x:c r="I1182" s="6">
        <x:v>183.965970912256</x:v>
      </x:c>
      <x:c r="J1182" t="s">
        <x:v>66</x:v>
      </x:c>
      <x:c r="K1182" s="6">
        <x:v>26.9202094490151</x:v>
      </x:c>
      <x:c r="L1182" t="s">
        <x:v>64</x:v>
      </x:c>
      <x:c r="M1182" s="6">
        <x:v>1012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3359037</x:v>
      </x:c>
      <x:c r="B1183" s="1">
        <x:v>43770.5314068287</x:v>
      </x:c>
      <x:c r="C1183" s="6">
        <x:v>59.0996185816667</x:v>
      </x:c>
      <x:c r="D1183" s="13" t="s">
        <x:v>68</x:v>
      </x:c>
      <x:c r="E1183">
        <x:v>8</x:v>
      </x:c>
      <x:c r="F1183" s="14" t="s">
        <x:v>63</x:v>
      </x:c>
      <x:c r="G1183" s="15">
        <x:v>43770.3976507755</x:v>
      </x:c>
      <x:c r="H1183" t="s">
        <x:v>69</x:v>
      </x:c>
      <x:c r="I1183" s="6">
        <x:v>184.142497710124</x:v>
      </x:c>
      <x:c r="J1183" t="s">
        <x:v>66</x:v>
      </x:c>
      <x:c r="K1183" s="6">
        <x:v>26.8989827230866</x:v>
      </x:c>
      <x:c r="L1183" t="s">
        <x:v>64</x:v>
      </x:c>
      <x:c r="M1183" s="6">
        <x:v>1012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3359047</x:v>
      </x:c>
      <x:c r="B1184" s="1">
        <x:v>43770.5314416319</x:v>
      </x:c>
      <x:c r="C1184" s="6">
        <x:v>59.1497498</x:v>
      </x:c>
      <x:c r="D1184" s="13" t="s">
        <x:v>68</x:v>
      </x:c>
      <x:c r="E1184">
        <x:v>8</x:v>
      </x:c>
      <x:c r="F1184" s="14" t="s">
        <x:v>63</x:v>
      </x:c>
      <x:c r="G1184" s="15">
        <x:v>43770.3976507755</x:v>
      </x:c>
      <x:c r="H1184" t="s">
        <x:v>69</x:v>
      </x:c>
      <x:c r="I1184" s="6">
        <x:v>184.067546332523</x:v>
      </x:c>
      <x:c r="J1184" t="s">
        <x:v>66</x:v>
      </x:c>
      <x:c r="K1184" s="6">
        <x:v>26.9148275893713</x:v>
      </x:c>
      <x:c r="L1184" t="s">
        <x:v>64</x:v>
      </x:c>
      <x:c r="M1184" s="6">
        <x:v>1012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3359057</x:v>
      </x:c>
      <x:c r="B1185" s="1">
        <x:v>43770.5314761227</x:v>
      </x:c>
      <x:c r="C1185" s="6">
        <x:v>59.1994182866667</x:v>
      </x:c>
      <x:c r="D1185" s="13" t="s">
        <x:v>68</x:v>
      </x:c>
      <x:c r="E1185">
        <x:v>8</x:v>
      </x:c>
      <x:c r="F1185" s="14" t="s">
        <x:v>63</x:v>
      </x:c>
      <x:c r="G1185" s="15">
        <x:v>43770.3976507755</x:v>
      </x:c>
      <x:c r="H1185" t="s">
        <x:v>69</x:v>
      </x:c>
      <x:c r="I1185" s="6">
        <x:v>184.074582090902</x:v>
      </x:c>
      <x:c r="J1185" t="s">
        <x:v>66</x:v>
      </x:c>
      <x:c r="K1185" s="6">
        <x:v>26.9247795265483</x:v>
      </x:c>
      <x:c r="L1185" t="s">
        <x:v>64</x:v>
      </x:c>
      <x:c r="M1185" s="6">
        <x:v>1012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3359067</x:v>
      </x:c>
      <x:c r="B1186" s="1">
        <x:v>43770.5315105324</x:v>
      </x:c>
      <x:c r="C1186" s="6">
        <x:v>59.2489944733333</x:v>
      </x:c>
      <x:c r="D1186" s="13" t="s">
        <x:v>68</x:v>
      </x:c>
      <x:c r="E1186">
        <x:v>8</x:v>
      </x:c>
      <x:c r="F1186" s="14" t="s">
        <x:v>63</x:v>
      </x:c>
      <x:c r="G1186" s="15">
        <x:v>43770.3976507755</x:v>
      </x:c>
      <x:c r="H1186" t="s">
        <x:v>69</x:v>
      </x:c>
      <x:c r="I1186" s="6">
        <x:v>184.035665284941</x:v>
      </x:c>
      <x:c r="J1186" t="s">
        <x:v>66</x:v>
      </x:c>
      <x:c r="K1186" s="6">
        <x:v>26.9126026890226</x:v>
      </x:c>
      <x:c r="L1186" t="s">
        <x:v>64</x:v>
      </x:c>
      <x:c r="M1186" s="6">
        <x:v>1012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3359077</x:v>
      </x:c>
      <x:c r="B1187" s="1">
        <x:v>43770.5315454514</x:v>
      </x:c>
      <x:c r="C1187" s="6">
        <x:v>59.2992184983333</x:v>
      </x:c>
      <x:c r="D1187" s="13" t="s">
        <x:v>68</x:v>
      </x:c>
      <x:c r="E1187">
        <x:v>8</x:v>
      </x:c>
      <x:c r="F1187" s="14" t="s">
        <x:v>63</x:v>
      </x:c>
      <x:c r="G1187" s="15">
        <x:v>43770.3976507755</x:v>
      </x:c>
      <x:c r="H1187" t="s">
        <x:v>69</x:v>
      </x:c>
      <x:c r="I1187" s="6">
        <x:v>184.220578788063</x:v>
      </x:c>
      <x:c r="J1187" t="s">
        <x:v>66</x:v>
      </x:c>
      <x:c r="K1187" s="6">
        <x:v>26.9085136868221</x:v>
      </x:c>
      <x:c r="L1187" t="s">
        <x:v>64</x:v>
      </x:c>
      <x:c r="M1187" s="6">
        <x:v>1012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3359087</x:v>
      </x:c>
      <x:c r="B1188" s="1">
        <x:v>43770.5315801736</x:v>
      </x:c>
      <x:c r="C1188" s="6">
        <x:v>59.3492712916667</x:v>
      </x:c>
      <x:c r="D1188" s="13" t="s">
        <x:v>68</x:v>
      </x:c>
      <x:c r="E1188">
        <x:v>8</x:v>
      </x:c>
      <x:c r="F1188" s="14" t="s">
        <x:v>63</x:v>
      </x:c>
      <x:c r="G1188" s="15">
        <x:v>43770.3976507755</x:v>
      </x:c>
      <x:c r="H1188" t="s">
        <x:v>69</x:v>
      </x:c>
      <x:c r="I1188" s="6">
        <x:v>184.386187154442</x:v>
      </x:c>
      <x:c r="J1188" t="s">
        <x:v>66</x:v>
      </x:c>
      <x:c r="K1188" s="6">
        <x:v>26.9149779205291</x:v>
      </x:c>
      <x:c r="L1188" t="s">
        <x:v>64</x:v>
      </x:c>
      <x:c r="M1188" s="6">
        <x:v>1012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3359097</x:v>
      </x:c>
      <x:c r="B1189" s="1">
        <x:v>43770.5316148958</x:v>
      </x:c>
      <x:c r="C1189" s="6">
        <x:v>59.399246</x:v>
      </x:c>
      <x:c r="D1189" s="13" t="s">
        <x:v>68</x:v>
      </x:c>
      <x:c r="E1189">
        <x:v>8</x:v>
      </x:c>
      <x:c r="F1189" s="14" t="s">
        <x:v>63</x:v>
      </x:c>
      <x:c r="G1189" s="15">
        <x:v>43770.3976507755</x:v>
      </x:c>
      <x:c r="H1189" t="s">
        <x:v>69</x:v>
      </x:c>
      <x:c r="I1189" s="6">
        <x:v>184.374298900771</x:v>
      </x:c>
      <x:c r="J1189" t="s">
        <x:v>66</x:v>
      </x:c>
      <x:c r="K1189" s="6">
        <x:v>26.9132040132959</x:v>
      </x:c>
      <x:c r="L1189" t="s">
        <x:v>64</x:v>
      </x:c>
      <x:c r="M1189" s="6">
        <x:v>1012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3359107</x:v>
      </x:c>
      <x:c r="B1190" s="1">
        <x:v>43770.531649456</x:v>
      </x:c>
      <x:c r="C1190" s="6">
        <x:v>59.4490255</x:v>
      </x:c>
      <x:c r="D1190" s="13" t="s">
        <x:v>68</x:v>
      </x:c>
      <x:c r="E1190">
        <x:v>8</x:v>
      </x:c>
      <x:c r="F1190" s="14" t="s">
        <x:v>63</x:v>
      </x:c>
      <x:c r="G1190" s="15">
        <x:v>43770.3976507755</x:v>
      </x:c>
      <x:c r="H1190" t="s">
        <x:v>69</x:v>
      </x:c>
      <x:c r="I1190" s="6">
        <x:v>184.613717207917</x:v>
      </x:c>
      <x:c r="J1190" t="s">
        <x:v>66</x:v>
      </x:c>
      <x:c r="K1190" s="6">
        <x:v>26.8966676350337</x:v>
      </x:c>
      <x:c r="L1190" t="s">
        <x:v>64</x:v>
      </x:c>
      <x:c r="M1190" s="6">
        <x:v>1012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3359117</x:v>
      </x:c>
      <x:c r="B1191" s="1">
        <x:v>43770.5316844097</x:v>
      </x:c>
      <x:c r="C1191" s="6">
        <x:v>59.4993713283333</x:v>
      </x:c>
      <x:c r="D1191" s="13" t="s">
        <x:v>68</x:v>
      </x:c>
      <x:c r="E1191">
        <x:v>8</x:v>
      </x:c>
      <x:c r="F1191" s="14" t="s">
        <x:v>63</x:v>
      </x:c>
      <x:c r="G1191" s="15">
        <x:v>43770.3976507755</x:v>
      </x:c>
      <x:c r="H1191" t="s">
        <x:v>69</x:v>
      </x:c>
      <x:c r="I1191" s="6">
        <x:v>184.649808221227</x:v>
      </x:c>
      <x:c r="J1191" t="s">
        <x:v>66</x:v>
      </x:c>
      <x:c r="K1191" s="6">
        <x:v>26.8945329448679</x:v>
      </x:c>
      <x:c r="L1191" t="s">
        <x:v>64</x:v>
      </x:c>
      <x:c r="M1191" s="6">
        <x:v>1012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3359127</x:v>
      </x:c>
      <x:c r="B1192" s="1">
        <x:v>43770.5317194444</x:v>
      </x:c>
      <x:c r="C1192" s="6">
        <x:v>59.5498093933333</x:v>
      </x:c>
      <x:c r="D1192" s="13" t="s">
        <x:v>68</x:v>
      </x:c>
      <x:c r="E1192">
        <x:v>8</x:v>
      </x:c>
      <x:c r="F1192" s="14" t="s">
        <x:v>63</x:v>
      </x:c>
      <x:c r="G1192" s="15">
        <x:v>43770.3976507755</x:v>
      </x:c>
      <x:c r="H1192" t="s">
        <x:v>69</x:v>
      </x:c>
      <x:c r="I1192" s="6">
        <x:v>184.632874478373</x:v>
      </x:c>
      <x:c r="J1192" t="s">
        <x:v>66</x:v>
      </x:c>
      <x:c r="K1192" s="6">
        <x:v>26.904665218713</x:v>
      </x:c>
      <x:c r="L1192" t="s">
        <x:v>64</x:v>
      </x:c>
      <x:c r="M1192" s="6">
        <x:v>1012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3359137</x:v>
      </x:c>
      <x:c r="B1193" s="1">
        <x:v>43770.5317540856</x:v>
      </x:c>
      <x:c r="C1193" s="6">
        <x:v>59.5997126366667</x:v>
      </x:c>
      <x:c r="D1193" s="13" t="s">
        <x:v>68</x:v>
      </x:c>
      <x:c r="E1193">
        <x:v>8</x:v>
      </x:c>
      <x:c r="F1193" s="14" t="s">
        <x:v>63</x:v>
      </x:c>
      <x:c r="G1193" s="15">
        <x:v>43770.3976507755</x:v>
      </x:c>
      <x:c r="H1193" t="s">
        <x:v>69</x:v>
      </x:c>
      <x:c r="I1193" s="6">
        <x:v>184.498611134771</x:v>
      </x:c>
      <x:c r="J1193" t="s">
        <x:v>66</x:v>
      </x:c>
      <x:c r="K1193" s="6">
        <x:v>26.9115804380058</x:v>
      </x:c>
      <x:c r="L1193" t="s">
        <x:v>64</x:v>
      </x:c>
      <x:c r="M1193" s="6">
        <x:v>1012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3359147</x:v>
      </x:c>
      <x:c r="B1194" s="1">
        <x:v>43770.5317887731</x:v>
      </x:c>
      <x:c r="C1194" s="6">
        <x:v>59.6496296133333</x:v>
      </x:c>
      <x:c r="D1194" s="13" t="s">
        <x:v>68</x:v>
      </x:c>
      <x:c r="E1194">
        <x:v>8</x:v>
      </x:c>
      <x:c r="F1194" s="14" t="s">
        <x:v>63</x:v>
      </x:c>
      <x:c r="G1194" s="15">
        <x:v>43770.3976507755</x:v>
      </x:c>
      <x:c r="H1194" t="s">
        <x:v>69</x:v>
      </x:c>
      <x:c r="I1194" s="6">
        <x:v>184.59306916031</x:v>
      </x:c>
      <x:c r="J1194" t="s">
        <x:v>66</x:v>
      </x:c>
      <x:c r="K1194" s="6">
        <x:v>26.9000049702677</x:v>
      </x:c>
      <x:c r="L1194" t="s">
        <x:v>64</x:v>
      </x:c>
      <x:c r="M1194" s="6">
        <x:v>1012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3359157</x:v>
      </x:c>
      <x:c r="B1195" s="1">
        <x:v>43770.5318229514</x:v>
      </x:c>
      <x:c r="C1195" s="6">
        <x:v>59.6988475433333</x:v>
      </x:c>
      <x:c r="D1195" s="13" t="s">
        <x:v>68</x:v>
      </x:c>
      <x:c r="E1195">
        <x:v>8</x:v>
      </x:c>
      <x:c r="F1195" s="14" t="s">
        <x:v>63</x:v>
      </x:c>
      <x:c r="G1195" s="15">
        <x:v>43770.3976507755</x:v>
      </x:c>
      <x:c r="H1195" t="s">
        <x:v>69</x:v>
      </x:c>
      <x:c r="I1195" s="6">
        <x:v>184.65650401778</x:v>
      </x:c>
      <x:c r="J1195" t="s">
        <x:v>66</x:v>
      </x:c>
      <x:c r="K1195" s="6">
        <x:v>26.8971486921605</x:v>
      </x:c>
      <x:c r="L1195" t="s">
        <x:v>64</x:v>
      </x:c>
      <x:c r="M1195" s="6">
        <x:v>1012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3359167</x:v>
      </x:c>
      <x:c r="B1196" s="1">
        <x:v>43770.5318579514</x:v>
      </x:c>
      <x:c r="C1196" s="6">
        <x:v>59.749245795</x:v>
      </x:c>
      <x:c r="D1196" s="13" t="s">
        <x:v>68</x:v>
      </x:c>
      <x:c r="E1196">
        <x:v>8</x:v>
      </x:c>
      <x:c r="F1196" s="14" t="s">
        <x:v>63</x:v>
      </x:c>
      <x:c r="G1196" s="15">
        <x:v>43770.3976507755</x:v>
      </x:c>
      <x:c r="H1196" t="s">
        <x:v>69</x:v>
      </x:c>
      <x:c r="I1196" s="6">
        <x:v>184.621527049182</x:v>
      </x:c>
      <x:c r="J1196" t="s">
        <x:v>66</x:v>
      </x:c>
      <x:c r="K1196" s="6">
        <x:v>26.9064992537456</x:v>
      </x:c>
      <x:c r="L1196" t="s">
        <x:v>64</x:v>
      </x:c>
      <x:c r="M1196" s="6">
        <x:v>1012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3359177</x:v>
      </x:c>
      <x:c r="B1197" s="1">
        <x:v>43770.5318929051</x:v>
      </x:c>
      <x:c r="C1197" s="6">
        <x:v>59.799612945</x:v>
      </x:c>
      <x:c r="D1197" s="13" t="s">
        <x:v>68</x:v>
      </x:c>
      <x:c r="E1197">
        <x:v>8</x:v>
      </x:c>
      <x:c r="F1197" s="14" t="s">
        <x:v>63</x:v>
      </x:c>
      <x:c r="G1197" s="15">
        <x:v>43770.3976507755</x:v>
      </x:c>
      <x:c r="H1197" t="s">
        <x:v>69</x:v>
      </x:c>
      <x:c r="I1197" s="6">
        <x:v>184.642362421077</x:v>
      </x:c>
      <x:c r="J1197" t="s">
        <x:v>66</x:v>
      </x:c>
      <x:c r="K1197" s="6">
        <x:v>26.9031318459297</x:v>
      </x:c>
      <x:c r="L1197" t="s">
        <x:v>64</x:v>
      </x:c>
      <x:c r="M1197" s="6">
        <x:v>1012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3359187</x:v>
      </x:c>
      <x:c r="B1198" s="1">
        <x:v>43770.5319273148</x:v>
      </x:c>
      <x:c r="C1198" s="6">
        <x:v>59.8491290166667</x:v>
      </x:c>
      <x:c r="D1198" s="13" t="s">
        <x:v>68</x:v>
      </x:c>
      <x:c r="E1198">
        <x:v>8</x:v>
      </x:c>
      <x:c r="F1198" s="14" t="s">
        <x:v>63</x:v>
      </x:c>
      <x:c r="G1198" s="15">
        <x:v>43770.3976507755</x:v>
      </x:c>
      <x:c r="H1198" t="s">
        <x:v>69</x:v>
      </x:c>
      <x:c r="I1198" s="6">
        <x:v>184.727408075786</x:v>
      </x:c>
      <x:c r="J1198" t="s">
        <x:v>66</x:v>
      </x:c>
      <x:c r="K1198" s="6">
        <x:v>26.9041841605094</x:v>
      </x:c>
      <x:c r="L1198" t="s">
        <x:v>64</x:v>
      </x:c>
      <x:c r="M1198" s="6">
        <x:v>1012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3359197</x:v>
      </x:c>
      <x:c r="B1199" s="1">
        <x:v>43770.5319618866</x:v>
      </x:c>
      <x:c r="C1199" s="6">
        <x:v>59.898922415</x:v>
      </x:c>
      <x:c r="D1199" s="13" t="s">
        <x:v>68</x:v>
      </x:c>
      <x:c r="E1199">
        <x:v>8</x:v>
      </x:c>
      <x:c r="F1199" s="14" t="s">
        <x:v>63</x:v>
      </x:c>
      <x:c r="G1199" s="15">
        <x:v>43770.3976507755</x:v>
      </x:c>
      <x:c r="H1199" t="s">
        <x:v>69</x:v>
      </x:c>
      <x:c r="I1199" s="6">
        <x:v>184.680703967156</x:v>
      </x:c>
      <x:c r="J1199" t="s">
        <x:v>66</x:v>
      </x:c>
      <x:c r="K1199" s="6">
        <x:v>26.9154289140429</x:v>
      </x:c>
      <x:c r="L1199" t="s">
        <x:v>64</x:v>
      </x:c>
      <x:c r="M1199" s="6">
        <x:v>1012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3359207</x:v>
      </x:c>
      <x:c r="B1200" s="1">
        <x:v>43770.5319972569</x:v>
      </x:c>
      <x:c r="C1200" s="6">
        <x:v>59.9498430666667</x:v>
      </x:c>
      <x:c r="D1200" s="13" t="s">
        <x:v>68</x:v>
      </x:c>
      <x:c r="E1200">
        <x:v>8</x:v>
      </x:c>
      <x:c r="F1200" s="14" t="s">
        <x:v>63</x:v>
      </x:c>
      <x:c r="G1200" s="15">
        <x:v>43770.3976507755</x:v>
      </x:c>
      <x:c r="H1200" t="s">
        <x:v>69</x:v>
      </x:c>
      <x:c r="I1200" s="6">
        <x:v>184.838207795141</x:v>
      </x:c>
      <x:c r="J1200" t="s">
        <x:v>66</x:v>
      </x:c>
      <x:c r="K1200" s="6">
        <x:v>26.9084836206484</x:v>
      </x:c>
      <x:c r="L1200" t="s">
        <x:v>64</x:v>
      </x:c>
      <x:c r="M1200" s="6">
        <x:v>1012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3359217</x:v>
      </x:c>
      <x:c r="B1201" s="1">
        <x:v>43770.5320318634</x:v>
      </x:c>
      <x:c r="C1201" s="6">
        <x:v>59.9996676616667</x:v>
      </x:c>
      <x:c r="D1201" s="13" t="s">
        <x:v>68</x:v>
      </x:c>
      <x:c r="E1201">
        <x:v>8</x:v>
      </x:c>
      <x:c r="F1201" s="14" t="s">
        <x:v>63</x:v>
      </x:c>
      <x:c r="G1201" s="15">
        <x:v>43770.3976507755</x:v>
      </x:c>
      <x:c r="H1201" t="s">
        <x:v>69</x:v>
      </x:c>
      <x:c r="I1201" s="6">
        <x:v>184.686838740169</x:v>
      </x:c>
      <x:c r="J1201" t="s">
        <x:v>66</x:v>
      </x:c>
      <x:c r="K1201" s="6">
        <x:v>26.9107385844609</x:v>
      </x:c>
      <x:c r="L1201" t="s">
        <x:v>64</x:v>
      </x:c>
      <x:c r="M1201" s="6">
        <x:v>1012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3359227</x:v>
      </x:c>
      <x:c r="B1202" s="1">
        <x:v>43770.5320660532</x:v>
      </x:c>
      <x:c r="C1202" s="6">
        <x:v>60.0489324766667</x:v>
      </x:c>
      <x:c r="D1202" s="13" t="s">
        <x:v>68</x:v>
      </x:c>
      <x:c r="E1202">
        <x:v>8</x:v>
      </x:c>
      <x:c r="F1202" s="14" t="s">
        <x:v>63</x:v>
      </x:c>
      <x:c r="G1202" s="15">
        <x:v>43770.3976507755</x:v>
      </x:c>
      <x:c r="H1202" t="s">
        <x:v>69</x:v>
      </x:c>
      <x:c r="I1202" s="6">
        <x:v>184.738017707359</x:v>
      </x:c>
      <x:c r="J1202" t="s">
        <x:v>66</x:v>
      </x:c>
      <x:c r="K1202" s="6">
        <x:v>26.9024703912196</x:v>
      </x:c>
      <x:c r="L1202" t="s">
        <x:v>64</x:v>
      </x:c>
      <x:c r="M1202" s="6">
        <x:v>1012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3359237</x:v>
      </x:c>
      <x:c r="B1203" s="1">
        <x:v>43770.5321012731</x:v>
      </x:c>
      <x:c r="C1203" s="6">
        <x:v>60.0996482133333</x:v>
      </x:c>
      <x:c r="D1203" s="13" t="s">
        <x:v>68</x:v>
      </x:c>
      <x:c r="E1203">
        <x:v>8</x:v>
      </x:c>
      <x:c r="F1203" s="14" t="s">
        <x:v>63</x:v>
      </x:c>
      <x:c r="G1203" s="15">
        <x:v>43770.3976507755</x:v>
      </x:c>
      <x:c r="H1203" t="s">
        <x:v>69</x:v>
      </x:c>
      <x:c r="I1203" s="6">
        <x:v>184.853851641451</x:v>
      </x:c>
      <x:c r="J1203" t="s">
        <x:v>66</x:v>
      </x:c>
      <x:c r="K1203" s="6">
        <x:v>26.905958062976</x:v>
      </x:c>
      <x:c r="L1203" t="s">
        <x:v>64</x:v>
      </x:c>
      <x:c r="M1203" s="6">
        <x:v>1012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3359247</x:v>
      </x:c>
      <x:c r="B1204" s="1">
        <x:v>43770.5321355324</x:v>
      </x:c>
      <x:c r="C1204" s="6">
        <x:v>60.14896855</x:v>
      </x:c>
      <x:c r="D1204" s="13" t="s">
        <x:v>68</x:v>
      </x:c>
      <x:c r="E1204">
        <x:v>8</x:v>
      </x:c>
      <x:c r="F1204" s="14" t="s">
        <x:v>63</x:v>
      </x:c>
      <x:c r="G1204" s="15">
        <x:v>43770.3976507755</x:v>
      </x:c>
      <x:c r="H1204" t="s">
        <x:v>69</x:v>
      </x:c>
      <x:c r="I1204" s="6">
        <x:v>184.783071729056</x:v>
      </x:c>
      <x:c r="J1204" t="s">
        <x:v>66</x:v>
      </x:c>
      <x:c r="K1204" s="6">
        <x:v>26.8988925248213</x:v>
      </x:c>
      <x:c r="L1204" t="s">
        <x:v>64</x:v>
      </x:c>
      <x:c r="M1204" s="6">
        <x:v>1012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3359257</x:v>
      </x:c>
      <x:c r="B1205" s="1">
        <x:v>43770.5321703356</x:v>
      </x:c>
      <x:c r="C1205" s="6">
        <x:v>60.19910177</x:v>
      </x:c>
      <x:c r="D1205" s="13" t="s">
        <x:v>68</x:v>
      </x:c>
      <x:c r="E1205">
        <x:v>8</x:v>
      </x:c>
      <x:c r="F1205" s="14" t="s">
        <x:v>63</x:v>
      </x:c>
      <x:c r="G1205" s="15">
        <x:v>43770.3976507755</x:v>
      </x:c>
      <x:c r="H1205" t="s">
        <x:v>69</x:v>
      </x:c>
      <x:c r="I1205" s="6">
        <x:v>184.574849761921</x:v>
      </x:c>
      <x:c r="J1205" t="s">
        <x:v>66</x:v>
      </x:c>
      <x:c r="K1205" s="6">
        <x:v>26.9177440150347</x:v>
      </x:c>
      <x:c r="L1205" t="s">
        <x:v>64</x:v>
      </x:c>
      <x:c r="M1205" s="6">
        <x:v>1012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3359267</x:v>
      </x:c>
      <x:c r="B1206" s="1">
        <x:v>43770.5322052894</x:v>
      </x:c>
      <x:c r="C1206" s="6">
        <x:v>60.2494345433333</x:v>
      </x:c>
      <x:c r="D1206" s="13" t="s">
        <x:v>68</x:v>
      </x:c>
      <x:c r="E1206">
        <x:v>8</x:v>
      </x:c>
      <x:c r="F1206" s="14" t="s">
        <x:v>63</x:v>
      </x:c>
      <x:c r="G1206" s="15">
        <x:v>43770.3976507755</x:v>
      </x:c>
      <x:c r="H1206" t="s">
        <x:v>69</x:v>
      </x:c>
      <x:c r="I1206" s="6">
        <x:v>184.637167563084</x:v>
      </x:c>
      <x:c r="J1206" t="s">
        <x:v>66</x:v>
      </x:c>
      <x:c r="K1206" s="6">
        <x:v>26.9187662679287</x:v>
      </x:c>
      <x:c r="L1206" t="s">
        <x:v>64</x:v>
      </x:c>
      <x:c r="M1206" s="6">
        <x:v>1012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3359277</x:v>
      </x:c>
      <x:c r="B1207" s="1">
        <x:v>43770.5322397801</x:v>
      </x:c>
      <x:c r="C1207" s="6">
        <x:v>60.2990589633333</x:v>
      </x:c>
      <x:c r="D1207" s="13" t="s">
        <x:v>68</x:v>
      </x:c>
      <x:c r="E1207">
        <x:v>8</x:v>
      </x:c>
      <x:c r="F1207" s="14" t="s">
        <x:v>63</x:v>
      </x:c>
      <x:c r="G1207" s="15">
        <x:v>43770.3976507755</x:v>
      </x:c>
      <x:c r="H1207" t="s">
        <x:v>69</x:v>
      </x:c>
      <x:c r="I1207" s="6">
        <x:v>184.972359834909</x:v>
      </x:c>
      <x:c r="J1207" t="s">
        <x:v>66</x:v>
      </x:c>
      <x:c r="K1207" s="6">
        <x:v>26.89423228439</x:v>
      </x:c>
      <x:c r="L1207" t="s">
        <x:v>64</x:v>
      </x:c>
      <x:c r="M1207" s="6">
        <x:v>1012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3359287</x:v>
      </x:c>
      <x:c r="B1208" s="1">
        <x:v>43770.5322746181</x:v>
      </x:c>
      <x:c r="C1208" s="6">
        <x:v>60.3492632633333</x:v>
      </x:c>
      <x:c r="D1208" s="13" t="s">
        <x:v>68</x:v>
      </x:c>
      <x:c r="E1208">
        <x:v>8</x:v>
      </x:c>
      <x:c r="F1208" s="14" t="s">
        <x:v>63</x:v>
      </x:c>
      <x:c r="G1208" s="15">
        <x:v>43770.3976507755</x:v>
      </x:c>
      <x:c r="H1208" t="s">
        <x:v>69</x:v>
      </x:c>
      <x:c r="I1208" s="6">
        <x:v>184.816037430524</x:v>
      </x:c>
      <x:c r="J1208" t="s">
        <x:v>66</x:v>
      </x:c>
      <x:c r="K1208" s="6">
        <x:v>26.904665218713</x:v>
      </x:c>
      <x:c r="L1208" t="s">
        <x:v>64</x:v>
      </x:c>
      <x:c r="M1208" s="6">
        <x:v>1012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3359297</x:v>
      </x:c>
      <x:c r="B1209" s="1">
        <x:v>43770.532309294</x:v>
      </x:c>
      <x:c r="C1209" s="6">
        <x:v>60.3991840283333</x:v>
      </x:c>
      <x:c r="D1209" s="13" t="s">
        <x:v>68</x:v>
      </x:c>
      <x:c r="E1209">
        <x:v>8</x:v>
      </x:c>
      <x:c r="F1209" s="14" t="s">
        <x:v>63</x:v>
      </x:c>
      <x:c r="G1209" s="15">
        <x:v>43770.3976507755</x:v>
      </x:c>
      <x:c r="H1209" t="s">
        <x:v>69</x:v>
      </x:c>
      <x:c r="I1209" s="6">
        <x:v>185.015805279955</x:v>
      </x:c>
      <x:c r="J1209" t="s">
        <x:v>66</x:v>
      </x:c>
      <x:c r="K1209" s="6">
        <x:v>26.8983212691946</x:v>
      </x:c>
      <x:c r="L1209" t="s">
        <x:v>64</x:v>
      </x:c>
      <x:c r="M1209" s="6">
        <x:v>1012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3359307</x:v>
      </x:c>
      <x:c r="B1210" s="1">
        <x:v>43770.5323441782</x:v>
      </x:c>
      <x:c r="C1210" s="6">
        <x:v>60.449413885</x:v>
      </x:c>
      <x:c r="D1210" s="13" t="s">
        <x:v>68</x:v>
      </x:c>
      <x:c r="E1210">
        <x:v>8</x:v>
      </x:c>
      <x:c r="F1210" s="14" t="s">
        <x:v>63</x:v>
      </x:c>
      <x:c r="G1210" s="15">
        <x:v>43770.3976507755</x:v>
      </x:c>
      <x:c r="H1210" t="s">
        <x:v>69</x:v>
      </x:c>
      <x:c r="I1210" s="6">
        <x:v>184.855706765958</x:v>
      </x:c>
      <x:c r="J1210" t="s">
        <x:v>66</x:v>
      </x:c>
      <x:c r="K1210" s="6">
        <x:v>26.8982611370288</x:v>
      </x:c>
      <x:c r="L1210" t="s">
        <x:v>64</x:v>
      </x:c>
      <x:c r="M1210" s="6">
        <x:v>1012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3359317</x:v>
      </x:c>
      <x:c r="B1211" s="1">
        <x:v>43770.5323789352</x:v>
      </x:c>
      <x:c r="C1211" s="6">
        <x:v>60.499477835</x:v>
      </x:c>
      <x:c r="D1211" s="13" t="s">
        <x:v>68</x:v>
      </x:c>
      <x:c r="E1211">
        <x:v>8</x:v>
      </x:c>
      <x:c r="F1211" s="14" t="s">
        <x:v>63</x:v>
      </x:c>
      <x:c r="G1211" s="15">
        <x:v>43770.3976507755</x:v>
      </x:c>
      <x:c r="H1211" t="s">
        <x:v>69</x:v>
      </x:c>
      <x:c r="I1211" s="6">
        <x:v>184.810285373849</x:v>
      </x:c>
      <x:c r="J1211" t="s">
        <x:v>66</x:v>
      </x:c>
      <x:c r="K1211" s="6">
        <x:v>26.916691696204</x:v>
      </x:c>
      <x:c r="L1211" t="s">
        <x:v>64</x:v>
      </x:c>
      <x:c r="M1211" s="6">
        <x:v>1012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3359327</x:v>
      </x:c>
      <x:c r="B1212" s="1">
        <x:v>43770.5324132292</x:v>
      </x:c>
      <x:c r="C1212" s="6">
        <x:v>60.548844535</x:v>
      </x:c>
      <x:c r="D1212" s="13" t="s">
        <x:v>68</x:v>
      </x:c>
      <x:c r="E1212">
        <x:v>8</x:v>
      </x:c>
      <x:c r="F1212" s="14" t="s">
        <x:v>63</x:v>
      </x:c>
      <x:c r="G1212" s="15">
        <x:v>43770.3976507755</x:v>
      </x:c>
      <x:c r="H1212" t="s">
        <x:v>69</x:v>
      </x:c>
      <x:c r="I1212" s="6">
        <x:v>184.891682864605</x:v>
      </x:c>
      <x:c r="J1212" t="s">
        <x:v>66</x:v>
      </x:c>
      <x:c r="K1212" s="6">
        <x:v>26.9109490478272</x:v>
      </x:c>
      <x:c r="L1212" t="s">
        <x:v>64</x:v>
      </x:c>
      <x:c r="M1212" s="6">
        <x:v>1012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3359337</x:v>
      </x:c>
      <x:c r="B1213" s="1">
        <x:v>43770.5324481829</x:v>
      </x:c>
      <x:c r="C1213" s="6">
        <x:v>60.5991780683333</x:v>
      </x:c>
      <x:c r="D1213" s="13" t="s">
        <x:v>68</x:v>
      </x:c>
      <x:c r="E1213">
        <x:v>8</x:v>
      </x:c>
      <x:c r="F1213" s="14" t="s">
        <x:v>63</x:v>
      </x:c>
      <x:c r="G1213" s="15">
        <x:v>43770.3976507755</x:v>
      </x:c>
      <x:c r="H1213" t="s">
        <x:v>69</x:v>
      </x:c>
      <x:c r="I1213" s="6">
        <x:v>184.895204996823</x:v>
      </x:c>
      <x:c r="J1213" t="s">
        <x:v>66</x:v>
      </x:c>
      <x:c r="K1213" s="6">
        <x:v>26.8992833839902</x:v>
      </x:c>
      <x:c r="L1213" t="s">
        <x:v>64</x:v>
      </x:c>
      <x:c r="M1213" s="6">
        <x:v>1012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3359347</x:v>
      </x:c>
      <x:c r="B1214" s="1">
        <x:v>43770.5324830208</x:v>
      </x:c>
      <x:c r="C1214" s="6">
        <x:v>60.649344105</x:v>
      </x:c>
      <x:c r="D1214" s="13" t="s">
        <x:v>68</x:v>
      </x:c>
      <x:c r="E1214">
        <x:v>8</x:v>
      </x:c>
      <x:c r="F1214" s="14" t="s">
        <x:v>63</x:v>
      </x:c>
      <x:c r="G1214" s="15">
        <x:v>43770.3976507755</x:v>
      </x:c>
      <x:c r="H1214" t="s">
        <x:v>69</x:v>
      </x:c>
      <x:c r="I1214" s="6">
        <x:v>185.007411501007</x:v>
      </x:c>
      <x:c r="J1214" t="s">
        <x:v>66</x:v>
      </x:c>
      <x:c r="K1214" s="6">
        <x:v>26.8959761155361</x:v>
      </x:c>
      <x:c r="L1214" t="s">
        <x:v>64</x:v>
      </x:c>
      <x:c r="M1214" s="6">
        <x:v>1012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3359357</x:v>
      </x:c>
      <x:c r="B1215" s="1">
        <x:v>43770.5325178588</x:v>
      </x:c>
      <x:c r="C1215" s="6">
        <x:v>60.69953826</x:v>
      </x:c>
      <x:c r="D1215" s="13" t="s">
        <x:v>68</x:v>
      </x:c>
      <x:c r="E1215">
        <x:v>8</x:v>
      </x:c>
      <x:c r="F1215" s="14" t="s">
        <x:v>63</x:v>
      </x:c>
      <x:c r="G1215" s="15">
        <x:v>43770.3976507755</x:v>
      </x:c>
      <x:c r="H1215" t="s">
        <x:v>69</x:v>
      </x:c>
      <x:c r="I1215" s="6">
        <x:v>185.039110779464</x:v>
      </x:c>
      <x:c r="J1215" t="s">
        <x:v>66</x:v>
      </x:c>
      <x:c r="K1215" s="6">
        <x:v>26.8945630109165</x:v>
      </x:c>
      <x:c r="L1215" t="s">
        <x:v>64</x:v>
      </x:c>
      <x:c r="M1215" s="6">
        <x:v>1012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3359367</x:v>
      </x:c>
      <x:c r="B1216" s="1">
        <x:v>43770.5325541319</x:v>
      </x:c>
      <x:c r="C1216" s="6">
        <x:v>60.75172449</x:v>
      </x:c>
      <x:c r="D1216" s="13" t="s">
        <x:v>68</x:v>
      </x:c>
      <x:c r="E1216">
        <x:v>8</x:v>
      </x:c>
      <x:c r="F1216" s="14" t="s">
        <x:v>63</x:v>
      </x:c>
      <x:c r="G1216" s="15">
        <x:v>43770.3976507755</x:v>
      </x:c>
      <x:c r="H1216" t="s">
        <x:v>69</x:v>
      </x:c>
      <x:c r="I1216" s="6">
        <x:v>184.992138290037</x:v>
      </x:c>
      <x:c r="J1216" t="s">
        <x:v>66</x:v>
      </x:c>
      <x:c r="K1216" s="6">
        <x:v>26.9058377983724</x:v>
      </x:c>
      <x:c r="L1216" t="s">
        <x:v>64</x:v>
      </x:c>
      <x:c r="M1216" s="6">
        <x:v>1012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3359377</x:v>
      </x:c>
      <x:c r="B1217" s="1">
        <x:v>43770.5325872685</x:v>
      </x:c>
      <x:c r="C1217" s="6">
        <x:v>60.7994749416667</x:v>
      </x:c>
      <x:c r="D1217" s="13" t="s">
        <x:v>68</x:v>
      </x:c>
      <x:c r="E1217">
        <x:v>8</x:v>
      </x:c>
      <x:c r="F1217" s="14" t="s">
        <x:v>63</x:v>
      </x:c>
      <x:c r="G1217" s="15">
        <x:v>43770.3976507755</x:v>
      </x:c>
      <x:c r="H1217" t="s">
        <x:v>69</x:v>
      </x:c>
      <x:c r="I1217" s="6">
        <x:v>185.15031556432</x:v>
      </x:c>
      <x:c r="J1217" t="s">
        <x:v>66</x:v>
      </x:c>
      <x:c r="K1217" s="6">
        <x:v>26.9025305234604</x:v>
      </x:c>
      <x:c r="L1217" t="s">
        <x:v>64</x:v>
      </x:c>
      <x:c r="M1217" s="6">
        <x:v>1012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3359387</x:v>
      </x:c>
      <x:c r="B1218" s="1">
        <x:v>43770.5326217593</x:v>
      </x:c>
      <x:c r="C1218" s="6">
        <x:v>60.8491526483333</x:v>
      </x:c>
      <x:c r="D1218" s="13" t="s">
        <x:v>68</x:v>
      </x:c>
      <x:c r="E1218">
        <x:v>8</x:v>
      </x:c>
      <x:c r="F1218" s="14" t="s">
        <x:v>63</x:v>
      </x:c>
      <x:c r="G1218" s="15">
        <x:v>43770.3976507755</x:v>
      </x:c>
      <x:c r="H1218" t="s">
        <x:v>69</x:v>
      </x:c>
      <x:c r="I1218" s="6">
        <x:v>185.144369181363</x:v>
      </x:c>
      <x:c r="J1218" t="s">
        <x:v>66</x:v>
      </x:c>
      <x:c r="K1218" s="6">
        <x:v>26.9108889154354</x:v>
      </x:c>
      <x:c r="L1218" t="s">
        <x:v>64</x:v>
      </x:c>
      <x:c r="M1218" s="6">
        <x:v>1012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3359397</x:v>
      </x:c>
      <x:c r="B1219" s="1">
        <x:v>43770.5326566782</x:v>
      </x:c>
      <x:c r="C1219" s="6">
        <x:v>60.8994475766667</x:v>
      </x:c>
      <x:c r="D1219" s="13" t="s">
        <x:v>68</x:v>
      </x:c>
      <x:c r="E1219">
        <x:v>8</x:v>
      </x:c>
      <x:c r="F1219" s="14" t="s">
        <x:v>63</x:v>
      </x:c>
      <x:c r="G1219" s="15">
        <x:v>43770.3976507755</x:v>
      </x:c>
      <x:c r="H1219" t="s">
        <x:v>69</x:v>
      </x:c>
      <x:c r="I1219" s="6">
        <x:v>185.218439393951</x:v>
      </x:c>
      <x:c r="J1219" t="s">
        <x:v>66</x:v>
      </x:c>
      <x:c r="K1219" s="6">
        <x:v>26.8989526569981</x:v>
      </x:c>
      <x:c r="L1219" t="s">
        <x:v>64</x:v>
      </x:c>
      <x:c r="M1219" s="6">
        <x:v>1012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3359407</x:v>
      </x:c>
      <x:c r="B1220" s="1">
        <x:v>43770.5326914699</x:v>
      </x:c>
      <x:c r="C1220" s="6">
        <x:v>60.9495363833333</x:v>
      </x:c>
      <x:c r="D1220" s="13" t="s">
        <x:v>68</x:v>
      </x:c>
      <x:c r="E1220">
        <x:v>8</x:v>
      </x:c>
      <x:c r="F1220" s="14" t="s">
        <x:v>63</x:v>
      </x:c>
      <x:c r="G1220" s="15">
        <x:v>43770.3976507755</x:v>
      </x:c>
      <x:c r="H1220" t="s">
        <x:v>69</x:v>
      </x:c>
      <x:c r="I1220" s="6">
        <x:v>185.308259026083</x:v>
      </x:c>
      <x:c r="J1220" t="s">
        <x:v>66</x:v>
      </x:c>
      <x:c r="K1220" s="6">
        <x:v>26.8955852567519</x:v>
      </x:c>
      <x:c r="L1220" t="s">
        <x:v>64</x:v>
      </x:c>
      <x:c r="M1220" s="6">
        <x:v>1012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3359417</x:v>
      </x:c>
      <x:c r="B1221" s="1">
        <x:v>43770.5327262731</x:v>
      </x:c>
      <x:c r="C1221" s="6">
        <x:v>60.9996628666667</x:v>
      </x:c>
      <x:c r="D1221" s="13" t="s">
        <x:v>68</x:v>
      </x:c>
      <x:c r="E1221">
        <x:v>8</x:v>
      </x:c>
      <x:c r="F1221" s="14" t="s">
        <x:v>63</x:v>
      </x:c>
      <x:c r="G1221" s="15">
        <x:v>43770.3976507755</x:v>
      </x:c>
      <x:c r="H1221" t="s">
        <x:v>69</x:v>
      </x:c>
      <x:c r="I1221" s="6">
        <x:v>185.138546212022</x:v>
      </x:c>
      <x:c r="J1221" t="s">
        <x:v>66</x:v>
      </x:c>
      <x:c r="K1221" s="6">
        <x:v>26.8970284278721</x:v>
      </x:c>
      <x:c r="L1221" t="s">
        <x:v>64</x:v>
      </x:c>
      <x:c r="M1221" s="6">
        <x:v>1012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3359427</x:v>
      </x:c>
      <x:c r="B1222" s="1">
        <x:v>43770.5327604514</x:v>
      </x:c>
      <x:c r="C1222" s="6">
        <x:v>61.0488823883333</x:v>
      </x:c>
      <x:c r="D1222" s="13" t="s">
        <x:v>68</x:v>
      </x:c>
      <x:c r="E1222">
        <x:v>8</x:v>
      </x:c>
      <x:c r="F1222" s="14" t="s">
        <x:v>63</x:v>
      </x:c>
      <x:c r="G1222" s="15">
        <x:v>43770.3976507755</x:v>
      </x:c>
      <x:c r="H1222" t="s">
        <x:v>69</x:v>
      </x:c>
      <x:c r="I1222" s="6">
        <x:v>185.213571163272</x:v>
      </x:c>
      <x:c r="J1222" t="s">
        <x:v>66</x:v>
      </x:c>
      <x:c r="K1222" s="6">
        <x:v>26.8923381239993</x:v>
      </x:c>
      <x:c r="L1222" t="s">
        <x:v>64</x:v>
      </x:c>
      <x:c r="M1222" s="6">
        <x:v>1012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3359437</x:v>
      </x:c>
      <x:c r="B1223" s="1">
        <x:v>43770.5327953704</x:v>
      </x:c>
      <x:c r="C1223" s="6">
        <x:v>61.0991553616667</x:v>
      </x:c>
      <x:c r="D1223" s="13" t="s">
        <x:v>68</x:v>
      </x:c>
      <x:c r="E1223">
        <x:v>8</x:v>
      </x:c>
      <x:c r="F1223" s="14" t="s">
        <x:v>63</x:v>
      </x:c>
      <x:c r="G1223" s="15">
        <x:v>43770.3976507755</x:v>
      </x:c>
      <x:c r="H1223" t="s">
        <x:v>69</x:v>
      </x:c>
      <x:c r="I1223" s="6">
        <x:v>185.138162322713</x:v>
      </x:c>
      <x:c r="J1223" t="s">
        <x:v>66</x:v>
      </x:c>
      <x:c r="K1223" s="6">
        <x:v>26.8896923144489</x:v>
      </x:c>
      <x:c r="L1223" t="s">
        <x:v>64</x:v>
      </x:c>
      <x:c r="M1223" s="6">
        <x:v>1012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3359447</x:v>
      </x:c>
      <x:c r="B1224" s="1">
        <x:v>43770.5328302893</x:v>
      </x:c>
      <x:c r="C1224" s="6">
        <x:v>61.1493846483333</x:v>
      </x:c>
      <x:c r="D1224" s="13" t="s">
        <x:v>68</x:v>
      </x:c>
      <x:c r="E1224">
        <x:v>8</x:v>
      </x:c>
      <x:c r="F1224" s="14" t="s">
        <x:v>63</x:v>
      </x:c>
      <x:c r="G1224" s="15">
        <x:v>43770.3976507755</x:v>
      </x:c>
      <x:c r="H1224" t="s">
        <x:v>69</x:v>
      </x:c>
      <x:c r="I1224" s="6">
        <x:v>185.106472470842</x:v>
      </x:c>
      <x:c r="J1224" t="s">
        <x:v>66</x:v>
      </x:c>
      <x:c r="K1224" s="6">
        <x:v>26.9058979306733</x:v>
      </x:c>
      <x:c r="L1224" t="s">
        <x:v>64</x:v>
      </x:c>
      <x:c r="M1224" s="6">
        <x:v>1012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3359457</x:v>
      </x:c>
      <x:c r="B1225" s="1">
        <x:v>43770.5328646643</x:v>
      </x:c>
      <x:c r="C1225" s="6">
        <x:v>61.1989217433333</x:v>
      </x:c>
      <x:c r="D1225" s="13" t="s">
        <x:v>68</x:v>
      </x:c>
      <x:c r="E1225">
        <x:v>8</x:v>
      </x:c>
      <x:c r="F1225" s="14" t="s">
        <x:v>63</x:v>
      </x:c>
      <x:c r="G1225" s="15">
        <x:v>43770.3976507755</x:v>
      </x:c>
      <x:c r="H1225" t="s">
        <x:v>69</x:v>
      </x:c>
      <x:c r="I1225" s="6">
        <x:v>185.132017028883</x:v>
      </x:c>
      <x:c r="J1225" t="s">
        <x:v>66</x:v>
      </x:c>
      <x:c r="K1225" s="6">
        <x:v>26.8980807405387</x:v>
      </x:c>
      <x:c r="L1225" t="s">
        <x:v>64</x:v>
      </x:c>
      <x:c r="M1225" s="6">
        <x:v>1012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3359467</x:v>
      </x:c>
      <x:c r="B1226" s="1">
        <x:v>43770.5328995718</x:v>
      </x:c>
      <x:c r="C1226" s="6">
        <x:v>61.2492055233333</x:v>
      </x:c>
      <x:c r="D1226" s="13" t="s">
        <x:v>68</x:v>
      </x:c>
      <x:c r="E1226">
        <x:v>8</x:v>
      </x:c>
      <x:c r="F1226" s="14" t="s">
        <x:v>63</x:v>
      </x:c>
      <x:c r="G1226" s="15">
        <x:v>43770.3976507755</x:v>
      </x:c>
      <x:c r="H1226" t="s">
        <x:v>69</x:v>
      </x:c>
      <x:c r="I1226" s="6">
        <x:v>185.285865548281</x:v>
      </x:c>
      <x:c r="J1226" t="s">
        <x:v>66</x:v>
      </x:c>
      <x:c r="K1226" s="6">
        <x:v>26.9028913169291</x:v>
      </x:c>
      <x:c r="L1226" t="s">
        <x:v>64</x:v>
      </x:c>
      <x:c r="M1226" s="6">
        <x:v>1012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3359477</x:v>
      </x:c>
      <x:c r="B1227" s="1">
        <x:v>43770.5329346875</x:v>
      </x:c>
      <x:c r="C1227" s="6">
        <x:v>61.2997549366667</x:v>
      </x:c>
      <x:c r="D1227" s="13" t="s">
        <x:v>68</x:v>
      </x:c>
      <x:c r="E1227">
        <x:v>8</x:v>
      </x:c>
      <x:c r="F1227" s="14" t="s">
        <x:v>63</x:v>
      </x:c>
      <x:c r="G1227" s="15">
        <x:v>43770.3976507755</x:v>
      </x:c>
      <x:c r="H1227" t="s">
        <x:v>69</x:v>
      </x:c>
      <x:c r="I1227" s="6">
        <x:v>185.352351425055</x:v>
      </x:c>
      <x:c r="J1227" t="s">
        <x:v>66</x:v>
      </x:c>
      <x:c r="K1227" s="6">
        <x:v>26.8958859173504</x:v>
      </x:c>
      <x:c r="L1227" t="s">
        <x:v>64</x:v>
      </x:c>
      <x:c r="M1227" s="6">
        <x:v>1012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3359487</x:v>
      </x:c>
      <x:c r="B1228" s="1">
        <x:v>43770.5329690972</x:v>
      </x:c>
      <x:c r="C1228" s="6">
        <x:v>61.3492985616667</x:v>
      </x:c>
      <x:c r="D1228" s="13" t="s">
        <x:v>68</x:v>
      </x:c>
      <x:c r="E1228">
        <x:v>8</x:v>
      </x:c>
      <x:c r="F1228" s="14" t="s">
        <x:v>63</x:v>
      </x:c>
      <x:c r="G1228" s="15">
        <x:v>43770.3976507755</x:v>
      </x:c>
      <x:c r="H1228" t="s">
        <x:v>69</x:v>
      </x:c>
      <x:c r="I1228" s="6">
        <x:v>185.339438482934</x:v>
      </x:c>
      <x:c r="J1228" t="s">
        <x:v>66</x:v>
      </x:c>
      <x:c r="K1228" s="6">
        <x:v>26.8868661110969</x:v>
      </x:c>
      <x:c r="L1228" t="s">
        <x:v>64</x:v>
      </x:c>
      <x:c r="M1228" s="6">
        <x:v>1012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3359497</x:v>
      </x:c>
      <x:c r="B1229" s="1">
        <x:v>43770.5330041667</x:v>
      </x:c>
      <x:c r="C1229" s="6">
        <x:v>61.399832305</x:v>
      </x:c>
      <x:c r="D1229" s="13" t="s">
        <x:v>68</x:v>
      </x:c>
      <x:c r="E1229">
        <x:v>8</x:v>
      </x:c>
      <x:c r="F1229" s="14" t="s">
        <x:v>63</x:v>
      </x:c>
      <x:c r="G1229" s="15">
        <x:v>43770.3976507755</x:v>
      </x:c>
      <x:c r="H1229" t="s">
        <x:v>69</x:v>
      </x:c>
      <x:c r="I1229" s="6">
        <x:v>185.483929719982</x:v>
      </x:c>
      <x:c r="J1229" t="s">
        <x:v>66</x:v>
      </x:c>
      <x:c r="K1229" s="6">
        <x:v>26.8895119184194</x:v>
      </x:c>
      <x:c r="L1229" t="s">
        <x:v>64</x:v>
      </x:c>
      <x:c r="M1229" s="6">
        <x:v>1012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3359507</x:v>
      </x:c>
      <x:c r="B1230" s="1">
        <x:v>43770.5330384607</x:v>
      </x:c>
      <x:c r="C1230" s="6">
        <x:v>61.4491715966667</x:v>
      </x:c>
      <x:c r="D1230" s="13" t="s">
        <x:v>68</x:v>
      </x:c>
      <x:c r="E1230">
        <x:v>8</x:v>
      </x:c>
      <x:c r="F1230" s="14" t="s">
        <x:v>63</x:v>
      </x:c>
      <x:c r="G1230" s="15">
        <x:v>43770.3976507755</x:v>
      </x:c>
      <x:c r="H1230" t="s">
        <x:v>69</x:v>
      </x:c>
      <x:c r="I1230" s="6">
        <x:v>185.288523263514</x:v>
      </x:c>
      <x:c r="J1230" t="s">
        <x:v>66</x:v>
      </x:c>
      <x:c r="K1230" s="6">
        <x:v>26.9135648079114</x:v>
      </x:c>
      <x:c r="L1230" t="s">
        <x:v>64</x:v>
      </x:c>
      <x:c r="M1230" s="6">
        <x:v>1012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3359517</x:v>
      </x:c>
      <x:c r="B1231" s="1">
        <x:v>43770.5330729514</x:v>
      </x:c>
      <x:c r="C1231" s="6">
        <x:v>61.4988482783333</x:v>
      </x:c>
      <x:c r="D1231" s="13" t="s">
        <x:v>68</x:v>
      </x:c>
      <x:c r="E1231">
        <x:v>8</x:v>
      </x:c>
      <x:c r="F1231" s="14" t="s">
        <x:v>63</x:v>
      </x:c>
      <x:c r="G1231" s="15">
        <x:v>43770.3976507755</x:v>
      </x:c>
      <x:c r="H1231" t="s">
        <x:v>69</x:v>
      </x:c>
      <x:c r="I1231" s="6">
        <x:v>185.484466646488</x:v>
      </x:c>
      <x:c r="J1231" t="s">
        <x:v>66</x:v>
      </x:c>
      <x:c r="K1231" s="6">
        <x:v>26.8783273835074</x:v>
      </x:c>
      <x:c r="L1231" t="s">
        <x:v>64</x:v>
      </x:c>
      <x:c r="M1231" s="6">
        <x:v>1012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3359527</x:v>
      </x:c>
      <x:c r="B1232" s="1">
        <x:v>43770.5331081019</x:v>
      </x:c>
      <x:c r="C1232" s="6">
        <x:v>61.5494668383333</x:v>
      </x:c>
      <x:c r="D1232" s="13" t="s">
        <x:v>68</x:v>
      </x:c>
      <x:c r="E1232">
        <x:v>8</x:v>
      </x:c>
      <x:c r="F1232" s="14" t="s">
        <x:v>63</x:v>
      </x:c>
      <x:c r="G1232" s="15">
        <x:v>43770.3976507755</x:v>
      </x:c>
      <x:c r="H1232" t="s">
        <x:v>69</x:v>
      </x:c>
      <x:c r="I1232" s="6">
        <x:v>185.488065534415</x:v>
      </x:c>
      <x:c r="J1232" t="s">
        <x:v>66</x:v>
      </x:c>
      <x:c r="K1232" s="6">
        <x:v>26.8962467101051</x:v>
      </x:c>
      <x:c r="L1232" t="s">
        <x:v>64</x:v>
      </x:c>
      <x:c r="M1232" s="6">
        <x:v>1012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3359537</x:v>
      </x:c>
      <x:c r="B1233" s="1">
        <x:v>43770.5331428588</x:v>
      </x:c>
      <x:c r="C1233" s="6">
        <x:v>61.5995492983333</x:v>
      </x:c>
      <x:c r="D1233" s="13" t="s">
        <x:v>68</x:v>
      </x:c>
      <x:c r="E1233">
        <x:v>8</x:v>
      </x:c>
      <x:c r="F1233" s="14" t="s">
        <x:v>63</x:v>
      </x:c>
      <x:c r="G1233" s="15">
        <x:v>43770.3976507755</x:v>
      </x:c>
      <x:c r="H1233" t="s">
        <x:v>69</x:v>
      </x:c>
      <x:c r="I1233" s="6">
        <x:v>185.294839431611</x:v>
      </x:c>
      <x:c r="J1233" t="s">
        <x:v>66</x:v>
      </x:c>
      <x:c r="K1233" s="6">
        <x:v>26.9051462769853</x:v>
      </x:c>
      <x:c r="L1233" t="s">
        <x:v>64</x:v>
      </x:c>
      <x:c r="M1233" s="6">
        <x:v>1012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3359547</x:v>
      </x:c>
      <x:c r="B1234" s="1">
        <x:v>43770.533177581</x:v>
      </x:c>
      <x:c r="C1234" s="6">
        <x:v>61.6495075716667</x:v>
      </x:c>
      <x:c r="D1234" s="13" t="s">
        <x:v>68</x:v>
      </x:c>
      <x:c r="E1234">
        <x:v>8</x:v>
      </x:c>
      <x:c r="F1234" s="14" t="s">
        <x:v>63</x:v>
      </x:c>
      <x:c r="G1234" s="15">
        <x:v>43770.3976507755</x:v>
      </x:c>
      <x:c r="H1234" t="s">
        <x:v>69</x:v>
      </x:c>
      <x:c r="I1234" s="6">
        <x:v>185.304142096361</x:v>
      </x:c>
      <x:c r="J1234" t="s">
        <x:v>66</x:v>
      </x:c>
      <x:c r="K1234" s="6">
        <x:v>26.8925485862119</x:v>
      </x:c>
      <x:c r="L1234" t="s">
        <x:v>64</x:v>
      </x:c>
      <x:c r="M1234" s="6">
        <x:v>1012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3359557</x:v>
      </x:c>
      <x:c r="B1235" s="1">
        <x:v>43770.5332120023</x:v>
      </x:c>
      <x:c r="C1235" s="6">
        <x:v>61.699073515</x:v>
      </x:c>
      <x:c r="D1235" s="13" t="s">
        <x:v>68</x:v>
      </x:c>
      <x:c r="E1235">
        <x:v>8</x:v>
      </x:c>
      <x:c r="F1235" s="14" t="s">
        <x:v>63</x:v>
      </x:c>
      <x:c r="G1235" s="15">
        <x:v>43770.3976507755</x:v>
      </x:c>
      <x:c r="H1235" t="s">
        <x:v>69</x:v>
      </x:c>
      <x:c r="I1235" s="6">
        <x:v>185.290698324035</x:v>
      </x:c>
      <x:c r="J1235" t="s">
        <x:v>66</x:v>
      </x:c>
      <x:c r="K1235" s="6">
        <x:v>26.8947133411675</x:v>
      </x:c>
      <x:c r="L1235" t="s">
        <x:v>64</x:v>
      </x:c>
      <x:c r="M1235" s="6">
        <x:v>1012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3359567</x:v>
      </x:c>
      <x:c r="B1236" s="1">
        <x:v>43770.533246875</x:v>
      </x:c>
      <x:c r="C1236" s="6">
        <x:v>61.749319065</x:v>
      </x:c>
      <x:c r="D1236" s="13" t="s">
        <x:v>68</x:v>
      </x:c>
      <x:c r="E1236">
        <x:v>8</x:v>
      </x:c>
      <x:c r="F1236" s="14" t="s">
        <x:v>63</x:v>
      </x:c>
      <x:c r="G1236" s="15">
        <x:v>43770.3976507755</x:v>
      </x:c>
      <x:c r="H1236" t="s">
        <x:v>69</x:v>
      </x:c>
      <x:c r="I1236" s="6">
        <x:v>185.458660448704</x:v>
      </x:c>
      <x:c r="J1236" t="s">
        <x:v>66</x:v>
      </x:c>
      <x:c r="K1236" s="6">
        <x:v>26.8750802674485</x:v>
      </x:c>
      <x:c r="L1236" t="s">
        <x:v>64</x:v>
      </x:c>
      <x:c r="M1236" s="6">
        <x:v>1012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3359577</x:v>
      </x:c>
      <x:c r="B1237" s="1">
        <x:v>43770.5332816319</x:v>
      </x:c>
      <x:c r="C1237" s="6">
        <x:v>61.799380655</x:v>
      </x:c>
      <x:c r="D1237" s="13" t="s">
        <x:v>68</x:v>
      </x:c>
      <x:c r="E1237">
        <x:v>8</x:v>
      </x:c>
      <x:c r="F1237" s="14" t="s">
        <x:v>63</x:v>
      </x:c>
      <x:c r="G1237" s="15">
        <x:v>43770.3976507755</x:v>
      </x:c>
      <x:c r="H1237" t="s">
        <x:v>69</x:v>
      </x:c>
      <x:c r="I1237" s="6">
        <x:v>185.275575708843</x:v>
      </x:c>
      <x:c r="J1237" t="s">
        <x:v>66</x:v>
      </x:c>
      <x:c r="K1237" s="6">
        <x:v>26.8971486921605</x:v>
      </x:c>
      <x:c r="L1237" t="s">
        <x:v>64</x:v>
      </x:c>
      <x:c r="M1237" s="6">
        <x:v>1012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3359587</x:v>
      </x:c>
      <x:c r="B1238" s="1">
        <x:v>43770.5333165509</x:v>
      </x:c>
      <x:c r="C1238" s="6">
        <x:v>61.8496305383333</x:v>
      </x:c>
      <x:c r="D1238" s="13" t="s">
        <x:v>68</x:v>
      </x:c>
      <x:c r="E1238">
        <x:v>8</x:v>
      </x:c>
      <x:c r="F1238" s="14" t="s">
        <x:v>63</x:v>
      </x:c>
      <x:c r="G1238" s="15">
        <x:v>43770.3976507755</x:v>
      </x:c>
      <x:c r="H1238" t="s">
        <x:v>69</x:v>
      </x:c>
      <x:c r="I1238" s="6">
        <x:v>185.312564003714</x:v>
      </x:c>
      <x:c r="J1238" t="s">
        <x:v>66</x:v>
      </x:c>
      <x:c r="K1238" s="6">
        <x:v>26.8985918639532</x:v>
      </x:c>
      <x:c r="L1238" t="s">
        <x:v>64</x:v>
      </x:c>
      <x:c r="M1238" s="6">
        <x:v>1012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3359597</x:v>
      </x:c>
      <x:c r="B1239" s="1">
        <x:v>43770.5333512384</x:v>
      </x:c>
      <x:c r="C1239" s="6">
        <x:v>61.8995521316667</x:v>
      </x:c>
      <x:c r="D1239" s="13" t="s">
        <x:v>68</x:v>
      </x:c>
      <x:c r="E1239">
        <x:v>8</x:v>
      </x:c>
      <x:c r="F1239" s="14" t="s">
        <x:v>63</x:v>
      </x:c>
      <x:c r="G1239" s="15">
        <x:v>43770.3976507755</x:v>
      </x:c>
      <x:c r="H1239" t="s">
        <x:v>69</x:v>
      </x:c>
      <x:c r="I1239" s="6">
        <x:v>185.06243604682</x:v>
      </x:c>
      <x:c r="J1239" t="s">
        <x:v>66</x:v>
      </x:c>
      <x:c r="K1239" s="6">
        <x:v>26.9018991349844</x:v>
      </x:c>
      <x:c r="L1239" t="s">
        <x:v>64</x:v>
      </x:c>
      <x:c r="M1239" s="6">
        <x:v>1012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3359607</x:v>
      </x:c>
      <x:c r="B1240" s="1">
        <x:v>43770.5333855324</x:v>
      </x:c>
      <x:c r="C1240" s="6">
        <x:v>61.9489795916667</x:v>
      </x:c>
      <x:c r="D1240" s="13" t="s">
        <x:v>68</x:v>
      </x:c>
      <x:c r="E1240">
        <x:v>8</x:v>
      </x:c>
      <x:c r="F1240" s="14" t="s">
        <x:v>63</x:v>
      </x:c>
      <x:c r="G1240" s="15">
        <x:v>43770.3976507755</x:v>
      </x:c>
      <x:c r="H1240" t="s">
        <x:v>69</x:v>
      </x:c>
      <x:c r="I1240" s="6">
        <x:v>185.300020473257</x:v>
      </x:c>
      <x:c r="J1240" t="s">
        <x:v>66</x:v>
      </x:c>
      <x:c r="K1240" s="6">
        <x:v>26.8858138019459</x:v>
      </x:c>
      <x:c r="L1240" t="s">
        <x:v>64</x:v>
      </x:c>
      <x:c r="M1240" s="6">
        <x:v>1012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3359617</x:v>
      </x:c>
      <x:c r="B1241" s="1">
        <x:v>43770.5334205671</x:v>
      </x:c>
      <x:c r="C1241" s="6">
        <x:v>61.99944063</x:v>
      </x:c>
      <x:c r="D1241" s="13" t="s">
        <x:v>68</x:v>
      </x:c>
      <x:c r="E1241">
        <x:v>8</x:v>
      </x:c>
      <x:c r="F1241" s="14" t="s">
        <x:v>63</x:v>
      </x:c>
      <x:c r="G1241" s="15">
        <x:v>43770.3976507755</x:v>
      </x:c>
      <x:c r="H1241" t="s">
        <x:v>69</x:v>
      </x:c>
      <x:c r="I1241" s="6">
        <x:v>185.210584969487</x:v>
      </x:c>
      <x:c r="J1241" t="s">
        <x:v>66</x:v>
      </x:c>
      <x:c r="K1241" s="6">
        <x:v>26.8928191805048</x:v>
      </x:c>
      <x:c r="L1241" t="s">
        <x:v>64</x:v>
      </x:c>
      <x:c r="M1241" s="6">
        <x:v>1012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3359627</x:v>
      </x:c>
      <x:c r="B1242" s="1">
        <x:v>43770.5334554398</x:v>
      </x:c>
      <x:c r="C1242" s="6">
        <x:v>62.0496330583333</x:v>
      </x:c>
      <x:c r="D1242" s="13" t="s">
        <x:v>68</x:v>
      </x:c>
      <x:c r="E1242">
        <x:v>8</x:v>
      </x:c>
      <x:c r="F1242" s="14" t="s">
        <x:v>63</x:v>
      </x:c>
      <x:c r="G1242" s="15">
        <x:v>43770.3976507755</x:v>
      </x:c>
      <x:c r="H1242" t="s">
        <x:v>69</x:v>
      </x:c>
      <x:c r="I1242" s="6">
        <x:v>185.177723888341</x:v>
      </x:c>
      <x:c r="J1242" t="s">
        <x:v>66</x:v>
      </x:c>
      <x:c r="K1242" s="6">
        <x:v>26.8870164410023</x:v>
      </x:c>
      <x:c r="L1242" t="s">
        <x:v>64</x:v>
      </x:c>
      <x:c r="M1242" s="6">
        <x:v>1012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3359637</x:v>
      </x:c>
      <x:c r="B1243" s="1">
        <x:v>43770.5334897801</x:v>
      </x:c>
      <x:c r="C1243" s="6">
        <x:v>62.0990767683333</x:v>
      </x:c>
      <x:c r="D1243" s="13" t="s">
        <x:v>68</x:v>
      </x:c>
      <x:c r="E1243">
        <x:v>8</x:v>
      </x:c>
      <x:c r="F1243" s="14" t="s">
        <x:v>63</x:v>
      </x:c>
      <x:c r="G1243" s="15">
        <x:v>43770.3976507755</x:v>
      </x:c>
      <x:c r="H1243" t="s">
        <x:v>69</x:v>
      </x:c>
      <x:c r="I1243" s="6">
        <x:v>185.138554010066</x:v>
      </x:c>
      <x:c r="J1243" t="s">
        <x:v>66</x:v>
      </x:c>
      <x:c r="K1243" s="6">
        <x:v>26.9007265567002</x:v>
      </x:c>
      <x:c r="L1243" t="s">
        <x:v>64</x:v>
      </x:c>
      <x:c r="M1243" s="6">
        <x:v>1012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3359647</x:v>
      </x:c>
      <x:c r="B1244" s="1">
        <x:v>43770.5335248843</x:v>
      </x:c>
      <x:c r="C1244" s="6">
        <x:v>62.1496483033333</x:v>
      </x:c>
      <x:c r="D1244" s="13" t="s">
        <x:v>68</x:v>
      </x:c>
      <x:c r="E1244">
        <x:v>8</x:v>
      </x:c>
      <x:c r="F1244" s="14" t="s">
        <x:v>63</x:v>
      </x:c>
      <x:c r="G1244" s="15">
        <x:v>43770.3976507755</x:v>
      </x:c>
      <x:c r="H1244" t="s">
        <x:v>69</x:v>
      </x:c>
      <x:c r="I1244" s="6">
        <x:v>185.272392994645</x:v>
      </x:c>
      <x:c r="J1244" t="s">
        <x:v>66</x:v>
      </x:c>
      <x:c r="K1244" s="6">
        <x:v>26.8939616899829</x:v>
      </x:c>
      <x:c r="L1244" t="s">
        <x:v>64</x:v>
      </x:c>
      <x:c r="M1244" s="6">
        <x:v>1012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3359657</x:v>
      </x:c>
      <x:c r="B1245" s="1">
        <x:v>43770.5335596875</x:v>
      </x:c>
      <x:c r="C1245" s="6">
        <x:v>62.1997675583333</x:v>
      </x:c>
      <x:c r="D1245" s="13" t="s">
        <x:v>68</x:v>
      </x:c>
      <x:c r="E1245">
        <x:v>8</x:v>
      </x:c>
      <x:c r="F1245" s="14" t="s">
        <x:v>63</x:v>
      </x:c>
      <x:c r="G1245" s="15">
        <x:v>43770.3976507755</x:v>
      </x:c>
      <x:c r="H1245" t="s">
        <x:v>69</x:v>
      </x:c>
      <x:c r="I1245" s="6">
        <x:v>185.454015612687</x:v>
      </x:c>
      <x:c r="J1245" t="s">
        <x:v>66</x:v>
      </x:c>
      <x:c r="K1245" s="6">
        <x:v>26.8906243607571</x:v>
      </x:c>
      <x:c r="L1245" t="s">
        <x:v>64</x:v>
      </x:c>
      <x:c r="M1245" s="6">
        <x:v>1012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3359667</x:v>
      </x:c>
      <x:c r="B1246" s="1">
        <x:v>43770.5335939468</x:v>
      </x:c>
      <x:c r="C1246" s="6">
        <x:v>62.24907951</x:v>
      </x:c>
      <x:c r="D1246" s="13" t="s">
        <x:v>68</x:v>
      </x:c>
      <x:c r="E1246">
        <x:v>8</x:v>
      </x:c>
      <x:c r="F1246" s="14" t="s">
        <x:v>63</x:v>
      </x:c>
      <x:c r="G1246" s="15">
        <x:v>43770.3976507755</x:v>
      </x:c>
      <x:c r="H1246" t="s">
        <x:v>69</x:v>
      </x:c>
      <x:c r="I1246" s="6">
        <x:v>185.325833057575</x:v>
      </x:c>
      <x:c r="J1246" t="s">
        <x:v>66</x:v>
      </x:c>
      <x:c r="K1246" s="6">
        <x:v>26.9001553007615</x:v>
      </x:c>
      <x:c r="L1246" t="s">
        <x:v>64</x:v>
      </x:c>
      <x:c r="M1246" s="6">
        <x:v>1012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3359677</x:v>
      </x:c>
      <x:c r="B1247" s="1">
        <x:v>43770.533628669</x:v>
      </x:c>
      <x:c r="C1247" s="6">
        <x:v>62.29906263</x:v>
      </x:c>
      <x:c r="D1247" s="13" t="s">
        <x:v>68</x:v>
      </x:c>
      <x:c r="E1247">
        <x:v>8</x:v>
      </x:c>
      <x:c r="F1247" s="14" t="s">
        <x:v>63</x:v>
      </x:c>
      <x:c r="G1247" s="15">
        <x:v>43770.3976507755</x:v>
      </x:c>
      <x:c r="H1247" t="s">
        <x:v>69</x:v>
      </x:c>
      <x:c r="I1247" s="6">
        <x:v>185.252029652235</x:v>
      </x:c>
      <x:c r="J1247" t="s">
        <x:v>66</x:v>
      </x:c>
      <x:c r="K1247" s="6">
        <x:v>26.8898426444812</x:v>
      </x:c>
      <x:c r="L1247" t="s">
        <x:v>64</x:v>
      </x:c>
      <x:c r="M1247" s="6">
        <x:v>1012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3359687</x:v>
      </x:c>
      <x:c r="B1248" s="1">
        <x:v>43770.5336636227</x:v>
      </x:c>
      <x:c r="C1248" s="6">
        <x:v>62.349413715</x:v>
      </x:c>
      <x:c r="D1248" s="13" t="s">
        <x:v>68</x:v>
      </x:c>
      <x:c r="E1248">
        <x:v>8</x:v>
      </x:c>
      <x:c r="F1248" s="14" t="s">
        <x:v>63</x:v>
      </x:c>
      <x:c r="G1248" s="15">
        <x:v>43770.3976507755</x:v>
      </x:c>
      <x:c r="H1248" t="s">
        <x:v>69</x:v>
      </x:c>
      <x:c r="I1248" s="6">
        <x:v>185.480360465934</x:v>
      </x:c>
      <x:c r="J1248" t="s">
        <x:v>66</x:v>
      </x:c>
      <x:c r="K1248" s="6">
        <x:v>26.8826869424151</x:v>
      </x:c>
      <x:c r="L1248" t="s">
        <x:v>64</x:v>
      </x:c>
      <x:c r="M1248" s="6">
        <x:v>1012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3359697</x:v>
      </x:c>
      <x:c r="B1249" s="1">
        <x:v>43770.5336983796</x:v>
      </x:c>
      <x:c r="C1249" s="6">
        <x:v>62.3994619933333</x:v>
      </x:c>
      <x:c r="D1249" s="13" t="s">
        <x:v>68</x:v>
      </x:c>
      <x:c r="E1249">
        <x:v>8</x:v>
      </x:c>
      <x:c r="F1249" s="14" t="s">
        <x:v>63</x:v>
      </x:c>
      <x:c r="G1249" s="15">
        <x:v>43770.3976507755</x:v>
      </x:c>
      <x:c r="H1249" t="s">
        <x:v>69</x:v>
      </x:c>
      <x:c r="I1249" s="6">
        <x:v>185.257450170072</x:v>
      </x:c>
      <x:c r="J1249" t="s">
        <x:v>66</x:v>
      </x:c>
      <x:c r="K1249" s="6">
        <x:v>26.8926688503398</x:v>
      </x:c>
      <x:c r="L1249" t="s">
        <x:v>64</x:v>
      </x:c>
      <x:c r="M1249" s="6">
        <x:v>1012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3359707</x:v>
      </x:c>
      <x:c r="B1250" s="1">
        <x:v>43770.5337331019</x:v>
      </x:c>
      <x:c r="C1250" s="6">
        <x:v>62.4494935583333</x:v>
      </x:c>
      <x:c r="D1250" s="13" t="s">
        <x:v>68</x:v>
      </x:c>
      <x:c r="E1250">
        <x:v>8</x:v>
      </x:c>
      <x:c r="F1250" s="14" t="s">
        <x:v>63</x:v>
      </x:c>
      <x:c r="G1250" s="15">
        <x:v>43770.3976507755</x:v>
      </x:c>
      <x:c r="H1250" t="s">
        <x:v>69</x:v>
      </x:c>
      <x:c r="I1250" s="6">
        <x:v>185.347096610839</x:v>
      </x:c>
      <x:c r="J1250" t="s">
        <x:v>66</x:v>
      </x:c>
      <x:c r="K1250" s="6">
        <x:v>26.8856334061243</x:v>
      </x:c>
      <x:c r="L1250" t="s">
        <x:v>64</x:v>
      </x:c>
      <x:c r="M1250" s="6">
        <x:v>1012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3359717</x:v>
      </x:c>
      <x:c r="B1251" s="1">
        <x:v>43770.5337679051</x:v>
      </x:c>
      <x:c r="C1251" s="6">
        <x:v>62.49961585</x:v>
      </x:c>
      <x:c r="D1251" s="13" t="s">
        <x:v>68</x:v>
      </x:c>
      <x:c r="E1251">
        <x:v>8</x:v>
      </x:c>
      <x:c r="F1251" s="14" t="s">
        <x:v>63</x:v>
      </x:c>
      <x:c r="G1251" s="15">
        <x:v>43770.3976507755</x:v>
      </x:c>
      <x:c r="H1251" t="s">
        <x:v>69</x:v>
      </x:c>
      <x:c r="I1251" s="6">
        <x:v>185.160364327105</x:v>
      </x:c>
      <x:c r="J1251" t="s">
        <x:v>66</x:v>
      </x:c>
      <x:c r="K1251" s="6">
        <x:v>26.8824163489385</x:v>
      </x:c>
      <x:c r="L1251" t="s">
        <x:v>64</x:v>
      </x:c>
      <x:c r="M1251" s="6">
        <x:v>1012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3359727</x:v>
      </x:c>
      <x:c r="B1252" s="1">
        <x:v>43770.5338021991</x:v>
      </x:c>
      <x:c r="C1252" s="6">
        <x:v>62.5489699633333</x:v>
      </x:c>
      <x:c r="D1252" s="13" t="s">
        <x:v>68</x:v>
      </x:c>
      <x:c r="E1252">
        <x:v>8</x:v>
      </x:c>
      <x:c r="F1252" s="14" t="s">
        <x:v>63</x:v>
      </x:c>
      <x:c r="G1252" s="15">
        <x:v>43770.3976507755</x:v>
      </x:c>
      <x:c r="H1252" t="s">
        <x:v>69</x:v>
      </x:c>
      <x:c r="I1252" s="6">
        <x:v>185.19548626305</x:v>
      </x:c>
      <x:c r="J1252" t="s">
        <x:v>66</x:v>
      </x:c>
      <x:c r="K1252" s="6">
        <x:v>26.9026507879457</x:v>
      </x:c>
      <x:c r="L1252" t="s">
        <x:v>64</x:v>
      </x:c>
      <x:c r="M1252" s="6">
        <x:v>1012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3359737</x:v>
      </x:c>
      <x:c r="B1253" s="1">
        <x:v>43770.5338371181</x:v>
      </x:c>
      <x:c r="C1253" s="6">
        <x:v>62.5992669633333</x:v>
      </x:c>
      <x:c r="D1253" s="13" t="s">
        <x:v>68</x:v>
      </x:c>
      <x:c r="E1253">
        <x:v>8</x:v>
      </x:c>
      <x:c r="F1253" s="14" t="s">
        <x:v>63</x:v>
      </x:c>
      <x:c r="G1253" s="15">
        <x:v>43770.3976507755</x:v>
      </x:c>
      <x:c r="H1253" t="s">
        <x:v>69</x:v>
      </x:c>
      <x:c r="I1253" s="6">
        <x:v>185.244743576323</x:v>
      </x:c>
      <x:c r="J1253" t="s">
        <x:v>66</x:v>
      </x:c>
      <x:c r="K1253" s="6">
        <x:v>26.887317100834</x:v>
      </x:c>
      <x:c r="L1253" t="s">
        <x:v>64</x:v>
      </x:c>
      <x:c r="M1253" s="6">
        <x:v>1012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3359747</x:v>
      </x:c>
      <x:c r="B1254" s="1">
        <x:v>43770.5338719097</x:v>
      </x:c>
      <x:c r="C1254" s="6">
        <x:v>62.649368985</x:v>
      </x:c>
      <x:c r="D1254" s="13" t="s">
        <x:v>68</x:v>
      </x:c>
      <x:c r="E1254">
        <x:v>8</x:v>
      </x:c>
      <x:c r="F1254" s="14" t="s">
        <x:v>63</x:v>
      </x:c>
      <x:c r="G1254" s="15">
        <x:v>43770.3976507755</x:v>
      </x:c>
      <x:c r="H1254" t="s">
        <x:v>69</x:v>
      </x:c>
      <x:c r="I1254" s="6">
        <x:v>185.330481134686</x:v>
      </x:c>
      <x:c r="J1254" t="s">
        <x:v>66</x:v>
      </x:c>
      <x:c r="K1254" s="6">
        <x:v>26.8920073976919</x:v>
      </x:c>
      <x:c r="L1254" t="s">
        <x:v>64</x:v>
      </x:c>
      <x:c r="M1254" s="6">
        <x:v>1012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3359757</x:v>
      </x:c>
      <x:c r="B1255" s="1">
        <x:v>43770.5339068634</x:v>
      </x:c>
      <x:c r="C1255" s="6">
        <x:v>62.69969628</x:v>
      </x:c>
      <x:c r="D1255" s="13" t="s">
        <x:v>68</x:v>
      </x:c>
      <x:c r="E1255">
        <x:v>8</x:v>
      </x:c>
      <x:c r="F1255" s="14" t="s">
        <x:v>63</x:v>
      </x:c>
      <x:c r="G1255" s="15">
        <x:v>43770.3976507755</x:v>
      </x:c>
      <x:c r="H1255" t="s">
        <x:v>69</x:v>
      </x:c>
      <x:c r="I1255" s="6">
        <x:v>185.23241406245</x:v>
      </x:c>
      <x:c r="J1255" t="s">
        <x:v>66</x:v>
      </x:c>
      <x:c r="K1255" s="6">
        <x:v>26.8782071198934</x:v>
      </x:c>
      <x:c r="L1255" t="s">
        <x:v>64</x:v>
      </x:c>
      <x:c r="M1255" s="6">
        <x:v>1012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3359767</x:v>
      </x:c>
      <x:c r="B1256" s="1">
        <x:v>43770.5339411227</x:v>
      </x:c>
      <x:c r="C1256" s="6">
        <x:v>62.7490027416667</x:v>
      </x:c>
      <x:c r="D1256" s="13" t="s">
        <x:v>68</x:v>
      </x:c>
      <x:c r="E1256">
        <x:v>8</x:v>
      </x:c>
      <x:c r="F1256" s="14" t="s">
        <x:v>63</x:v>
      </x:c>
      <x:c r="G1256" s="15">
        <x:v>43770.3976507755</x:v>
      </x:c>
      <x:c r="H1256" t="s">
        <x:v>69</x:v>
      </x:c>
      <x:c r="I1256" s="6">
        <x:v>185.225143299555</x:v>
      </x:c>
      <x:c r="J1256" t="s">
        <x:v>66</x:v>
      </x:c>
      <x:c r="K1256" s="6">
        <x:v>26.8904740306898</x:v>
      </x:c>
      <x:c r="L1256" t="s">
        <x:v>64</x:v>
      </x:c>
      <x:c r="M1256" s="6">
        <x:v>1012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3359777</x:v>
      </x:c>
      <x:c r="B1257" s="1">
        <x:v>43770.5339759606</x:v>
      </x:c>
      <x:c r="C1257" s="6">
        <x:v>62.7991869716667</x:v>
      </x:c>
      <x:c r="D1257" s="13" t="s">
        <x:v>68</x:v>
      </x:c>
      <x:c r="E1257">
        <x:v>8</x:v>
      </x:c>
      <x:c r="F1257" s="14" t="s">
        <x:v>63</x:v>
      </x:c>
      <x:c r="G1257" s="15">
        <x:v>43770.3976507755</x:v>
      </x:c>
      <x:c r="H1257" t="s">
        <x:v>69</x:v>
      </x:c>
      <x:c r="I1257" s="6">
        <x:v>184.915155211345</x:v>
      </x:c>
      <x:c r="J1257" t="s">
        <x:v>66</x:v>
      </x:c>
      <x:c r="K1257" s="6">
        <x:v>26.9071607092496</x:v>
      </x:c>
      <x:c r="L1257" t="s">
        <x:v>64</x:v>
      </x:c>
      <x:c r="M1257" s="6">
        <x:v>1012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3359787</x:v>
      </x:c>
      <x:c r="B1258" s="1">
        <x:v>43770.5340108796</x:v>
      </x:c>
      <x:c r="C1258" s="6">
        <x:v>62.8494614016667</x:v>
      </x:c>
      <x:c r="D1258" s="13" t="s">
        <x:v>68</x:v>
      </x:c>
      <x:c r="E1258">
        <x:v>8</x:v>
      </x:c>
      <x:c r="F1258" s="14" t="s">
        <x:v>63</x:v>
      </x:c>
      <x:c r="G1258" s="15">
        <x:v>43770.3976507755</x:v>
      </x:c>
      <x:c r="H1258" t="s">
        <x:v>69</x:v>
      </x:c>
      <x:c r="I1258" s="6">
        <x:v>185.004050782674</x:v>
      </x:c>
      <x:c r="J1258" t="s">
        <x:v>66</x:v>
      </x:c>
      <x:c r="K1258" s="6">
        <x:v>26.8891210603879</x:v>
      </x:c>
      <x:c r="L1258" t="s">
        <x:v>64</x:v>
      </x:c>
      <x:c r="M1258" s="6">
        <x:v>1012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3359797</x:v>
      </x:c>
      <x:c r="B1259" s="1">
        <x:v>43770.5340457986</x:v>
      </x:c>
      <x:c r="C1259" s="6">
        <x:v>62.8997549366667</x:v>
      </x:c>
      <x:c r="D1259" s="13" t="s">
        <x:v>68</x:v>
      </x:c>
      <x:c r="E1259">
        <x:v>8</x:v>
      </x:c>
      <x:c r="F1259" s="14" t="s">
        <x:v>63</x:v>
      </x:c>
      <x:c r="G1259" s="15">
        <x:v>43770.3976507755</x:v>
      </x:c>
      <x:c r="H1259" t="s">
        <x:v>69</x:v>
      </x:c>
      <x:c r="I1259" s="6">
        <x:v>185.082389264507</x:v>
      </x:c>
      <x:c r="J1259" t="s">
        <x:v>66</x:v>
      </x:c>
      <x:c r="K1259" s="6">
        <x:v>26.8986820622108</x:v>
      </x:c>
      <x:c r="L1259" t="s">
        <x:v>64</x:v>
      </x:c>
      <x:c r="M1259" s="6">
        <x:v>1012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3359807</x:v>
      </x:c>
      <x:c r="B1260" s="1">
        <x:v>43770.5340799769</x:v>
      </x:c>
      <x:c r="C1260" s="6">
        <x:v>62.9489899283333</x:v>
      </x:c>
      <x:c r="D1260" s="13" t="s">
        <x:v>68</x:v>
      </x:c>
      <x:c r="E1260">
        <x:v>8</x:v>
      </x:c>
      <x:c r="F1260" s="14" t="s">
        <x:v>63</x:v>
      </x:c>
      <x:c r="G1260" s="15">
        <x:v>43770.3976507755</x:v>
      </x:c>
      <x:c r="H1260" t="s">
        <x:v>69</x:v>
      </x:c>
      <x:c r="I1260" s="6">
        <x:v>184.912346273825</x:v>
      </x:c>
      <x:c r="J1260" t="s">
        <x:v>66</x:v>
      </x:c>
      <x:c r="K1260" s="6">
        <x:v>26.885422944345</x:v>
      </x:c>
      <x:c r="L1260" t="s">
        <x:v>64</x:v>
      </x:c>
      <x:c r="M1260" s="6">
        <x:v>1012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3359817</x:v>
      </x:c>
      <x:c r="B1261" s="1">
        <x:v>43770.5341147801</x:v>
      </x:c>
      <x:c r="C1261" s="6">
        <x:v>62.9990741316667</x:v>
      </x:c>
      <x:c r="D1261" s="13" t="s">
        <x:v>68</x:v>
      </x:c>
      <x:c r="E1261">
        <x:v>8</x:v>
      </x:c>
      <x:c r="F1261" s="14" t="s">
        <x:v>63</x:v>
      </x:c>
      <x:c r="G1261" s="15">
        <x:v>43770.3976507755</x:v>
      </x:c>
      <x:c r="H1261" t="s">
        <x:v>69</x:v>
      </x:c>
      <x:c r="I1261" s="6">
        <x:v>185.004982984198</x:v>
      </x:c>
      <x:c r="J1261" t="s">
        <x:v>66</x:v>
      </x:c>
      <x:c r="K1261" s="6">
        <x:v>26.8889707303883</x:v>
      </x:c>
      <x:c r="L1261" t="s">
        <x:v>64</x:v>
      </x:c>
      <x:c r="M1261" s="6">
        <x:v>1012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3359827</x:v>
      </x:c>
      <x:c r="B1262" s="1">
        <x:v>43770.534149537</x:v>
      </x:c>
      <x:c r="C1262" s="6">
        <x:v>63.049152105</x:v>
      </x:c>
      <x:c r="D1262" s="13" t="s">
        <x:v>68</x:v>
      </x:c>
      <x:c r="E1262">
        <x:v>8</x:v>
      </x:c>
      <x:c r="F1262" s="14" t="s">
        <x:v>63</x:v>
      </x:c>
      <x:c r="G1262" s="15">
        <x:v>43770.3976507755</x:v>
      </x:c>
      <x:c r="H1262" t="s">
        <x:v>69</x:v>
      </x:c>
      <x:c r="I1262" s="6">
        <x:v>184.927818915093</x:v>
      </x:c>
      <x:c r="J1262" t="s">
        <x:v>66</x:v>
      </x:c>
      <x:c r="K1262" s="6">
        <x:v>26.9014180771774</x:v>
      </x:c>
      <x:c r="L1262" t="s">
        <x:v>64</x:v>
      </x:c>
      <x:c r="M1262" s="6">
        <x:v>1012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3359837</x:v>
      </x:c>
      <x:c r="B1263" s="1">
        <x:v>43770.5341841435</x:v>
      </x:c>
      <x:c r="C1263" s="6">
        <x:v>63.0989821516667</x:v>
      </x:c>
      <x:c r="D1263" s="13" t="s">
        <x:v>68</x:v>
      </x:c>
      <x:c r="E1263">
        <x:v>8</x:v>
      </x:c>
      <x:c r="F1263" s="14" t="s">
        <x:v>63</x:v>
      </x:c>
      <x:c r="G1263" s="15">
        <x:v>43770.3976507755</x:v>
      </x:c>
      <x:c r="H1263" t="s">
        <x:v>69</x:v>
      </x:c>
      <x:c r="I1263" s="6">
        <x:v>184.881229640605</x:v>
      </x:c>
      <x:c r="J1263" t="s">
        <x:v>66</x:v>
      </x:c>
      <x:c r="K1263" s="6">
        <x:v>26.8978402119005</x:v>
      </x:c>
      <x:c r="L1263" t="s">
        <x:v>64</x:v>
      </x:c>
      <x:c r="M1263" s="6">
        <x:v>1012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3359847</x:v>
      </x:c>
      <x:c r="B1264" s="1">
        <x:v>43770.5342189468</x:v>
      </x:c>
      <x:c r="C1264" s="6">
        <x:v>63.1490847883333</x:v>
      </x:c>
      <x:c r="D1264" s="13" t="s">
        <x:v>68</x:v>
      </x:c>
      <x:c r="E1264">
        <x:v>8</x:v>
      </x:c>
      <x:c r="F1264" s="14" t="s">
        <x:v>63</x:v>
      </x:c>
      <x:c r="G1264" s="15">
        <x:v>43770.3976507755</x:v>
      </x:c>
      <x:c r="H1264" t="s">
        <x:v>69</x:v>
      </x:c>
      <x:c r="I1264" s="6">
        <x:v>185.060183751379</x:v>
      </x:c>
      <x:c r="J1264" t="s">
        <x:v>66</x:v>
      </x:c>
      <x:c r="K1264" s="6">
        <x:v>26.8763731003178</x:v>
      </x:c>
      <x:c r="L1264" t="s">
        <x:v>64</x:v>
      </x:c>
      <x:c r="M1264" s="6">
        <x:v>1012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3359857</x:v>
      </x:c>
      <x:c r="B1265" s="1">
        <x:v>43770.5342537384</x:v>
      </x:c>
      <x:c r="C1265" s="6">
        <x:v>63.1991938616667</x:v>
      </x:c>
      <x:c r="D1265" s="13" t="s">
        <x:v>68</x:v>
      </x:c>
      <x:c r="E1265">
        <x:v>8</x:v>
      </x:c>
      <x:c r="F1265" s="14" t="s">
        <x:v>63</x:v>
      </x:c>
      <x:c r="G1265" s="15">
        <x:v>43770.3976507755</x:v>
      </x:c>
      <x:c r="H1265" t="s">
        <x:v>69</x:v>
      </x:c>
      <x:c r="I1265" s="6">
        <x:v>185.103455242656</x:v>
      </x:c>
      <x:c r="J1265" t="s">
        <x:v>66</x:v>
      </x:c>
      <x:c r="K1265" s="6">
        <x:v>26.8841902399031</x:v>
      </x:c>
      <x:c r="L1265" t="s">
        <x:v>64</x:v>
      </x:c>
      <x:c r="M1265" s="6">
        <x:v>1012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3359867</x:v>
      </x:c>
      <x:c r="B1266" s="1">
        <x:v>43770.5342885069</x:v>
      </x:c>
      <x:c r="C1266" s="6">
        <x:v>63.2492731233333</x:v>
      </x:c>
      <x:c r="D1266" s="13" t="s">
        <x:v>68</x:v>
      </x:c>
      <x:c r="E1266">
        <x:v>8</x:v>
      </x:c>
      <x:c r="F1266" s="14" t="s">
        <x:v>63</x:v>
      </x:c>
      <x:c r="G1266" s="15">
        <x:v>43770.3976507755</x:v>
      </x:c>
      <x:c r="H1266" t="s">
        <x:v>69</x:v>
      </x:c>
      <x:c r="I1266" s="6">
        <x:v>185.117833516925</x:v>
      </x:c>
      <x:c r="J1266" t="s">
        <x:v>66</x:v>
      </x:c>
      <x:c r="K1266" s="6">
        <x:v>26.8670827542528</x:v>
      </x:c>
      <x:c r="L1266" t="s">
        <x:v>64</x:v>
      </x:c>
      <x:c r="M1266" s="6">
        <x:v>1012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3359877</x:v>
      </x:c>
      <x:c r="B1267" s="1">
        <x:v>43770.5343233796</x:v>
      </x:c>
      <x:c r="C1267" s="6">
        <x:v>63.2994655533333</x:v>
      </x:c>
      <x:c r="D1267" s="13" t="s">
        <x:v>68</x:v>
      </x:c>
      <x:c r="E1267">
        <x:v>8</x:v>
      </x:c>
      <x:c r="F1267" s="14" t="s">
        <x:v>63</x:v>
      </x:c>
      <x:c r="G1267" s="15">
        <x:v>43770.3976507755</x:v>
      </x:c>
      <x:c r="H1267" t="s">
        <x:v>69</x:v>
      </x:c>
      <x:c r="I1267" s="6">
        <x:v>185.258553854063</x:v>
      </x:c>
      <x:c r="J1267" t="s">
        <x:v>66</x:v>
      </x:c>
      <x:c r="K1267" s="6">
        <x:v>26.8739978961266</x:v>
      </x:c>
      <x:c r="L1267" t="s">
        <x:v>64</x:v>
      </x:c>
      <x:c r="M1267" s="6">
        <x:v>1012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3359887</x:v>
      </x:c>
      <x:c r="B1268" s="1">
        <x:v>43770.5343576736</x:v>
      </x:c>
      <x:c r="C1268" s="6">
        <x:v>63.348861915</x:v>
      </x:c>
      <x:c r="D1268" s="13" t="s">
        <x:v>68</x:v>
      </x:c>
      <x:c r="E1268">
        <x:v>8</x:v>
      </x:c>
      <x:c r="F1268" s="14" t="s">
        <x:v>63</x:v>
      </x:c>
      <x:c r="G1268" s="15">
        <x:v>43770.3976507755</x:v>
      </x:c>
      <x:c r="H1268" t="s">
        <x:v>69</x:v>
      </x:c>
      <x:c r="I1268" s="6">
        <x:v>184.913658415102</x:v>
      </x:c>
      <x:c r="J1268" t="s">
        <x:v>66</x:v>
      </x:c>
      <x:c r="K1268" s="6">
        <x:v>26.9037031023745</x:v>
      </x:c>
      <x:c r="L1268" t="s">
        <x:v>64</x:v>
      </x:c>
      <x:c r="M1268" s="6">
        <x:v>1012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3359897</x:v>
      </x:c>
      <x:c r="B1269" s="1">
        <x:v>43770.5343924769</x:v>
      </x:c>
      <x:c r="C1269" s="6">
        <x:v>63.3989921866667</x:v>
      </x:c>
      <x:c r="D1269" s="13" t="s">
        <x:v>68</x:v>
      </x:c>
      <x:c r="E1269">
        <x:v>8</x:v>
      </x:c>
      <x:c r="F1269" s="14" t="s">
        <x:v>63</x:v>
      </x:c>
      <x:c r="G1269" s="15">
        <x:v>43770.3976507755</x:v>
      </x:c>
      <x:c r="H1269" t="s">
        <x:v>69</x:v>
      </x:c>
      <x:c r="I1269" s="6">
        <x:v>185.159804492188</x:v>
      </x:c>
      <x:c r="J1269" t="s">
        <x:v>66</x:v>
      </x:c>
      <x:c r="K1269" s="6">
        <x:v>26.8825065467613</x:v>
      </x:c>
      <x:c r="L1269" t="s">
        <x:v>64</x:v>
      </x:c>
      <x:c r="M1269" s="6">
        <x:v>1012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3359907</x:v>
      </x:c>
      <x:c r="B1270" s="1">
        <x:v>43770.5344279282</x:v>
      </x:c>
      <x:c r="C1270" s="6">
        <x:v>63.4500153716667</x:v>
      </x:c>
      <x:c r="D1270" s="13" t="s">
        <x:v>68</x:v>
      </x:c>
      <x:c r="E1270">
        <x:v>8</x:v>
      </x:c>
      <x:c r="F1270" s="14" t="s">
        <x:v>63</x:v>
      </x:c>
      <x:c r="G1270" s="15">
        <x:v>43770.3976507755</x:v>
      </x:c>
      <x:c r="H1270" t="s">
        <x:v>69</x:v>
      </x:c>
      <x:c r="I1270" s="6">
        <x:v>185.193777313394</x:v>
      </x:c>
      <x:c r="J1270" t="s">
        <x:v>66</x:v>
      </x:c>
      <x:c r="K1270" s="6">
        <x:v>26.8881288825132</x:v>
      </x:c>
      <x:c r="L1270" t="s">
        <x:v>64</x:v>
      </x:c>
      <x:c r="M1270" s="6">
        <x:v>1012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3359917</x:v>
      </x:c>
      <x:c r="B1271" s="1">
        <x:v>43770.534462037</x:v>
      </x:c>
      <x:c r="C1271" s="6">
        <x:v>63.4991183766667</x:v>
      </x:c>
      <x:c r="D1271" s="13" t="s">
        <x:v>68</x:v>
      </x:c>
      <x:c r="E1271">
        <x:v>8</x:v>
      </x:c>
      <x:c r="F1271" s="14" t="s">
        <x:v>63</x:v>
      </x:c>
      <x:c r="G1271" s="15">
        <x:v>43770.3976507755</x:v>
      </x:c>
      <x:c r="H1271" t="s">
        <x:v>69</x:v>
      </x:c>
      <x:c r="I1271" s="6">
        <x:v>185.207958940354</x:v>
      </x:c>
      <x:c r="J1271" t="s">
        <x:v>66</x:v>
      </x:c>
      <x:c r="K1271" s="6">
        <x:v>26.8747495428406</x:v>
      </x:c>
      <x:c r="L1271" t="s">
        <x:v>64</x:v>
      </x:c>
      <x:c r="M1271" s="6">
        <x:v>1012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3359927</x:v>
      </x:c>
      <x:c r="B1272" s="1">
        <x:v>43770.534496794</x:v>
      </x:c>
      <x:c r="C1272" s="6">
        <x:v>63.5492117133333</x:v>
      </x:c>
      <x:c r="D1272" s="13" t="s">
        <x:v>68</x:v>
      </x:c>
      <x:c r="E1272">
        <x:v>8</x:v>
      </x:c>
      <x:c r="F1272" s="14" t="s">
        <x:v>63</x:v>
      </x:c>
      <x:c r="G1272" s="15">
        <x:v>43770.3976507755</x:v>
      </x:c>
      <x:c r="H1272" t="s">
        <x:v>69</x:v>
      </x:c>
      <x:c r="I1272" s="6">
        <x:v>185.209825045764</x:v>
      </x:c>
      <x:c r="J1272" t="s">
        <x:v>66</x:v>
      </x:c>
      <x:c r="K1272" s="6">
        <x:v>26.8781469880882</x:v>
      </x:c>
      <x:c r="L1272" t="s">
        <x:v>64</x:v>
      </x:c>
      <x:c r="M1272" s="6">
        <x:v>1012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3359937</x:v>
      </x:c>
      <x:c r="B1273" s="1">
        <x:v>43770.5345316319</x:v>
      </x:c>
      <x:c r="C1273" s="6">
        <x:v>63.5993580866667</x:v>
      </x:c>
      <x:c r="D1273" s="13" t="s">
        <x:v>68</x:v>
      </x:c>
      <x:c r="E1273">
        <x:v>8</x:v>
      </x:c>
      <x:c r="F1273" s="14" t="s">
        <x:v>63</x:v>
      </x:c>
      <x:c r="G1273" s="15">
        <x:v>43770.3976507755</x:v>
      </x:c>
      <x:c r="H1273" t="s">
        <x:v>69</x:v>
      </x:c>
      <x:c r="I1273" s="6">
        <x:v>185.212255014694</x:v>
      </x:c>
      <x:c r="J1273" t="s">
        <x:v>66</x:v>
      </x:c>
      <x:c r="K1273" s="6">
        <x:v>26.8851523506482</x:v>
      </x:c>
      <x:c r="L1273" t="s">
        <x:v>64</x:v>
      </x:c>
      <x:c r="M1273" s="6">
        <x:v>1012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3359947</x:v>
      </x:c>
      <x:c r="B1274" s="1">
        <x:v>43770.5345660532</x:v>
      </x:c>
      <x:c r="C1274" s="6">
        <x:v>63.64894782</x:v>
      </x:c>
      <x:c r="D1274" s="13" t="s">
        <x:v>68</x:v>
      </x:c>
      <x:c r="E1274">
        <x:v>8</x:v>
      </x:c>
      <x:c r="F1274" s="14" t="s">
        <x:v>63</x:v>
      </x:c>
      <x:c r="G1274" s="15">
        <x:v>43770.3976507755</x:v>
      </x:c>
      <x:c r="H1274" t="s">
        <x:v>69</x:v>
      </x:c>
      <x:c r="I1274" s="6">
        <x:v>185.464639718423</x:v>
      </x:c>
      <x:c r="J1274" t="s">
        <x:v>66</x:v>
      </x:c>
      <x:c r="K1274" s="6">
        <x:v>26.8630238732653</x:v>
      </x:c>
      <x:c r="L1274" t="s">
        <x:v>64</x:v>
      </x:c>
      <x:c r="M1274" s="6">
        <x:v>1012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3359957</x:v>
      </x:c>
      <x:c r="B1275" s="1">
        <x:v>43770.5346009259</x:v>
      </x:c>
      <x:c r="C1275" s="6">
        <x:v>63.6991461333333</x:v>
      </x:c>
      <x:c r="D1275" s="13" t="s">
        <x:v>68</x:v>
      </x:c>
      <x:c r="E1275">
        <x:v>8</x:v>
      </x:c>
      <x:c r="F1275" s="14" t="s">
        <x:v>63</x:v>
      </x:c>
      <x:c r="G1275" s="15">
        <x:v>43770.3976507755</x:v>
      </x:c>
      <x:c r="H1275" t="s">
        <x:v>69</x:v>
      </x:c>
      <x:c r="I1275" s="6">
        <x:v>185.181465882031</x:v>
      </x:c>
      <x:c r="J1275" t="s">
        <x:v>66</x:v>
      </x:c>
      <x:c r="K1275" s="6">
        <x:v>26.8938113597665</x:v>
      </x:c>
      <x:c r="L1275" t="s">
        <x:v>64</x:v>
      </x:c>
      <x:c r="M1275" s="6">
        <x:v>1012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3359967</x:v>
      </x:c>
      <x:c r="B1276" s="1">
        <x:v>43770.5346358796</x:v>
      </x:c>
      <x:c r="C1276" s="6">
        <x:v>63.74945909</x:v>
      </x:c>
      <x:c r="D1276" s="13" t="s">
        <x:v>68</x:v>
      </x:c>
      <x:c r="E1276">
        <x:v>8</x:v>
      </x:c>
      <x:c r="F1276" s="14" t="s">
        <x:v>63</x:v>
      </x:c>
      <x:c r="G1276" s="15">
        <x:v>43770.3976507755</x:v>
      </x:c>
      <x:c r="H1276" t="s">
        <x:v>69</x:v>
      </x:c>
      <x:c r="I1276" s="6">
        <x:v>185.200305320006</x:v>
      </x:c>
      <x:c r="J1276" t="s">
        <x:v>66</x:v>
      </x:c>
      <x:c r="K1276" s="6">
        <x:v>26.8759822438165</x:v>
      </x:c>
      <x:c r="L1276" t="s">
        <x:v>64</x:v>
      </x:c>
      <x:c r="M1276" s="6">
        <x:v>1012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3359977</x:v>
      </x:c>
      <x:c r="B1277" s="1">
        <x:v>43770.5346706829</x:v>
      </x:c>
      <x:c r="C1277" s="6">
        <x:v>63.7996022116667</x:v>
      </x:c>
      <x:c r="D1277" s="13" t="s">
        <x:v>68</x:v>
      </x:c>
      <x:c r="E1277">
        <x:v>8</x:v>
      </x:c>
      <x:c r="F1277" s="14" t="s">
        <x:v>63</x:v>
      </x:c>
      <x:c r="G1277" s="15">
        <x:v>43770.3976507755</x:v>
      </x:c>
      <x:c r="H1277" t="s">
        <x:v>69</x:v>
      </x:c>
      <x:c r="I1277" s="6">
        <x:v>185.341857914876</x:v>
      </x:c>
      <x:c r="J1277" t="s">
        <x:v>66</x:v>
      </x:c>
      <x:c r="K1277" s="6">
        <x:v>26.8642866357136</x:v>
      </x:c>
      <x:c r="L1277" t="s">
        <x:v>64</x:v>
      </x:c>
      <x:c r="M1277" s="6">
        <x:v>1012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3359987</x:v>
      </x:c>
      <x:c r="B1278" s="1">
        <x:v>43770.5347049421</x:v>
      </x:c>
      <x:c r="C1278" s="6">
        <x:v>63.8489109683333</x:v>
      </x:c>
      <x:c r="D1278" s="13" t="s">
        <x:v>68</x:v>
      </x:c>
      <x:c r="E1278">
        <x:v>8</x:v>
      </x:c>
      <x:c r="F1278" s="14" t="s">
        <x:v>63</x:v>
      </x:c>
      <x:c r="G1278" s="15">
        <x:v>43770.3976507755</x:v>
      </x:c>
      <x:c r="H1278" t="s">
        <x:v>69</x:v>
      </x:c>
      <x:c r="I1278" s="6">
        <x:v>185.202731694487</x:v>
      </x:c>
      <x:c r="J1278" t="s">
        <x:v>66</x:v>
      </x:c>
      <x:c r="K1278" s="6">
        <x:v>26.8792894925723</x:v>
      </x:c>
      <x:c r="L1278" t="s">
        <x:v>64</x:v>
      </x:c>
      <x:c r="M1278" s="6">
        <x:v>1012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3359997</x:v>
      </x:c>
      <x:c r="B1279" s="1">
        <x:v>43770.5347400463</x:v>
      </x:c>
      <x:c r="C1279" s="6">
        <x:v>63.89948197</x:v>
      </x:c>
      <x:c r="D1279" s="13" t="s">
        <x:v>68</x:v>
      </x:c>
      <x:c r="E1279">
        <x:v>8</x:v>
      </x:c>
      <x:c r="F1279" s="14" t="s">
        <x:v>63</x:v>
      </x:c>
      <x:c r="G1279" s="15">
        <x:v>43770.3976507755</x:v>
      </x:c>
      <x:c r="H1279" t="s">
        <x:v>69</x:v>
      </x:c>
      <x:c r="I1279" s="6">
        <x:v>185.192101249673</x:v>
      </x:c>
      <x:c r="J1279" t="s">
        <x:v>66</x:v>
      </x:c>
      <x:c r="K1279" s="6">
        <x:v>26.8662108460712</x:v>
      </x:c>
      <x:c r="L1279" t="s">
        <x:v>64</x:v>
      </x:c>
      <x:c r="M1279" s="6">
        <x:v>1012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3360007</x:v>
      </x:c>
      <x:c r="B1280" s="1">
        <x:v>43770.5347747338</x:v>
      </x:c>
      <x:c r="C1280" s="6">
        <x:v>63.9494323666667</x:v>
      </x:c>
      <x:c r="D1280" s="13" t="s">
        <x:v>68</x:v>
      </x:c>
      <x:c r="E1280">
        <x:v>8</x:v>
      </x:c>
      <x:c r="F1280" s="14" t="s">
        <x:v>63</x:v>
      </x:c>
      <x:c r="G1280" s="15">
        <x:v>43770.3976507755</x:v>
      </x:c>
      <x:c r="H1280" t="s">
        <x:v>69</x:v>
      </x:c>
      <x:c r="I1280" s="6">
        <x:v>184.959496817431</x:v>
      </x:c>
      <x:c r="J1280" t="s">
        <x:v>66</x:v>
      </x:c>
      <x:c r="K1280" s="6">
        <x:v>26.8852124825789</x:v>
      </x:c>
      <x:c r="L1280" t="s">
        <x:v>64</x:v>
      </x:c>
      <x:c r="M1280" s="6">
        <x:v>1012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3360017</x:v>
      </x:c>
      <x:c r="B1281" s="1">
        <x:v>43770.534809294</x:v>
      </x:c>
      <x:c r="C1281" s="6">
        <x:v>63.99919111</x:v>
      </x:c>
      <x:c r="D1281" s="13" t="s">
        <x:v>68</x:v>
      </x:c>
      <x:c r="E1281">
        <x:v>8</x:v>
      </x:c>
      <x:c r="F1281" s="14" t="s">
        <x:v>63</x:v>
      </x:c>
      <x:c r="G1281" s="15">
        <x:v>43770.3976507755</x:v>
      </x:c>
      <x:c r="H1281" t="s">
        <x:v>69</x:v>
      </x:c>
      <x:c r="I1281" s="6">
        <x:v>184.935268771078</x:v>
      </x:c>
      <x:c r="J1281" t="s">
        <x:v>66</x:v>
      </x:c>
      <x:c r="K1281" s="6">
        <x:v>26.8965173046963</x:v>
      </x:c>
      <x:c r="L1281" t="s">
        <x:v>64</x:v>
      </x:c>
      <x:c r="M1281" s="6">
        <x:v>1012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3360027</x:v>
      </x:c>
      <x:c r="B1282" s="1">
        <x:v>43770.534844213</x:v>
      </x:c>
      <x:c r="C1282" s="6">
        <x:v>64.0494507</x:v>
      </x:c>
      <x:c r="D1282" s="13" t="s">
        <x:v>68</x:v>
      </x:c>
      <x:c r="E1282">
        <x:v>8</x:v>
      </x:c>
      <x:c r="F1282" s="14" t="s">
        <x:v>63</x:v>
      </x:c>
      <x:c r="G1282" s="15">
        <x:v>43770.3976507755</x:v>
      </x:c>
      <x:c r="H1282" t="s">
        <x:v>69</x:v>
      </x:c>
      <x:c r="I1282" s="6">
        <x:v>185.013560805289</x:v>
      </x:c>
      <x:c r="J1282" t="s">
        <x:v>66</x:v>
      </x:c>
      <x:c r="K1282" s="6">
        <x:v>26.891285813133</x:v>
      </x:c>
      <x:c r="L1282" t="s">
        <x:v>64</x:v>
      </x:c>
      <x:c r="M1282" s="6">
        <x:v>1012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3360037</x:v>
      </x:c>
      <x:c r="B1283" s="1">
        <x:v>43770.5348790162</x:v>
      </x:c>
      <x:c r="C1283" s="6">
        <x:v>64.0995597033333</x:v>
      </x:c>
      <x:c r="D1283" s="13" t="s">
        <x:v>68</x:v>
      </x:c>
      <x:c r="E1283">
        <x:v>8</x:v>
      </x:c>
      <x:c r="F1283" s="14" t="s">
        <x:v>63</x:v>
      </x:c>
      <x:c r="G1283" s="15">
        <x:v>43770.3976507755</x:v>
      </x:c>
      <x:c r="H1283" t="s">
        <x:v>69</x:v>
      </x:c>
      <x:c r="I1283" s="6">
        <x:v>185.029050333021</x:v>
      </x:c>
      <x:c r="J1283" t="s">
        <x:v>66</x:v>
      </x:c>
      <x:c r="K1283" s="6">
        <x:v>26.8702997967439</x:v>
      </x:c>
      <x:c r="L1283" t="s">
        <x:v>64</x:v>
      </x:c>
      <x:c r="M1283" s="6">
        <x:v>1012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3360047</x:v>
      </x:c>
      <x:c r="B1284" s="1">
        <x:v>43770.5349133102</x:v>
      </x:c>
      <x:c r="C1284" s="6">
        <x:v>64.14899062</x:v>
      </x:c>
      <x:c r="D1284" s="13" t="s">
        <x:v>68</x:v>
      </x:c>
      <x:c r="E1284">
        <x:v>8</x:v>
      </x:c>
      <x:c r="F1284" s="14" t="s">
        <x:v>63</x:v>
      </x:c>
      <x:c r="G1284" s="15">
        <x:v>43770.3976507755</x:v>
      </x:c>
      <x:c r="H1284" t="s">
        <x:v>69</x:v>
      </x:c>
      <x:c r="I1284" s="6">
        <x:v>185.100658552301</x:v>
      </x:c>
      <x:c r="J1284" t="s">
        <x:v>66</x:v>
      </x:c>
      <x:c r="K1284" s="6">
        <x:v>26.8772450111387</x:v>
      </x:c>
      <x:c r="L1284" t="s">
        <x:v>64</x:v>
      </x:c>
      <x:c r="M1284" s="6">
        <x:v>1012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3360057</x:v>
      </x:c>
      <x:c r="B1285" s="1">
        <x:v>43770.5349482986</x:v>
      </x:c>
      <x:c r="C1285" s="6">
        <x:v>64.1993735366667</x:v>
      </x:c>
      <x:c r="D1285" s="13" t="s">
        <x:v>68</x:v>
      </x:c>
      <x:c r="E1285">
        <x:v>8</x:v>
      </x:c>
      <x:c r="F1285" s="14" t="s">
        <x:v>63</x:v>
      </x:c>
      <x:c r="G1285" s="15">
        <x:v>43770.3976507755</x:v>
      </x:c>
      <x:c r="H1285" t="s">
        <x:v>69</x:v>
      </x:c>
      <x:c r="I1285" s="6">
        <x:v>185.082378593341</x:v>
      </x:c>
      <x:c r="J1285" t="s">
        <x:v>66</x:v>
      </x:c>
      <x:c r="K1285" s="6">
        <x:v>26.8764933638658</x:v>
      </x:c>
      <x:c r="L1285" t="s">
        <x:v>64</x:v>
      </x:c>
      <x:c r="M1285" s="6">
        <x:v>1012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3360067</x:v>
      </x:c>
      <x:c r="B1286" s="1">
        <x:v>43770.5349831829</x:v>
      </x:c>
      <x:c r="C1286" s="6">
        <x:v>64.24956719</x:v>
      </x:c>
      <x:c r="D1286" s="13" t="s">
        <x:v>68</x:v>
      </x:c>
      <x:c r="E1286">
        <x:v>8</x:v>
      </x:c>
      <x:c r="F1286" s="14" t="s">
        <x:v>63</x:v>
      </x:c>
      <x:c r="G1286" s="15">
        <x:v>43770.3976507755</x:v>
      </x:c>
      <x:c r="H1286" t="s">
        <x:v>69</x:v>
      </x:c>
      <x:c r="I1286" s="6">
        <x:v>184.932660876413</x:v>
      </x:c>
      <x:c r="J1286" t="s">
        <x:v>66</x:v>
      </x:c>
      <x:c r="K1286" s="6">
        <x:v>26.8821457554845</x:v>
      </x:c>
      <x:c r="L1286" t="s">
        <x:v>64</x:v>
      </x:c>
      <x:c r="M1286" s="6">
        <x:v>1012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3360077</x:v>
      </x:c>
      <x:c r="B1287" s="1">
        <x:v>43770.5350178588</x:v>
      </x:c>
      <x:c r="C1287" s="6">
        <x:v>64.2995445383333</x:v>
      </x:c>
      <x:c r="D1287" s="13" t="s">
        <x:v>68</x:v>
      </x:c>
      <x:c r="E1287">
        <x:v>8</x:v>
      </x:c>
      <x:c r="F1287" s="14" t="s">
        <x:v>63</x:v>
      </x:c>
      <x:c r="G1287" s="15">
        <x:v>43770.3976507755</x:v>
      </x:c>
      <x:c r="H1287" t="s">
        <x:v>69</x:v>
      </x:c>
      <x:c r="I1287" s="6">
        <x:v>184.971430351932</x:v>
      </x:c>
      <x:c r="J1287" t="s">
        <x:v>66</x:v>
      </x:c>
      <x:c r="K1287" s="6">
        <x:v>26.8795901517119</x:v>
      </x:c>
      <x:c r="L1287" t="s">
        <x:v>64</x:v>
      </x:c>
      <x:c r="M1287" s="6">
        <x:v>1012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3360087</x:v>
      </x:c>
      <x:c r="B1288" s="1">
        <x:v>43770.5350522801</x:v>
      </x:c>
      <x:c r="C1288" s="6">
        <x:v>64.3490690166667</x:v>
      </x:c>
      <x:c r="D1288" s="13" t="s">
        <x:v>68</x:v>
      </x:c>
      <x:c r="E1288">
        <x:v>8</x:v>
      </x:c>
      <x:c r="F1288" s="14" t="s">
        <x:v>63</x:v>
      </x:c>
      <x:c r="G1288" s="15">
        <x:v>43770.3976507755</x:v>
      </x:c>
      <x:c r="H1288" t="s">
        <x:v>69</x:v>
      </x:c>
      <x:c r="I1288" s="6">
        <x:v>185.004801572375</x:v>
      </x:c>
      <x:c r="J1288" t="s">
        <x:v>66</x:v>
      </x:c>
      <x:c r="K1288" s="6">
        <x:v>26.8963970404307</x:v>
      </x:c>
      <x:c r="L1288" t="s">
        <x:v>64</x:v>
      </x:c>
      <x:c r="M1288" s="6">
        <x:v>1012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3360097</x:v>
      </x:c>
      <x:c r="B1289" s="1">
        <x:v>43770.5350870023</x:v>
      </x:c>
      <x:c r="C1289" s="6">
        <x:v>64.399105645</x:v>
      </x:c>
      <x:c r="D1289" s="13" t="s">
        <x:v>68</x:v>
      </x:c>
      <x:c r="E1289">
        <x:v>8</x:v>
      </x:c>
      <x:c r="F1289" s="14" t="s">
        <x:v>63</x:v>
      </x:c>
      <x:c r="G1289" s="15">
        <x:v>43770.3976507755</x:v>
      </x:c>
      <x:c r="H1289" t="s">
        <x:v>69</x:v>
      </x:c>
      <x:c r="I1289" s="6">
        <x:v>184.843039174883</x:v>
      </x:c>
      <x:c r="J1289" t="s">
        <x:v>66</x:v>
      </x:c>
      <x:c r="K1289" s="6">
        <x:v>26.8966075028975</x:v>
      </x:c>
      <x:c r="L1289" t="s">
        <x:v>64</x:v>
      </x:c>
      <x:c r="M1289" s="6">
        <x:v>1012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3360107</x:v>
      </x:c>
      <x:c r="B1290" s="1">
        <x:v>43770.5351217245</x:v>
      </x:c>
      <x:c r="C1290" s="6">
        <x:v>64.4490983616667</x:v>
      </x:c>
      <x:c r="D1290" s="13" t="s">
        <x:v>68</x:v>
      </x:c>
      <x:c r="E1290">
        <x:v>8</x:v>
      </x:c>
      <x:c r="F1290" s="14" t="s">
        <x:v>63</x:v>
      </x:c>
      <x:c r="G1290" s="15">
        <x:v>43770.3976507755</x:v>
      </x:c>
      <x:c r="H1290" t="s">
        <x:v>69</x:v>
      </x:c>
      <x:c r="I1290" s="6">
        <x:v>184.928937289132</x:v>
      </x:c>
      <x:c r="J1290" t="s">
        <x:v>66</x:v>
      </x:c>
      <x:c r="K1290" s="6">
        <x:v>26.8790489652806</x:v>
      </x:c>
      <x:c r="L1290" t="s">
        <x:v>64</x:v>
      </x:c>
      <x:c r="M1290" s="6">
        <x:v>1012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3360117</x:v>
      </x:c>
      <x:c r="B1291" s="1">
        <x:v>43770.5351564815</x:v>
      </x:c>
      <x:c r="C1291" s="6">
        <x:v>64.49915559</x:v>
      </x:c>
      <x:c r="D1291" s="13" t="s">
        <x:v>68</x:v>
      </x:c>
      <x:c r="E1291">
        <x:v>8</x:v>
      </x:c>
      <x:c r="F1291" s="14" t="s">
        <x:v>63</x:v>
      </x:c>
      <x:c r="G1291" s="15">
        <x:v>43770.3976507755</x:v>
      </x:c>
      <x:c r="H1291" t="s">
        <x:v>69</x:v>
      </x:c>
      <x:c r="I1291" s="6">
        <x:v>184.807094185325</x:v>
      </x:c>
      <x:c r="J1291" t="s">
        <x:v>66</x:v>
      </x:c>
      <x:c r="K1291" s="6">
        <x:v>26.8913158791534</x:v>
      </x:c>
      <x:c r="L1291" t="s">
        <x:v>64</x:v>
      </x:c>
      <x:c r="M1291" s="6">
        <x:v>1012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3360127</x:v>
      </x:c>
      <x:c r="B1292" s="1">
        <x:v>43770.5351914005</x:v>
      </x:c>
      <x:c r="C1292" s="6">
        <x:v>64.54944844</x:v>
      </x:c>
      <x:c r="D1292" s="13" t="s">
        <x:v>68</x:v>
      </x:c>
      <x:c r="E1292">
        <x:v>8</x:v>
      </x:c>
      <x:c r="F1292" s="14" t="s">
        <x:v>63</x:v>
      </x:c>
      <x:c r="G1292" s="15">
        <x:v>43770.3976507755</x:v>
      </x:c>
      <x:c r="H1292" t="s">
        <x:v>69</x:v>
      </x:c>
      <x:c r="I1292" s="6">
        <x:v>184.774147780443</x:v>
      </x:c>
      <x:c r="J1292" t="s">
        <x:v>66</x:v>
      </x:c>
      <x:c r="K1292" s="6">
        <x:v>26.8818450961157</x:v>
      </x:c>
      <x:c r="L1292" t="s">
        <x:v>64</x:v>
      </x:c>
      <x:c r="M1292" s="6">
        <x:v>1012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3360137</x:v>
      </x:c>
      <x:c r="B1293" s="1">
        <x:v>43770.5352260417</x:v>
      </x:c>
      <x:c r="C1293" s="6">
        <x:v>64.59933188</x:v>
      </x:c>
      <x:c r="D1293" s="13" t="s">
        <x:v>68</x:v>
      </x:c>
      <x:c r="E1293">
        <x:v>8</x:v>
      </x:c>
      <x:c r="F1293" s="14" t="s">
        <x:v>63</x:v>
      </x:c>
      <x:c r="G1293" s="15">
        <x:v>43770.3976507755</x:v>
      </x:c>
      <x:c r="H1293" t="s">
        <x:v>69</x:v>
      </x:c>
      <x:c r="I1293" s="6">
        <x:v>184.925408576605</x:v>
      </x:c>
      <x:c r="J1293" t="s">
        <x:v>66</x:v>
      </x:c>
      <x:c r="K1293" s="6">
        <x:v>26.8722240105485</x:v>
      </x:c>
      <x:c r="L1293" t="s">
        <x:v>64</x:v>
      </x:c>
      <x:c r="M1293" s="6">
        <x:v>1012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3360147</x:v>
      </x:c>
      <x:c r="B1294" s="1">
        <x:v>43770.5352607292</x:v>
      </x:c>
      <x:c r="C1294" s="6">
        <x:v>64.64925733</x:v>
      </x:c>
      <x:c r="D1294" s="13" t="s">
        <x:v>68</x:v>
      </x:c>
      <x:c r="E1294">
        <x:v>8</x:v>
      </x:c>
      <x:c r="F1294" s="14" t="s">
        <x:v>63</x:v>
      </x:c>
      <x:c r="G1294" s="15">
        <x:v>43770.3976507755</x:v>
      </x:c>
      <x:c r="H1294" t="s">
        <x:v>69</x:v>
      </x:c>
      <x:c r="I1294" s="6">
        <x:v>184.863542105111</x:v>
      </x:c>
      <x:c r="J1294" t="s">
        <x:v>66</x:v>
      </x:c>
      <x:c r="K1294" s="6">
        <x:v>26.8785077789357</x:v>
      </x:c>
      <x:c r="L1294" t="s">
        <x:v>64</x:v>
      </x:c>
      <x:c r="M1294" s="6">
        <x:v>1012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3360157</x:v>
      </x:c>
      <x:c r="B1295" s="1">
        <x:v>43770.5352956829</x:v>
      </x:c>
      <x:c r="C1295" s="6">
        <x:v>64.6995533116667</x:v>
      </x:c>
      <x:c r="D1295" s="13" t="s">
        <x:v>68</x:v>
      </x:c>
      <x:c r="E1295">
        <x:v>8</x:v>
      </x:c>
      <x:c r="F1295" s="14" t="s">
        <x:v>63</x:v>
      </x:c>
      <x:c r="G1295" s="15">
        <x:v>43770.3976507755</x:v>
      </x:c>
      <x:c r="H1295" t="s">
        <x:v>69</x:v>
      </x:c>
      <x:c r="I1295" s="6">
        <x:v>184.741368580323</x:v>
      </x:c>
      <x:c r="J1295" t="s">
        <x:v>66</x:v>
      </x:c>
      <x:c r="K1295" s="6">
        <x:v>26.8945329448679</x:v>
      </x:c>
      <x:c r="L1295" t="s">
        <x:v>64</x:v>
      </x:c>
      <x:c r="M1295" s="6">
        <x:v>1012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3360167</x:v>
      </x:c>
      <x:c r="B1296" s="1">
        <x:v>43770.5353301736</x:v>
      </x:c>
      <x:c r="C1296" s="6">
        <x:v>64.7492220616667</x:v>
      </x:c>
      <x:c r="D1296" s="13" t="s">
        <x:v>68</x:v>
      </x:c>
      <x:c r="E1296">
        <x:v>8</x:v>
      </x:c>
      <x:c r="F1296" s="14" t="s">
        <x:v>63</x:v>
      </x:c>
      <x:c r="G1296" s="15">
        <x:v>43770.3976507755</x:v>
      </x:c>
      <x:c r="H1296" t="s">
        <x:v>69</x:v>
      </x:c>
      <x:c r="I1296" s="6">
        <x:v>184.840825775564</x:v>
      </x:c>
      <x:c r="J1296" t="s">
        <x:v>66</x:v>
      </x:c>
      <x:c r="K1296" s="6">
        <x:v>26.8747796087127</x:v>
      </x:c>
      <x:c r="L1296" t="s">
        <x:v>64</x:v>
      </x:c>
      <x:c r="M1296" s="6">
        <x:v>1012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3360177</x:v>
      </x:c>
      <x:c r="B1297" s="1">
        <x:v>43770.5353650116</x:v>
      </x:c>
      <x:c r="C1297" s="6">
        <x:v>64.79943718</x:v>
      </x:c>
      <x:c r="D1297" s="13" t="s">
        <x:v>68</x:v>
      </x:c>
      <x:c r="E1297">
        <x:v>8</x:v>
      </x:c>
      <x:c r="F1297" s="14" t="s">
        <x:v>63</x:v>
      </x:c>
      <x:c r="G1297" s="15">
        <x:v>43770.3976507755</x:v>
      </x:c>
      <x:c r="H1297" t="s">
        <x:v>69</x:v>
      </x:c>
      <x:c r="I1297" s="6">
        <x:v>184.683864200307</x:v>
      </x:c>
      <x:c r="J1297" t="s">
        <x:v>66</x:v>
      </x:c>
      <x:c r="K1297" s="6">
        <x:v>26.8890308623872</x:v>
      </x:c>
      <x:c r="L1297" t="s">
        <x:v>64</x:v>
      </x:c>
      <x:c r="M1297" s="6">
        <x:v>1012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3360187</x:v>
      </x:c>
      <x:c r="B1298" s="1">
        <x:v>43770.5353995023</x:v>
      </x:c>
      <x:c r="C1298" s="6">
        <x:v>64.8490758316667</x:v>
      </x:c>
      <x:c r="D1298" s="13" t="s">
        <x:v>68</x:v>
      </x:c>
      <x:c r="E1298">
        <x:v>8</x:v>
      </x:c>
      <x:c r="F1298" s="14" t="s">
        <x:v>63</x:v>
      </x:c>
      <x:c r="G1298" s="15">
        <x:v>43770.3976507755</x:v>
      </x:c>
      <x:c r="H1298" t="s">
        <x:v>69</x:v>
      </x:c>
      <x:c r="I1298" s="6">
        <x:v>184.747898028131</x:v>
      </x:c>
      <x:c r="J1298" t="s">
        <x:v>66</x:v>
      </x:c>
      <x:c r="K1298" s="6">
        <x:v>26.8823862829981</x:v>
      </x:c>
      <x:c r="L1298" t="s">
        <x:v>64</x:v>
      </x:c>
      <x:c r="M1298" s="6">
        <x:v>1012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3360197</x:v>
      </x:c>
      <x:c r="B1299" s="1">
        <x:v>43770.5354345718</x:v>
      </x:c>
      <x:c r="C1299" s="6">
        <x:v>64.8995841416667</x:v>
      </x:c>
      <x:c r="D1299" s="13" t="s">
        <x:v>68</x:v>
      </x:c>
      <x:c r="E1299">
        <x:v>8</x:v>
      </x:c>
      <x:c r="F1299" s="14" t="s">
        <x:v>63</x:v>
      </x:c>
      <x:c r="G1299" s="15">
        <x:v>43770.3976507755</x:v>
      </x:c>
      <x:c r="H1299" t="s">
        <x:v>69</x:v>
      </x:c>
      <x:c r="I1299" s="6">
        <x:v>184.656918703206</x:v>
      </x:c>
      <x:c r="J1299" t="s">
        <x:v>66</x:v>
      </x:c>
      <x:c r="K1299" s="6">
        <x:v>26.874899872204</x:v>
      </x:c>
      <x:c r="L1299" t="s">
        <x:v>64</x:v>
      </x:c>
      <x:c r="M1299" s="6">
        <x:v>1012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3360207</x:v>
      </x:c>
      <x:c r="B1300" s="1">
        <x:v>43770.535469294</x:v>
      </x:c>
      <x:c r="C1300" s="6">
        <x:v>64.9496023566667</x:v>
      </x:c>
      <x:c r="D1300" s="13" t="s">
        <x:v>68</x:v>
      </x:c>
      <x:c r="E1300">
        <x:v>8</x:v>
      </x:c>
      <x:c r="F1300" s="14" t="s">
        <x:v>63</x:v>
      </x:c>
      <x:c r="G1300" s="15">
        <x:v>43770.3976507755</x:v>
      </x:c>
      <x:c r="H1300" t="s">
        <x:v>69</x:v>
      </x:c>
      <x:c r="I1300" s="6">
        <x:v>184.695023579053</x:v>
      </x:c>
      <x:c r="J1300" t="s">
        <x:v>66</x:v>
      </x:c>
      <x:c r="K1300" s="6">
        <x:v>26.8946231430164</x:v>
      </x:c>
      <x:c r="L1300" t="s">
        <x:v>64</x:v>
      </x:c>
      <x:c r="M1300" s="6">
        <x:v>1012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3360217</x:v>
      </x:c>
      <x:c r="B1301" s="1">
        <x:v>43770.535503588</x:v>
      </x:c>
      <x:c r="C1301" s="6">
        <x:v>64.998962365</x:v>
      </x:c>
      <x:c r="D1301" s="13" t="s">
        <x:v>68</x:v>
      </x:c>
      <x:c r="E1301">
        <x:v>8</x:v>
      </x:c>
      <x:c r="F1301" s="14" t="s">
        <x:v>63</x:v>
      </x:c>
      <x:c r="G1301" s="15">
        <x:v>43770.3976507755</x:v>
      </x:c>
      <x:c r="H1301" t="s">
        <x:v>69</x:v>
      </x:c>
      <x:c r="I1301" s="6">
        <x:v>184.668472696827</x:v>
      </x:c>
      <x:c r="J1301" t="s">
        <x:v>66</x:v>
      </x:c>
      <x:c r="K1301" s="6">
        <x:v>26.8693376902552</x:v>
      </x:c>
      <x:c r="L1301" t="s">
        <x:v>64</x:v>
      </x:c>
      <x:c r="M1301" s="6">
        <x:v>1012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3360227</x:v>
      </x:c>
      <x:c r="B1302" s="1">
        <x:v>43770.5355383912</x:v>
      </x:c>
      <x:c r="C1302" s="6">
        <x:v>65.0490713166667</x:v>
      </x:c>
      <x:c r="D1302" s="13" t="s">
        <x:v>68</x:v>
      </x:c>
      <x:c r="E1302">
        <x:v>8</x:v>
      </x:c>
      <x:c r="F1302" s="14" t="s">
        <x:v>63</x:v>
      </x:c>
      <x:c r="G1302" s="15">
        <x:v>43770.3976507755</x:v>
      </x:c>
      <x:c r="H1302" t="s">
        <x:v>69</x:v>
      </x:c>
      <x:c r="I1302" s="6">
        <x:v>184.820406199783</x:v>
      </x:c>
      <x:c r="J1302" t="s">
        <x:v>66</x:v>
      </x:c>
      <x:c r="K1302" s="6">
        <x:v>26.8558982940694</x:v>
      </x:c>
      <x:c r="L1302" t="s">
        <x:v>64</x:v>
      </x:c>
      <x:c r="M1302" s="6">
        <x:v>1012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3360237</x:v>
      </x:c>
      <x:c r="B1303" s="1">
        <x:v>43770.5355732986</x:v>
      </x:c>
      <x:c r="C1303" s="6">
        <x:v>65.0993503716667</x:v>
      </x:c>
      <x:c r="D1303" s="13" t="s">
        <x:v>68</x:v>
      </x:c>
      <x:c r="E1303">
        <x:v>8</x:v>
      </x:c>
      <x:c r="F1303" s="14" t="s">
        <x:v>63</x:v>
      </x:c>
      <x:c r="G1303" s="15">
        <x:v>43770.3976507755</x:v>
      </x:c>
      <x:c r="H1303" t="s">
        <x:v>69</x:v>
      </x:c>
      <x:c r="I1303" s="6">
        <x:v>184.56557723692</x:v>
      </x:c>
      <x:c r="J1303" t="s">
        <x:v>66</x:v>
      </x:c>
      <x:c r="K1303" s="6">
        <x:v>26.8822660192395</x:v>
      </x:c>
      <x:c r="L1303" t="s">
        <x:v>64</x:v>
      </x:c>
      <x:c r="M1303" s="6">
        <x:v>1012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3360247</x:v>
      </x:c>
      <x:c r="B1304" s="1">
        <x:v>43770.5356077546</x:v>
      </x:c>
      <x:c r="C1304" s="6">
        <x:v>65.1489549733333</x:v>
      </x:c>
      <x:c r="D1304" s="13" t="s">
        <x:v>68</x:v>
      </x:c>
      <x:c r="E1304">
        <x:v>8</x:v>
      </x:c>
      <x:c r="F1304" s="14" t="s">
        <x:v>63</x:v>
      </x:c>
      <x:c r="G1304" s="15">
        <x:v>43770.3976507755</x:v>
      </x:c>
      <x:c r="H1304" t="s">
        <x:v>69</x:v>
      </x:c>
      <x:c r="I1304" s="6">
        <x:v>184.813271387582</x:v>
      </x:c>
      <x:c r="J1304" t="s">
        <x:v>66</x:v>
      </x:c>
      <x:c r="K1304" s="6">
        <x:v>26.8718331545297</x:v>
      </x:c>
      <x:c r="L1304" t="s">
        <x:v>64</x:v>
      </x:c>
      <x:c r="M1304" s="6">
        <x:v>1012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3360257</x:v>
      </x:c>
      <x:c r="B1305" s="1">
        <x:v>43770.5356425579</x:v>
      </x:c>
      <x:c r="C1305" s="6">
        <x:v>65.1990828283333</x:v>
      </x:c>
      <x:c r="D1305" s="13" t="s">
        <x:v>68</x:v>
      </x:c>
      <x:c r="E1305">
        <x:v>8</x:v>
      </x:c>
      <x:c r="F1305" s="14" t="s">
        <x:v>63</x:v>
      </x:c>
      <x:c r="G1305" s="15">
        <x:v>43770.3976507755</x:v>
      </x:c>
      <x:c r="H1305" t="s">
        <x:v>69</x:v>
      </x:c>
      <x:c r="I1305" s="6">
        <x:v>184.628281620337</x:v>
      </x:c>
      <x:c r="J1305" t="s">
        <x:v>66</x:v>
      </x:c>
      <x:c r="K1305" s="6">
        <x:v>26.8721338130017</x:v>
      </x:c>
      <x:c r="L1305" t="s">
        <x:v>64</x:v>
      </x:c>
      <x:c r="M1305" s="6">
        <x:v>1012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3360267</x:v>
      </x:c>
      <x:c r="B1306" s="1">
        <x:v>43770.5356773958</x:v>
      </x:c>
      <x:c r="C1306" s="6">
        <x:v>65.2492344483333</x:v>
      </x:c>
      <x:c r="D1306" s="13" t="s">
        <x:v>68</x:v>
      </x:c>
      <x:c r="E1306">
        <x:v>8</x:v>
      </x:c>
      <x:c r="F1306" s="14" t="s">
        <x:v>63</x:v>
      </x:c>
      <x:c r="G1306" s="15">
        <x:v>43770.3976507755</x:v>
      </x:c>
      <x:c r="H1306" t="s">
        <x:v>69</x:v>
      </x:c>
      <x:c r="I1306" s="6">
        <x:v>184.584751161354</x:v>
      </x:c>
      <x:c r="J1306" t="s">
        <x:v>66</x:v>
      </x:c>
      <x:c r="K1306" s="6">
        <x:v>26.8754711238448</x:v>
      </x:c>
      <x:c r="L1306" t="s">
        <x:v>64</x:v>
      </x:c>
      <x:c r="M1306" s="6">
        <x:v>1012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3360277</x:v>
      </x:c>
      <x:c r="B1307" s="1">
        <x:v>43770.5357123032</x:v>
      </x:c>
      <x:c r="C1307" s="6">
        <x:v>65.2995181116667</x:v>
      </x:c>
      <x:c r="D1307" s="13" t="s">
        <x:v>68</x:v>
      </x:c>
      <x:c r="E1307">
        <x:v>8</x:v>
      </x:c>
      <x:c r="F1307" s="14" t="s">
        <x:v>63</x:v>
      </x:c>
      <x:c r="G1307" s="15">
        <x:v>43770.3976507755</x:v>
      </x:c>
      <x:c r="H1307" t="s">
        <x:v>69</x:v>
      </x:c>
      <x:c r="I1307" s="6">
        <x:v>184.628329864496</x:v>
      </x:c>
      <x:c r="J1307" t="s">
        <x:v>66</x:v>
      </x:c>
      <x:c r="K1307" s="6">
        <x:v>26.8610395332353</x:v>
      </x:c>
      <x:c r="L1307" t="s">
        <x:v>64</x:v>
      </x:c>
      <x:c r="M1307" s="6">
        <x:v>1012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3360287</x:v>
      </x:c>
      <x:c r="B1308" s="1">
        <x:v>43770.535746956</x:v>
      </x:c>
      <x:c r="C1308" s="6">
        <x:v>65.34943294</x:v>
      </x:c>
      <x:c r="D1308" s="13" t="s">
        <x:v>68</x:v>
      </x:c>
      <x:c r="E1308">
        <x:v>8</x:v>
      </x:c>
      <x:c r="F1308" s="14" t="s">
        <x:v>63</x:v>
      </x:c>
      <x:c r="G1308" s="15">
        <x:v>43770.3976507755</x:v>
      </x:c>
      <x:c r="H1308" t="s">
        <x:v>69</x:v>
      </x:c>
      <x:c r="I1308" s="6">
        <x:v>184.550696293291</x:v>
      </x:c>
      <x:c r="J1308" t="s">
        <x:v>66</x:v>
      </x:c>
      <x:c r="K1308" s="6">
        <x:v>26.8846712952409</x:v>
      </x:c>
      <x:c r="L1308" t="s">
        <x:v>64</x:v>
      </x:c>
      <x:c r="M1308" s="6">
        <x:v>1012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3360297</x:v>
      </x:c>
      <x:c r="B1309" s="1">
        <x:v>43770.5357814005</x:v>
      </x:c>
      <x:c r="C1309" s="6">
        <x:v>65.39903937</x:v>
      </x:c>
      <x:c r="D1309" s="13" t="s">
        <x:v>68</x:v>
      </x:c>
      <x:c r="E1309">
        <x:v>8</x:v>
      </x:c>
      <x:c r="F1309" s="14" t="s">
        <x:v>63</x:v>
      </x:c>
      <x:c r="G1309" s="15">
        <x:v>43770.3976507755</x:v>
      </x:c>
      <x:c r="H1309" t="s">
        <x:v>69</x:v>
      </x:c>
      <x:c r="I1309" s="6">
        <x:v>184.487151427534</x:v>
      </x:c>
      <x:c r="J1309" t="s">
        <x:v>66</x:v>
      </x:c>
      <x:c r="K1309" s="6">
        <x:v>26.8764632979787</x:v>
      </x:c>
      <x:c r="L1309" t="s">
        <x:v>64</x:v>
      </x:c>
      <x:c r="M1309" s="6">
        <x:v>1012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3360307</x:v>
      </x:c>
      <x:c r="B1310" s="1">
        <x:v>43770.5358162037</x:v>
      </x:c>
      <x:c r="C1310" s="6">
        <x:v>65.44915133</x:v>
      </x:c>
      <x:c r="D1310" s="13" t="s">
        <x:v>68</x:v>
      </x:c>
      <x:c r="E1310">
        <x:v>8</x:v>
      </x:c>
      <x:c r="F1310" s="14" t="s">
        <x:v>63</x:v>
      </x:c>
      <x:c r="G1310" s="15">
        <x:v>43770.3976507755</x:v>
      </x:c>
      <x:c r="H1310" t="s">
        <x:v>69</x:v>
      </x:c>
      <x:c r="I1310" s="6">
        <x:v>184.575634595331</x:v>
      </x:c>
      <x:c r="J1310" t="s">
        <x:v>66</x:v>
      </x:c>
      <x:c r="K1310" s="6">
        <x:v>26.8769443522096</x:v>
      </x:c>
      <x:c r="L1310" t="s">
        <x:v>64</x:v>
      </x:c>
      <x:c r="M1310" s="6">
        <x:v>1012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3360317</x:v>
      </x:c>
      <x:c r="B1311" s="1">
        <x:v>43770.5358515394</x:v>
      </x:c>
      <x:c r="C1311" s="6">
        <x:v>65.50002563</x:v>
      </x:c>
      <x:c r="D1311" s="13" t="s">
        <x:v>68</x:v>
      </x:c>
      <x:c r="E1311">
        <x:v>8</x:v>
      </x:c>
      <x:c r="F1311" s="14" t="s">
        <x:v>63</x:v>
      </x:c>
      <x:c r="G1311" s="15">
        <x:v>43770.3976507755</x:v>
      </x:c>
      <x:c r="H1311" t="s">
        <x:v>69</x:v>
      </x:c>
      <x:c r="I1311" s="6">
        <x:v>184.576170737842</x:v>
      </x:c>
      <x:c r="J1311" t="s">
        <x:v>66</x:v>
      </x:c>
      <x:c r="K1311" s="6">
        <x:v>26.8842503718161</x:v>
      </x:c>
      <x:c r="L1311" t="s">
        <x:v>64</x:v>
      </x:c>
      <x:c r="M1311" s="6">
        <x:v>1012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3360327</x:v>
      </x:c>
      <x:c r="B1312" s="1">
        <x:v>43770.5358856481</x:v>
      </x:c>
      <x:c r="C1312" s="6">
        <x:v>65.5491171883333</x:v>
      </x:c>
      <x:c r="D1312" s="13" t="s">
        <x:v>68</x:v>
      </x:c>
      <x:c r="E1312">
        <x:v>8</x:v>
      </x:c>
      <x:c r="F1312" s="14" t="s">
        <x:v>63</x:v>
      </x:c>
      <x:c r="G1312" s="15">
        <x:v>43770.3976507755</x:v>
      </x:c>
      <x:c r="H1312" t="s">
        <x:v>69</x:v>
      </x:c>
      <x:c r="I1312" s="6">
        <x:v>184.730275011525</x:v>
      </x:c>
      <x:c r="J1312" t="s">
        <x:v>66</x:v>
      </x:c>
      <x:c r="K1312" s="6">
        <x:v>26.8630539390329</x:v>
      </x:c>
      <x:c r="L1312" t="s">
        <x:v>64</x:v>
      </x:c>
      <x:c r="M1312" s="6">
        <x:v>1012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3360337</x:v>
      </x:c>
      <x:c r="B1313" s="1">
        <x:v>43770.5359207176</x:v>
      </x:c>
      <x:c r="C1313" s="6">
        <x:v>65.599641725</x:v>
      </x:c>
      <x:c r="D1313" s="13" t="s">
        <x:v>68</x:v>
      </x:c>
      <x:c r="E1313">
        <x:v>8</x:v>
      </x:c>
      <x:c r="F1313" s="14" t="s">
        <x:v>63</x:v>
      </x:c>
      <x:c r="G1313" s="15">
        <x:v>43770.3976507755</x:v>
      </x:c>
      <x:c r="H1313" t="s">
        <x:v>69</x:v>
      </x:c>
      <x:c r="I1313" s="6">
        <x:v>184.671053644751</x:v>
      </x:c>
      <x:c r="J1313" t="s">
        <x:v>66</x:v>
      </x:c>
      <x:c r="K1313" s="6">
        <x:v>26.8763129685453</x:v>
      </x:c>
      <x:c r="L1313" t="s">
        <x:v>64</x:v>
      </x:c>
      <x:c r="M1313" s="6">
        <x:v>1012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3360347</x:v>
      </x:c>
      <x:c r="B1314" s="1">
        <x:v>43770.5359552083</x:v>
      </x:c>
      <x:c r="C1314" s="6">
        <x:v>65.6493156733333</x:v>
      </x:c>
      <x:c r="D1314" s="13" t="s">
        <x:v>68</x:v>
      </x:c>
      <x:c r="E1314">
        <x:v>8</x:v>
      </x:c>
      <x:c r="F1314" s="14" t="s">
        <x:v>63</x:v>
      </x:c>
      <x:c r="G1314" s="15">
        <x:v>43770.3976507755</x:v>
      </x:c>
      <x:c r="H1314" t="s">
        <x:v>69</x:v>
      </x:c>
      <x:c r="I1314" s="6">
        <x:v>184.590705176711</x:v>
      </x:c>
      <x:c r="J1314" t="s">
        <x:v>66</x:v>
      </x:c>
      <x:c r="K1314" s="6">
        <x:v>26.8745090158736</x:v>
      </x:c>
      <x:c r="L1314" t="s">
        <x:v>64</x:v>
      </x:c>
      <x:c r="M1314" s="6">
        <x:v>1012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3360357</x:v>
      </x:c>
      <x:c r="B1315" s="1">
        <x:v>43770.535990081</x:v>
      </x:c>
      <x:c r="C1315" s="6">
        <x:v>65.6995154366667</x:v>
      </x:c>
      <x:c r="D1315" s="13" t="s">
        <x:v>68</x:v>
      </x:c>
      <x:c r="E1315">
        <x:v>8</x:v>
      </x:c>
      <x:c r="F1315" s="14" t="s">
        <x:v>63</x:v>
      </x:c>
      <x:c r="G1315" s="15">
        <x:v>43770.3976507755</x:v>
      </x:c>
      <x:c r="H1315" t="s">
        <x:v>69</x:v>
      </x:c>
      <x:c r="I1315" s="6">
        <x:v>184.664935748554</x:v>
      </x:c>
      <x:c r="J1315" t="s">
        <x:v>66</x:v>
      </x:c>
      <x:c r="K1315" s="6">
        <x:v>26.8699089409497</x:v>
      </x:c>
      <x:c r="L1315" t="s">
        <x:v>64</x:v>
      </x:c>
      <x:c r="M1315" s="6">
        <x:v>1012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3360367</x:v>
      </x:c>
      <x:c r="B1316" s="1">
        <x:v>43770.5360295486</x:v>
      </x:c>
      <x:c r="C1316" s="6">
        <x:v>65.7563696316667</x:v>
      </x:c>
      <x:c r="D1316" s="13" t="s">
        <x:v>68</x:v>
      </x:c>
      <x:c r="E1316">
        <x:v>8</x:v>
      </x:c>
      <x:c r="F1316" s="14" t="s">
        <x:v>63</x:v>
      </x:c>
      <x:c r="G1316" s="15">
        <x:v>43770.3976507755</x:v>
      </x:c>
      <x:c r="H1316" t="s">
        <x:v>69</x:v>
      </x:c>
      <x:c r="I1316" s="6">
        <x:v>184.573616268328</x:v>
      </x:c>
      <x:c r="J1316" t="s">
        <x:v>66</x:v>
      </x:c>
      <x:c r="K1316" s="6">
        <x:v>26.8698788751212</x:v>
      </x:c>
      <x:c r="L1316" t="s">
        <x:v>64</x:v>
      </x:c>
      <x:c r="M1316" s="6">
        <x:v>1012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3360377</x:v>
      </x:c>
      <x:c r="B1317" s="1">
        <x:v>43770.5360595718</x:v>
      </x:c>
      <x:c r="C1317" s="6">
        <x:v>65.7995808183333</x:v>
      </x:c>
      <x:c r="D1317" s="13" t="s">
        <x:v>68</x:v>
      </x:c>
      <x:c r="E1317">
        <x:v>8</x:v>
      </x:c>
      <x:c r="F1317" s="14" t="s">
        <x:v>63</x:v>
      </x:c>
      <x:c r="G1317" s="15">
        <x:v>43770.3976507755</x:v>
      </x:c>
      <x:c r="H1317" t="s">
        <x:v>69</x:v>
      </x:c>
      <x:c r="I1317" s="6">
        <x:v>184.59016110212</x:v>
      </x:c>
      <x:c r="J1317" t="s">
        <x:v>66</x:v>
      </x:c>
      <x:c r="K1317" s="6">
        <x:v>26.8709011134392</x:v>
      </x:c>
      <x:c r="L1317" t="s">
        <x:v>64</x:v>
      </x:c>
      <x:c r="M1317" s="6">
        <x:v>1012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3360387</x:v>
      </x:c>
      <x:c r="B1318" s="1">
        <x:v>43770.536093831</x:v>
      </x:c>
      <x:c r="C1318" s="6">
        <x:v>65.84890627</x:v>
      </x:c>
      <x:c r="D1318" s="13" t="s">
        <x:v>68</x:v>
      </x:c>
      <x:c r="E1318">
        <x:v>8</x:v>
      </x:c>
      <x:c r="F1318" s="14" t="s">
        <x:v>63</x:v>
      </x:c>
      <x:c r="G1318" s="15">
        <x:v>43770.3976507755</x:v>
      </x:c>
      <x:c r="H1318" t="s">
        <x:v>69</x:v>
      </x:c>
      <x:c r="I1318" s="6">
        <x:v>184.445159142641</x:v>
      </x:c>
      <x:c r="J1318" t="s">
        <x:v>66</x:v>
      </x:c>
      <x:c r="K1318" s="6">
        <x:v>26.8758619802866</x:v>
      </x:c>
      <x:c r="L1318" t="s">
        <x:v>64</x:v>
      </x:c>
      <x:c r="M1318" s="6">
        <x:v>1012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3360397</x:v>
      </x:c>
      <x:c r="B1319" s="1">
        <x:v>43770.5361287847</x:v>
      </x:c>
      <x:c r="C1319" s="6">
        <x:v>65.8992202116667</x:v>
      </x:c>
      <x:c r="D1319" s="13" t="s">
        <x:v>68</x:v>
      </x:c>
      <x:c r="E1319">
        <x:v>8</x:v>
      </x:c>
      <x:c r="F1319" s="14" t="s">
        <x:v>63</x:v>
      </x:c>
      <x:c r="G1319" s="15">
        <x:v>43770.3976507755</x:v>
      </x:c>
      <x:c r="H1319" t="s">
        <x:v>69</x:v>
      </x:c>
      <x:c r="I1319" s="6">
        <x:v>184.388268289082</x:v>
      </x:c>
      <x:c r="J1319" t="s">
        <x:v>66</x:v>
      </x:c>
      <x:c r="K1319" s="6">
        <x:v>26.8887602683999</x:v>
      </x:c>
      <x:c r="L1319" t="s">
        <x:v>64</x:v>
      </x:c>
      <x:c r="M1319" s="6">
        <x:v>1012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3360407</x:v>
      </x:c>
      <x:c r="B1320" s="1">
        <x:v>43770.5361636227</x:v>
      </x:c>
      <x:c r="C1320" s="6">
        <x:v>65.949394365</x:v>
      </x:c>
      <x:c r="D1320" s="13" t="s">
        <x:v>68</x:v>
      </x:c>
      <x:c r="E1320">
        <x:v>8</x:v>
      </x:c>
      <x:c r="F1320" s="14" t="s">
        <x:v>63</x:v>
      </x:c>
      <x:c r="G1320" s="15">
        <x:v>43770.3976507755</x:v>
      </x:c>
      <x:c r="H1320" t="s">
        <x:v>69</x:v>
      </x:c>
      <x:c r="I1320" s="6">
        <x:v>184.504834931717</x:v>
      </x:c>
      <x:c r="J1320" t="s">
        <x:v>66</x:v>
      </x:c>
      <x:c r="K1320" s="6">
        <x:v>26.8699089409497</x:v>
      </x:c>
      <x:c r="L1320" t="s">
        <x:v>64</x:v>
      </x:c>
      <x:c r="M1320" s="6">
        <x:v>1012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3360417</x:v>
      </x:c>
      <x:c r="B1321" s="1">
        <x:v>43770.5361983449</x:v>
      </x:c>
      <x:c r="C1321" s="6">
        <x:v>65.9994148133333</x:v>
      </x:c>
      <x:c r="D1321" s="13" t="s">
        <x:v>68</x:v>
      </x:c>
      <x:c r="E1321">
        <x:v>8</x:v>
      </x:c>
      <x:c r="F1321" s="14" t="s">
        <x:v>63</x:v>
      </x:c>
      <x:c r="G1321" s="15">
        <x:v>43770.3976507755</x:v>
      </x:c>
      <x:c r="H1321" t="s">
        <x:v>69</x:v>
      </x:c>
      <x:c r="I1321" s="6">
        <x:v>184.456471693176</x:v>
      </x:c>
      <x:c r="J1321" t="s">
        <x:v>66</x:v>
      </x:c>
      <x:c r="K1321" s="6">
        <x:v>26.8814241730456</x:v>
      </x:c>
      <x:c r="L1321" t="s">
        <x:v>64</x:v>
      </x:c>
      <x:c r="M1321" s="6">
        <x:v>1012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3360427</x:v>
      </x:c>
      <x:c r="B1322" s="1">
        <x:v>43770.5362327894</x:v>
      </x:c>
      <x:c r="C1322" s="6">
        <x:v>66.0490062666667</x:v>
      </x:c>
      <x:c r="D1322" s="13" t="s">
        <x:v>68</x:v>
      </x:c>
      <x:c r="E1322">
        <x:v>8</x:v>
      </x:c>
      <x:c r="F1322" s="14" t="s">
        <x:v>63</x:v>
      </x:c>
      <x:c r="G1322" s="15">
        <x:v>43770.3976507755</x:v>
      </x:c>
      <x:c r="H1322" t="s">
        <x:v>69</x:v>
      </x:c>
      <x:c r="I1322" s="6">
        <x:v>184.711126787645</x:v>
      </x:c>
      <x:c r="J1322" t="s">
        <x:v>66</x:v>
      </x:c>
      <x:c r="K1322" s="6">
        <x:v>26.8587545370788</x:v>
      </x:c>
      <x:c r="L1322" t="s">
        <x:v>64</x:v>
      </x:c>
      <x:c r="M1322" s="6">
        <x:v>1012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3360437</x:v>
      </x:c>
      <x:c r="B1323" s="1">
        <x:v>43770.5362676736</x:v>
      </x:c>
      <x:c r="C1323" s="6">
        <x:v>66.099253675</x:v>
      </x:c>
      <x:c r="D1323" s="13" t="s">
        <x:v>68</x:v>
      </x:c>
      <x:c r="E1323">
        <x:v>8</x:v>
      </x:c>
      <x:c r="F1323" s="14" t="s">
        <x:v>63</x:v>
      </x:c>
      <x:c r="G1323" s="15">
        <x:v>43770.3976507755</x:v>
      </x:c>
      <x:c r="H1323" t="s">
        <x:v>69</x:v>
      </x:c>
      <x:c r="I1323" s="6">
        <x:v>184.57272046141</x:v>
      </x:c>
      <x:c r="J1323" t="s">
        <x:v>66</x:v>
      </x:c>
      <x:c r="K1323" s="6">
        <x:v>26.8626330183183</x:v>
      </x:c>
      <x:c r="L1323" t="s">
        <x:v>64</x:v>
      </x:c>
      <x:c r="M1323" s="6">
        <x:v>1012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3360447</x:v>
      </x:c>
      <x:c r="B1324" s="1">
        <x:v>43770.5363026273</x:v>
      </x:c>
      <x:c r="C1324" s="6">
        <x:v>66.14961327</x:v>
      </x:c>
      <x:c r="D1324" s="13" t="s">
        <x:v>68</x:v>
      </x:c>
      <x:c r="E1324">
        <x:v>8</x:v>
      </x:c>
      <x:c r="F1324" s="14" t="s">
        <x:v>63</x:v>
      </x:c>
      <x:c r="G1324" s="15">
        <x:v>43770.3976507755</x:v>
      </x:c>
      <x:c r="H1324" t="s">
        <x:v>69</x:v>
      </x:c>
      <x:c r="I1324" s="6">
        <x:v>184.442258832541</x:v>
      </x:c>
      <x:c r="J1324" t="s">
        <x:v>66</x:v>
      </x:c>
      <x:c r="K1324" s="6">
        <x:v>26.8615506510096</x:v>
      </x:c>
      <x:c r="L1324" t="s">
        <x:v>64</x:v>
      </x:c>
      <x:c r="M1324" s="6">
        <x:v>1012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3360457</x:v>
      </x:c>
      <x:c r="B1325" s="1">
        <x:v>43770.5363368403</x:v>
      </x:c>
      <x:c r="C1325" s="6">
        <x:v>66.19887202</x:v>
      </x:c>
      <x:c r="D1325" s="13" t="s">
        <x:v>68</x:v>
      </x:c>
      <x:c r="E1325">
        <x:v>8</x:v>
      </x:c>
      <x:c r="F1325" s="14" t="s">
        <x:v>63</x:v>
      </x:c>
      <x:c r="G1325" s="15">
        <x:v>43770.3976507755</x:v>
      </x:c>
      <x:c r="H1325" t="s">
        <x:v>69</x:v>
      </x:c>
      <x:c r="I1325" s="6">
        <x:v>184.516199410836</x:v>
      </x:c>
      <x:c r="J1325" t="s">
        <x:v>66</x:v>
      </x:c>
      <x:c r="K1325" s="6">
        <x:v>26.8643768330494</x:v>
      </x:c>
      <x:c r="L1325" t="s">
        <x:v>64</x:v>
      </x:c>
      <x:c r="M1325" s="6">
        <x:v>1012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3360467</x:v>
      </x:c>
      <x:c r="B1326" s="1">
        <x:v>43770.5363717245</x:v>
      </x:c>
      <x:c r="C1326" s="6">
        <x:v>66.2490969583333</x:v>
      </x:c>
      <x:c r="D1326" s="13" t="s">
        <x:v>68</x:v>
      </x:c>
      <x:c r="E1326">
        <x:v>8</x:v>
      </x:c>
      <x:c r="F1326" s="14" t="s">
        <x:v>63</x:v>
      </x:c>
      <x:c r="G1326" s="15">
        <x:v>43770.3976507755</x:v>
      </x:c>
      <x:c r="H1326" t="s">
        <x:v>69</x:v>
      </x:c>
      <x:c r="I1326" s="6">
        <x:v>184.256539034189</x:v>
      </x:c>
      <x:c r="J1326" t="s">
        <x:v>66</x:v>
      </x:c>
      <x:c r="K1326" s="6">
        <x:v>26.8694278877265</x:v>
      </x:c>
      <x:c r="L1326" t="s">
        <x:v>64</x:v>
      </x:c>
      <x:c r="M1326" s="6">
        <x:v>1012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3360477</x:v>
      </x:c>
      <x:c r="B1327" s="1">
        <x:v>43770.5364065972</x:v>
      </x:c>
      <x:c r="C1327" s="6">
        <x:v>66.2993138483333</x:v>
      </x:c>
      <x:c r="D1327" s="13" t="s">
        <x:v>68</x:v>
      </x:c>
      <x:c r="E1327">
        <x:v>8</x:v>
      </x:c>
      <x:c r="F1327" s="14" t="s">
        <x:v>63</x:v>
      </x:c>
      <x:c r="G1327" s="15">
        <x:v>43770.3976507755</x:v>
      </x:c>
      <x:c r="H1327" t="s">
        <x:v>69</x:v>
      </x:c>
      <x:c r="I1327" s="6">
        <x:v>184.515405163263</x:v>
      </x:c>
      <x:c r="J1327" t="s">
        <x:v>66</x:v>
      </x:c>
      <x:c r="K1327" s="6">
        <x:v>26.8755913873601</x:v>
      </x:c>
      <x:c r="L1327" t="s">
        <x:v>64</x:v>
      </x:c>
      <x:c r="M1327" s="6">
        <x:v>1012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3360487</x:v>
      </x:c>
      <x:c r="B1328" s="1">
        <x:v>43770.5364410532</x:v>
      </x:c>
      <x:c r="C1328" s="6">
        <x:v>66.348900785</x:v>
      </x:c>
      <x:c r="D1328" s="13" t="s">
        <x:v>68</x:v>
      </x:c>
      <x:c r="E1328">
        <x:v>8</x:v>
      </x:c>
      <x:c r="F1328" s="14" t="s">
        <x:v>63</x:v>
      </x:c>
      <x:c r="G1328" s="15">
        <x:v>43770.3976507755</x:v>
      </x:c>
      <x:c r="H1328" t="s">
        <x:v>69</x:v>
      </x:c>
      <x:c r="I1328" s="6">
        <x:v>184.43343262072</x:v>
      </x:c>
      <x:c r="J1328" t="s">
        <x:v>66</x:v>
      </x:c>
      <x:c r="K1328" s="6">
        <x:v>26.8814542389773</x:v>
      </x:c>
      <x:c r="L1328" t="s">
        <x:v>64</x:v>
      </x:c>
      <x:c r="M1328" s="6">
        <x:v>1012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3360497</x:v>
      </x:c>
      <x:c r="B1329" s="1">
        <x:v>43770.5364760764</x:v>
      </x:c>
      <x:c r="C1329" s="6">
        <x:v>66.399364375</x:v>
      </x:c>
      <x:c r="D1329" s="13" t="s">
        <x:v>68</x:v>
      </x:c>
      <x:c r="E1329">
        <x:v>8</x:v>
      </x:c>
      <x:c r="F1329" s="14" t="s">
        <x:v>63</x:v>
      </x:c>
      <x:c r="G1329" s="15">
        <x:v>43770.3976507755</x:v>
      </x:c>
      <x:c r="H1329" t="s">
        <x:v>69</x:v>
      </x:c>
      <x:c r="I1329" s="6">
        <x:v>184.31615541827</x:v>
      </x:c>
      <x:c r="J1329" t="s">
        <x:v>66</x:v>
      </x:c>
      <x:c r="K1329" s="6">
        <x:v>26.873486776457</x:v>
      </x:c>
      <x:c r="L1329" t="s">
        <x:v>64</x:v>
      </x:c>
      <x:c r="M1329" s="6">
        <x:v>1011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3360507</x:v>
      </x:c>
      <x:c r="B1330" s="1">
        <x:v>43770.5365111111</x:v>
      </x:c>
      <x:c r="C1330" s="6">
        <x:v>66.4498169733333</x:v>
      </x:c>
      <x:c r="D1330" s="13" t="s">
        <x:v>68</x:v>
      </x:c>
      <x:c r="E1330">
        <x:v>8</x:v>
      </x:c>
      <x:c r="F1330" s="14" t="s">
        <x:v>63</x:v>
      </x:c>
      <x:c r="G1330" s="15">
        <x:v>43770.3976507755</x:v>
      </x:c>
      <x:c r="H1330" t="s">
        <x:v>69</x:v>
      </x:c>
      <x:c r="I1330" s="6">
        <x:v>184.379255114271</x:v>
      </x:c>
      <x:c r="J1330" t="s">
        <x:v>66</x:v>
      </x:c>
      <x:c r="K1330" s="6">
        <x:v>26.8680448600949</x:v>
      </x:c>
      <x:c r="L1330" t="s">
        <x:v>64</x:v>
      </x:c>
      <x:c r="M1330" s="6">
        <x:v>1012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3360517</x:v>
      </x:c>
      <x:c r="B1331" s="1">
        <x:v>43770.5365453704</x:v>
      </x:c>
      <x:c r="C1331" s="6">
        <x:v>66.4991306866667</x:v>
      </x:c>
      <x:c r="D1331" s="13" t="s">
        <x:v>68</x:v>
      </x:c>
      <x:c r="E1331">
        <x:v>8</x:v>
      </x:c>
      <x:c r="F1331" s="14" t="s">
        <x:v>63</x:v>
      </x:c>
      <x:c r="G1331" s="15">
        <x:v>43770.3976507755</x:v>
      </x:c>
      <x:c r="H1331" t="s">
        <x:v>69</x:v>
      </x:c>
      <x:c r="I1331" s="6">
        <x:v>184.24725192921</x:v>
      </x:c>
      <x:c r="J1331" t="s">
        <x:v>66</x:v>
      </x:c>
      <x:c r="K1331" s="6">
        <x:v>26.8709311792773</x:v>
      </x:c>
      <x:c r="L1331" t="s">
        <x:v>64</x:v>
      </x:c>
      <x:c r="M1331" s="6">
        <x:v>1012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3360527</x:v>
      </x:c>
      <x:c r="B1332" s="1">
        <x:v>43770.5365800926</x:v>
      </x:c>
      <x:c r="C1332" s="6">
        <x:v>66.5491521566667</x:v>
      </x:c>
      <x:c r="D1332" s="13" t="s">
        <x:v>68</x:v>
      </x:c>
      <x:c r="E1332">
        <x:v>8</x:v>
      </x:c>
      <x:c r="F1332" s="14" t="s">
        <x:v>63</x:v>
      </x:c>
      <x:c r="G1332" s="15">
        <x:v>43770.3976507755</x:v>
      </x:c>
      <x:c r="H1332" t="s">
        <x:v>69</x:v>
      </x:c>
      <x:c r="I1332" s="6">
        <x:v>184.163715345423</x:v>
      </x:c>
      <x:c r="J1332" t="s">
        <x:v>66</x:v>
      </x:c>
      <x:c r="K1332" s="6">
        <x:v>26.8807627226129</x:v>
      </x:c>
      <x:c r="L1332" t="s">
        <x:v>64</x:v>
      </x:c>
      <x:c r="M1332" s="6">
        <x:v>1012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3360537</x:v>
      </x:c>
      <x:c r="B1333" s="1">
        <x:v>43770.5366151273</x:v>
      </x:c>
      <x:c r="C1333" s="6">
        <x:v>66.599596025</x:v>
      </x:c>
      <x:c r="D1333" s="13" t="s">
        <x:v>68</x:v>
      </x:c>
      <x:c r="E1333">
        <x:v>8</x:v>
      </x:c>
      <x:c r="F1333" s="14" t="s">
        <x:v>63</x:v>
      </x:c>
      <x:c r="G1333" s="15">
        <x:v>43770.3976507755</x:v>
      </x:c>
      <x:c r="H1333" t="s">
        <x:v>69</x:v>
      </x:c>
      <x:c r="I1333" s="6">
        <x:v>184.212690790683</x:v>
      </x:c>
      <x:c r="J1333" t="s">
        <x:v>66</x:v>
      </x:c>
      <x:c r="K1333" s="6">
        <x:v>26.8802215359924</x:v>
      </x:c>
      <x:c r="L1333" t="s">
        <x:v>64</x:v>
      </x:c>
      <x:c r="M1333" s="6">
        <x:v>1012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3360547</x:v>
      </x:c>
      <x:c r="B1334" s="1">
        <x:v>43770.5366498032</x:v>
      </x:c>
      <x:c r="C1334" s="6">
        <x:v>66.6495087466667</x:v>
      </x:c>
      <x:c r="D1334" s="13" t="s">
        <x:v>68</x:v>
      </x:c>
      <x:c r="E1334">
        <x:v>8</x:v>
      </x:c>
      <x:c r="F1334" s="14" t="s">
        <x:v>63</x:v>
      </x:c>
      <x:c r="G1334" s="15">
        <x:v>43770.3976507755</x:v>
      </x:c>
      <x:c r="H1334" t="s">
        <x:v>69</x:v>
      </x:c>
      <x:c r="I1334" s="6">
        <x:v>184.399105946467</x:v>
      </x:c>
      <x:c r="J1334" t="s">
        <x:v>66</x:v>
      </x:c>
      <x:c r="K1334" s="6">
        <x:v>26.8722240105485</x:v>
      </x:c>
      <x:c r="L1334" t="s">
        <x:v>64</x:v>
      </x:c>
      <x:c r="M1334" s="6">
        <x:v>1012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3360557</x:v>
      </x:c>
      <x:c r="B1335" s="1">
        <x:v>43770.5366841088</x:v>
      </x:c>
      <x:c r="C1335" s="6">
        <x:v>66.6988848083333</x:v>
      </x:c>
      <x:c r="D1335" s="13" t="s">
        <x:v>68</x:v>
      </x:c>
      <x:c r="E1335">
        <x:v>8</x:v>
      </x:c>
      <x:c r="F1335" s="14" t="s">
        <x:v>63</x:v>
      </x:c>
      <x:c r="G1335" s="15">
        <x:v>43770.3976507755</x:v>
      </x:c>
      <x:c r="H1335" t="s">
        <x:v>69</x:v>
      </x:c>
      <x:c r="I1335" s="6">
        <x:v>184.298468976097</x:v>
      </x:c>
      <x:c r="J1335" t="s">
        <x:v>66</x:v>
      </x:c>
      <x:c r="K1335" s="6">
        <x:v>26.8837392505861</x:v>
      </x:c>
      <x:c r="L1335" t="s">
        <x:v>64</x:v>
      </x:c>
      <x:c r="M1335" s="6">
        <x:v>1011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3360567</x:v>
      </x:c>
      <x:c r="B1336" s="1">
        <x:v>43770.5367189815</x:v>
      </x:c>
      <x:c r="C1336" s="6">
        <x:v>66.7491238183333</x:v>
      </x:c>
      <x:c r="D1336" s="13" t="s">
        <x:v>68</x:v>
      </x:c>
      <x:c r="E1336">
        <x:v>8</x:v>
      </x:c>
      <x:c r="F1336" s="14" t="s">
        <x:v>63</x:v>
      </x:c>
      <x:c r="G1336" s="15">
        <x:v>43770.3976507755</x:v>
      </x:c>
      <x:c r="H1336" t="s">
        <x:v>69</x:v>
      </x:c>
      <x:c r="I1336" s="6">
        <x:v>184.280273974589</x:v>
      </x:c>
      <x:c r="J1336" t="s">
        <x:v>66</x:v>
      </x:c>
      <x:c r="K1336" s="6">
        <x:v>26.872975656865</x:v>
      </x:c>
      <x:c r="L1336" t="s">
        <x:v>64</x:v>
      </x:c>
      <x:c r="M1336" s="6">
        <x:v>1012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3360577</x:v>
      </x:c>
      <x:c r="B1337" s="1">
        <x:v>43770.5367535532</x:v>
      </x:c>
      <x:c r="C1337" s="6">
        <x:v>66.7989160733333</x:v>
      </x:c>
      <x:c r="D1337" s="13" t="s">
        <x:v>68</x:v>
      </x:c>
      <x:c r="E1337">
        <x:v>8</x:v>
      </x:c>
      <x:c r="F1337" s="14" t="s">
        <x:v>63</x:v>
      </x:c>
      <x:c r="G1337" s="15">
        <x:v>43770.3976507755</x:v>
      </x:c>
      <x:c r="H1337" t="s">
        <x:v>69</x:v>
      </x:c>
      <x:c r="I1337" s="6">
        <x:v>184.263707178355</x:v>
      </x:c>
      <x:c r="J1337" t="s">
        <x:v>66</x:v>
      </x:c>
      <x:c r="K1337" s="6">
        <x:v>26.883047733751</x:v>
      </x:c>
      <x:c r="L1337" t="s">
        <x:v>64</x:v>
      </x:c>
      <x:c r="M1337" s="6">
        <x:v>1012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3360587</x:v>
      </x:c>
      <x:c r="B1338" s="1">
        <x:v>43770.5367885069</x:v>
      </x:c>
      <x:c r="C1338" s="6">
        <x:v>66.8492782516667</x:v>
      </x:c>
      <x:c r="D1338" s="13" t="s">
        <x:v>68</x:v>
      </x:c>
      <x:c r="E1338">
        <x:v>8</x:v>
      </x:c>
      <x:c r="F1338" s="14" t="s">
        <x:v>63</x:v>
      </x:c>
      <x:c r="G1338" s="15">
        <x:v>43770.3976507755</x:v>
      </x:c>
      <x:c r="H1338" t="s">
        <x:v>69</x:v>
      </x:c>
      <x:c r="I1338" s="6">
        <x:v>184.097516252153</x:v>
      </x:c>
      <x:c r="J1338" t="s">
        <x:v>66</x:v>
      </x:c>
      <x:c r="K1338" s="6">
        <x:v>26.880401931523</x:v>
      </x:c>
      <x:c r="L1338" t="s">
        <x:v>64</x:v>
      </x:c>
      <x:c r="M1338" s="6">
        <x:v>1012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3360597</x:v>
      </x:c>
      <x:c r="B1339" s="1">
        <x:v>43770.5368233796</x:v>
      </x:c>
      <x:c r="C1339" s="6">
        <x:v>66.89946211</x:v>
      </x:c>
      <x:c r="D1339" s="13" t="s">
        <x:v>68</x:v>
      </x:c>
      <x:c r="E1339">
        <x:v>8</x:v>
      </x:c>
      <x:c r="F1339" s="14" t="s">
        <x:v>63</x:v>
      </x:c>
      <x:c r="G1339" s="15">
        <x:v>43770.3976507755</x:v>
      </x:c>
      <x:c r="H1339" t="s">
        <x:v>69</x:v>
      </x:c>
      <x:c r="I1339" s="6">
        <x:v>184.280645501255</x:v>
      </x:c>
      <x:c r="J1339" t="s">
        <x:v>66</x:v>
      </x:c>
      <x:c r="K1339" s="6">
        <x:v>26.872915525154</x:v>
      </x:c>
      <x:c r="L1339" t="s">
        <x:v>64</x:v>
      </x:c>
      <x:c r="M1339" s="6">
        <x:v>1012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3360607</x:v>
      </x:c>
      <x:c r="B1340" s="1">
        <x:v>43770.5368581829</x:v>
      </x:c>
      <x:c r="C1340" s="6">
        <x:v>66.94956458</x:v>
      </x:c>
      <x:c r="D1340" s="13" t="s">
        <x:v>68</x:v>
      </x:c>
      <x:c r="E1340">
        <x:v>8</x:v>
      </x:c>
      <x:c r="F1340" s="14" t="s">
        <x:v>63</x:v>
      </x:c>
      <x:c r="G1340" s="15">
        <x:v>43770.3976507755</x:v>
      </x:c>
      <x:c r="H1340" t="s">
        <x:v>69</x:v>
      </x:c>
      <x:c r="I1340" s="6">
        <x:v>184.228703203121</x:v>
      </x:c>
      <x:c r="J1340" t="s">
        <x:v>66</x:v>
      </x:c>
      <x:c r="K1340" s="6">
        <x:v>26.8802516019141</x:v>
      </x:c>
      <x:c r="L1340" t="s">
        <x:v>64</x:v>
      </x:c>
      <x:c r="M1340" s="6">
        <x:v>1011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3360617</x:v>
      </x:c>
      <x:c r="B1341" s="1">
        <x:v>43770.5368931366</x:v>
      </x:c>
      <x:c r="C1341" s="6">
        <x:v>66.9999130966667</x:v>
      </x:c>
      <x:c r="D1341" s="13" t="s">
        <x:v>68</x:v>
      </x:c>
      <x:c r="E1341">
        <x:v>8</x:v>
      </x:c>
      <x:c r="F1341" s="14" t="s">
        <x:v>63</x:v>
      </x:c>
      <x:c r="G1341" s="15">
        <x:v>43770.3976507755</x:v>
      </x:c>
      <x:c r="H1341" t="s">
        <x:v>69</x:v>
      </x:c>
      <x:c r="I1341" s="6">
        <x:v>184.11136001669</x:v>
      </x:c>
      <x:c r="J1341" t="s">
        <x:v>66</x:v>
      </x:c>
      <x:c r="K1341" s="6">
        <x:v>26.8696984801559</x:v>
      </x:c>
      <x:c r="L1341" t="s">
        <x:v>64</x:v>
      </x:c>
      <x:c r="M1341" s="6">
        <x:v>1011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3360627</x:v>
      </x:c>
      <x:c r="B1342" s="1">
        <x:v>43770.5369277431</x:v>
      </x:c>
      <x:c r="C1342" s="6">
        <x:v>67.0497538433333</x:v>
      </x:c>
      <x:c r="D1342" s="13" t="s">
        <x:v>68</x:v>
      </x:c>
      <x:c r="E1342">
        <x:v>8</x:v>
      </x:c>
      <x:c r="F1342" s="14" t="s">
        <x:v>63</x:v>
      </x:c>
      <x:c r="G1342" s="15">
        <x:v>43770.3976507755</x:v>
      </x:c>
      <x:c r="H1342" t="s">
        <x:v>69</x:v>
      </x:c>
      <x:c r="I1342" s="6">
        <x:v>184.088095422161</x:v>
      </x:c>
      <x:c r="J1342" t="s">
        <x:v>66</x:v>
      </x:c>
      <x:c r="K1342" s="6">
        <x:v>26.8745390817439</x:v>
      </x:c>
      <x:c r="L1342" t="s">
        <x:v>64</x:v>
      </x:c>
      <x:c r="M1342" s="6">
        <x:v>1012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3360637</x:v>
      </x:c>
      <x:c r="B1343" s="1">
        <x:v>43770.536962037</x:v>
      </x:c>
      <x:c r="C1343" s="6">
        <x:v>67.0991523483333</x:v>
      </x:c>
      <x:c r="D1343" s="13" t="s">
        <x:v>68</x:v>
      </x:c>
      <x:c r="E1343">
        <x:v>8</x:v>
      </x:c>
      <x:c r="F1343" s="14" t="s">
        <x:v>63</x:v>
      </x:c>
      <x:c r="G1343" s="15">
        <x:v>43770.3976507755</x:v>
      </x:c>
      <x:c r="H1343" t="s">
        <x:v>69</x:v>
      </x:c>
      <x:c r="I1343" s="6">
        <x:v>183.999648890878</x:v>
      </x:c>
      <x:c r="J1343" t="s">
        <x:v>66</x:v>
      </x:c>
      <x:c r="K1343" s="6">
        <x:v>26.8814843049099</x:v>
      </x:c>
      <x:c r="L1343" t="s">
        <x:v>64</x:v>
      </x:c>
      <x:c r="M1343" s="6">
        <x:v>1012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3360647</x:v>
      </x:c>
      <x:c r="B1344" s="1">
        <x:v>43770.5369970718</x:v>
      </x:c>
      <x:c r="C1344" s="6">
        <x:v>67.149600655</x:v>
      </x:c>
      <x:c r="D1344" s="13" t="s">
        <x:v>68</x:v>
      </x:c>
      <x:c r="E1344">
        <x:v>8</x:v>
      </x:c>
      <x:c r="F1344" s="14" t="s">
        <x:v>63</x:v>
      </x:c>
      <x:c r="G1344" s="15">
        <x:v>43770.3976507755</x:v>
      </x:c>
      <x:c r="H1344" t="s">
        <x:v>69</x:v>
      </x:c>
      <x:c r="I1344" s="6">
        <x:v>184.025637420887</x:v>
      </x:c>
      <x:c r="J1344" t="s">
        <x:v>66</x:v>
      </x:c>
      <x:c r="K1344" s="6">
        <x:v>26.8577323024588</x:v>
      </x:c>
      <x:c r="L1344" t="s">
        <x:v>64</x:v>
      </x:c>
      <x:c r="M1344" s="6">
        <x:v>1011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3360657</x:v>
      </x:c>
      <x:c r="B1345" s="1">
        <x:v>43770.537031331</x:v>
      </x:c>
      <x:c r="C1345" s="6">
        <x:v>67.1989405283333</x:v>
      </x:c>
      <x:c r="D1345" s="13" t="s">
        <x:v>68</x:v>
      </x:c>
      <x:c r="E1345">
        <x:v>8</x:v>
      </x:c>
      <x:c r="F1345" s="14" t="s">
        <x:v>63</x:v>
      </x:c>
      <x:c r="G1345" s="15">
        <x:v>43770.3976507755</x:v>
      </x:c>
      <x:c r="H1345" t="s">
        <x:v>69</x:v>
      </x:c>
      <x:c r="I1345" s="6">
        <x:v>184.052196950124</x:v>
      </x:c>
      <x:c r="J1345" t="s">
        <x:v>66</x:v>
      </x:c>
      <x:c r="K1345" s="6">
        <x:v>26.8655794644264</x:v>
      </x:c>
      <x:c r="L1345" t="s">
        <x:v>64</x:v>
      </x:c>
      <x:c r="M1345" s="6">
        <x:v>1012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3360667</x:v>
      </x:c>
      <x:c r="B1346" s="1">
        <x:v>43770.5370663194</x:v>
      </x:c>
      <x:c r="C1346" s="6">
        <x:v>67.2492841083333</x:v>
      </x:c>
      <x:c r="D1346" s="13" t="s">
        <x:v>68</x:v>
      </x:c>
      <x:c r="E1346">
        <x:v>8</x:v>
      </x:c>
      <x:c r="F1346" s="14" t="s">
        <x:v>63</x:v>
      </x:c>
      <x:c r="G1346" s="15">
        <x:v>43770.3976507755</x:v>
      </x:c>
      <x:c r="H1346" t="s">
        <x:v>69</x:v>
      </x:c>
      <x:c r="I1346" s="6">
        <x:v>184.029906667235</x:v>
      </x:c>
      <x:c r="J1346" t="s">
        <x:v>66</x:v>
      </x:c>
      <x:c r="K1346" s="6">
        <x:v>26.8728854592982</x:v>
      </x:c>
      <x:c r="L1346" t="s">
        <x:v>64</x:v>
      </x:c>
      <x:c r="M1346" s="6">
        <x:v>1012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3360677</x:v>
      </x:c>
      <x:c r="B1347" s="1">
        <x:v>43770.5371012384</x:v>
      </x:c>
      <x:c r="C1347" s="6">
        <x:v>67.2995882283333</x:v>
      </x:c>
      <x:c r="D1347" s="13" t="s">
        <x:v>68</x:v>
      </x:c>
      <x:c r="E1347">
        <x:v>8</x:v>
      </x:c>
      <x:c r="F1347" s="14" t="s">
        <x:v>63</x:v>
      </x:c>
      <x:c r="G1347" s="15">
        <x:v>43770.3976507755</x:v>
      </x:c>
      <x:c r="H1347" t="s">
        <x:v>69</x:v>
      </x:c>
      <x:c r="I1347" s="6">
        <x:v>184.020154459565</x:v>
      </x:c>
      <x:c r="J1347" t="s">
        <x:v>66</x:v>
      </x:c>
      <x:c r="K1347" s="6">
        <x:v>26.863384662488</x:v>
      </x:c>
      <x:c r="L1347" t="s">
        <x:v>64</x:v>
      </x:c>
      <x:c r="M1347" s="6">
        <x:v>1012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3360687</x:v>
      </x:c>
      <x:c r="B1348" s="1">
        <x:v>43770.5371356134</x:v>
      </x:c>
      <x:c r="C1348" s="6">
        <x:v>67.349099</x:v>
      </x:c>
      <x:c r="D1348" s="13" t="s">
        <x:v>68</x:v>
      </x:c>
      <x:c r="E1348">
        <x:v>8</x:v>
      </x:c>
      <x:c r="F1348" s="14" t="s">
        <x:v>63</x:v>
      </x:c>
      <x:c r="G1348" s="15">
        <x:v>43770.3976507755</x:v>
      </x:c>
      <x:c r="H1348" t="s">
        <x:v>69</x:v>
      </x:c>
      <x:c r="I1348" s="6">
        <x:v>183.974151159698</x:v>
      </x:c>
      <x:c r="J1348" t="s">
        <x:v>66</x:v>
      </x:c>
      <x:c r="K1348" s="6">
        <x:v>26.8708409817646</x:v>
      </x:c>
      <x:c r="L1348" t="s">
        <x:v>64</x:v>
      </x:c>
      <x:c r="M1348" s="6">
        <x:v>1012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3360697</x:v>
      </x:c>
      <x:c r="B1349" s="1">
        <x:v>43770.5371703356</x:v>
      </x:c>
      <x:c r="C1349" s="6">
        <x:v>67.399086415</x:v>
      </x:c>
      <x:c r="D1349" s="13" t="s">
        <x:v>68</x:v>
      </x:c>
      <x:c r="E1349">
        <x:v>8</x:v>
      </x:c>
      <x:c r="F1349" s="14" t="s">
        <x:v>63</x:v>
      </x:c>
      <x:c r="G1349" s="15">
        <x:v>43770.3976507755</x:v>
      </x:c>
      <x:c r="H1349" t="s">
        <x:v>69</x:v>
      </x:c>
      <x:c r="I1349" s="6">
        <x:v>183.877080111167</x:v>
      </x:c>
      <x:c r="J1349" t="s">
        <x:v>66</x:v>
      </x:c>
      <x:c r="K1349" s="6">
        <x:v>26.8596565090602</x:v>
      </x:c>
      <x:c r="L1349" t="s">
        <x:v>64</x:v>
      </x:c>
      <x:c r="M1349" s="6">
        <x:v>1011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3360707</x:v>
      </x:c>
      <x:c r="B1350" s="1">
        <x:v>43770.5372048958</x:v>
      </x:c>
      <x:c r="C1350" s="6">
        <x:v>67.448840615</x:v>
      </x:c>
      <x:c r="D1350" s="13" t="s">
        <x:v>68</x:v>
      </x:c>
      <x:c r="E1350">
        <x:v>8</x:v>
      </x:c>
      <x:c r="F1350" s="14" t="s">
        <x:v>63</x:v>
      </x:c>
      <x:c r="G1350" s="15">
        <x:v>43770.3976507755</x:v>
      </x:c>
      <x:c r="H1350" t="s">
        <x:v>69</x:v>
      </x:c>
      <x:c r="I1350" s="6">
        <x:v>183.966883908373</x:v>
      </x:c>
      <x:c r="J1350" t="s">
        <x:v>66</x:v>
      </x:c>
      <x:c r="K1350" s="6">
        <x:v>26.8535531700463</x:v>
      </x:c>
      <x:c r="L1350" t="s">
        <x:v>64</x:v>
      </x:c>
      <x:c r="M1350" s="6">
        <x:v>1012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3360717</x:v>
      </x:c>
      <x:c r="B1351" s="1">
        <x:v>43770.5372396644</x:v>
      </x:c>
      <x:c r="C1351" s="6">
        <x:v>67.4989255783333</x:v>
      </x:c>
      <x:c r="D1351" s="13" t="s">
        <x:v>68</x:v>
      </x:c>
      <x:c r="E1351">
        <x:v>8</x:v>
      </x:c>
      <x:c r="F1351" s="14" t="s">
        <x:v>63</x:v>
      </x:c>
      <x:c r="G1351" s="15">
        <x:v>43770.3976507755</x:v>
      </x:c>
      <x:c r="H1351" t="s">
        <x:v>69</x:v>
      </x:c>
      <x:c r="I1351" s="6">
        <x:v>183.740377666994</x:v>
      </x:c>
      <x:c r="J1351" t="s">
        <x:v>66</x:v>
      </x:c>
      <x:c r="K1351" s="6">
        <x:v>26.8744488841348</x:v>
      </x:c>
      <x:c r="L1351" t="s">
        <x:v>64</x:v>
      </x:c>
      <x:c r="M1351" s="6">
        <x:v>1011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3360727</x:v>
      </x:c>
      <x:c r="B1352" s="1">
        <x:v>43770.5372745718</x:v>
      </x:c>
      <x:c r="C1352" s="6">
        <x:v>67.5492098183333</x:v>
      </x:c>
      <x:c r="D1352" s="13" t="s">
        <x:v>68</x:v>
      </x:c>
      <x:c r="E1352">
        <x:v>8</x:v>
      </x:c>
      <x:c r="F1352" s="14" t="s">
        <x:v>63</x:v>
      </x:c>
      <x:c r="G1352" s="15">
        <x:v>43770.3976507755</x:v>
      </x:c>
      <x:c r="H1352" t="s">
        <x:v>69</x:v>
      </x:c>
      <x:c r="I1352" s="6">
        <x:v>183.885602205318</x:v>
      </x:c>
      <x:c r="J1352" t="s">
        <x:v>66</x:v>
      </x:c>
      <x:c r="K1352" s="6">
        <x:v>26.8741181595897</x:v>
      </x:c>
      <x:c r="L1352" t="s">
        <x:v>64</x:v>
      </x:c>
      <x:c r="M1352" s="6">
        <x:v>1012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3360737</x:v>
      </x:c>
      <x:c r="B1353" s="1">
        <x:v>43770.5373094907</x:v>
      </x:c>
      <x:c r="C1353" s="6">
        <x:v>67.5994511133333</x:v>
      </x:c>
      <x:c r="D1353" s="13" t="s">
        <x:v>68</x:v>
      </x:c>
      <x:c r="E1353">
        <x:v>8</x:v>
      </x:c>
      <x:c r="F1353" s="14" t="s">
        <x:v>63</x:v>
      </x:c>
      <x:c r="G1353" s="15">
        <x:v>43770.3976507755</x:v>
      </x:c>
      <x:c r="H1353" t="s">
        <x:v>69</x:v>
      </x:c>
      <x:c r="I1353" s="6">
        <x:v>183.888662911913</x:v>
      </x:c>
      <x:c r="J1353" t="s">
        <x:v>66</x:v>
      </x:c>
      <x:c r="K1353" s="6">
        <x:v>26.8688566371143</x:v>
      </x:c>
      <x:c r="L1353" t="s">
        <x:v>64</x:v>
      </x:c>
      <x:c r="M1353" s="6">
        <x:v>1011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3360747</x:v>
      </x:c>
      <x:c r="B1354" s="1">
        <x:v>43770.5373437847</x:v>
      </x:c>
      <x:c r="C1354" s="6">
        <x:v>67.6488564533333</x:v>
      </x:c>
      <x:c r="D1354" s="13" t="s">
        <x:v>68</x:v>
      </x:c>
      <x:c r="E1354">
        <x:v>8</x:v>
      </x:c>
      <x:c r="F1354" s="14" t="s">
        <x:v>63</x:v>
      </x:c>
      <x:c r="G1354" s="15">
        <x:v>43770.3976507755</x:v>
      </x:c>
      <x:c r="H1354" t="s">
        <x:v>69</x:v>
      </x:c>
      <x:c r="I1354" s="6">
        <x:v>183.730439087203</x:v>
      </x:c>
      <x:c r="J1354" t="s">
        <x:v>66</x:v>
      </x:c>
      <x:c r="K1354" s="6">
        <x:v>26.8686762422044</x:v>
      </x:c>
      <x:c r="L1354" t="s">
        <x:v>64</x:v>
      </x:c>
      <x:c r="M1354" s="6">
        <x:v>1011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3360757</x:v>
      </x:c>
      <x:c r="B1355" s="1">
        <x:v>43770.5373787847</x:v>
      </x:c>
      <x:c r="C1355" s="6">
        <x:v>67.6992448133333</x:v>
      </x:c>
      <x:c r="D1355" s="13" t="s">
        <x:v>68</x:v>
      </x:c>
      <x:c r="E1355">
        <x:v>8</x:v>
      </x:c>
      <x:c r="F1355" s="14" t="s">
        <x:v>63</x:v>
      </x:c>
      <x:c r="G1355" s="15">
        <x:v>43770.3976507755</x:v>
      </x:c>
      <x:c r="H1355" t="s">
        <x:v>69</x:v>
      </x:c>
      <x:c r="I1355" s="6">
        <x:v>183.987331093918</x:v>
      </x:c>
      <x:c r="J1355" t="s">
        <x:v>66</x:v>
      </x:c>
      <x:c r="K1355" s="6">
        <x:v>26.8528616594294</x:v>
      </x:c>
      <x:c r="L1355" t="s">
        <x:v>64</x:v>
      </x:c>
      <x:c r="M1355" s="6">
        <x:v>1011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3360767</x:v>
      </x:c>
      <x:c r="B1356" s="1">
        <x:v>43770.5374141551</x:v>
      </x:c>
      <x:c r="C1356" s="6">
        <x:v>67.7501695583333</x:v>
      </x:c>
      <x:c r="D1356" s="13" t="s">
        <x:v>68</x:v>
      </x:c>
      <x:c r="E1356">
        <x:v>8</x:v>
      </x:c>
      <x:c r="F1356" s="14" t="s">
        <x:v>63</x:v>
      </x:c>
      <x:c r="G1356" s="15">
        <x:v>43770.3976507755</x:v>
      </x:c>
      <x:c r="H1356" t="s">
        <x:v>69</x:v>
      </x:c>
      <x:c r="I1356" s="6">
        <x:v>183.858610634433</x:v>
      </x:c>
      <x:c r="J1356" t="s">
        <x:v>66</x:v>
      </x:c>
      <x:c r="K1356" s="6">
        <x:v>26.8489531238383</x:v>
      </x:c>
      <x:c r="L1356" t="s">
        <x:v>64</x:v>
      </x:c>
      <x:c r="M1356" s="6">
        <x:v>1012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3360777</x:v>
      </x:c>
      <x:c r="B1357" s="1">
        <x:v>43770.5374482292</x:v>
      </x:c>
      <x:c r="C1357" s="6">
        <x:v>67.79924128</x:v>
      </x:c>
      <x:c r="D1357" s="13" t="s">
        <x:v>68</x:v>
      </x:c>
      <x:c r="E1357">
        <x:v>8</x:v>
      </x:c>
      <x:c r="F1357" s="14" t="s">
        <x:v>63</x:v>
      </x:c>
      <x:c r="G1357" s="15">
        <x:v>43770.3976507755</x:v>
      </x:c>
      <x:c r="H1357" t="s">
        <x:v>69</x:v>
      </x:c>
      <x:c r="I1357" s="6">
        <x:v>183.897476785495</x:v>
      </x:c>
      <x:c r="J1357" t="s">
        <x:v>66</x:v>
      </x:c>
      <x:c r="K1357" s="6">
        <x:v>26.8785077789357</x:v>
      </x:c>
      <x:c r="L1357" t="s">
        <x:v>64</x:v>
      </x:c>
      <x:c r="M1357" s="6">
        <x:v>1011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3360787</x:v>
      </x:c>
      <x:c r="B1358" s="1">
        <x:v>43770.5374828356</x:v>
      </x:c>
      <x:c r="C1358" s="6">
        <x:v>67.8490732783333</x:v>
      </x:c>
      <x:c r="D1358" s="13" t="s">
        <x:v>68</x:v>
      </x:c>
      <x:c r="E1358">
        <x:v>8</x:v>
      </x:c>
      <x:c r="F1358" s="14" t="s">
        <x:v>63</x:v>
      </x:c>
      <x:c r="G1358" s="15">
        <x:v>43770.3976507755</x:v>
      </x:c>
      <x:c r="H1358" t="s">
        <x:v>69</x:v>
      </x:c>
      <x:c r="I1358" s="6">
        <x:v>183.82943477656</x:v>
      </x:c>
      <x:c r="J1358" t="s">
        <x:v>66</x:v>
      </x:c>
      <x:c r="K1358" s="6">
        <x:v>26.8610695989846</x:v>
      </x:c>
      <x:c r="L1358" t="s">
        <x:v>64</x:v>
      </x:c>
      <x:c r="M1358" s="6">
        <x:v>1012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3360797</x:v>
      </x:c>
      <x:c r="B1359" s="1">
        <x:v>43770.5375174421</x:v>
      </x:c>
      <x:c r="C1359" s="6">
        <x:v>67.8988925183333</x:v>
      </x:c>
      <x:c r="D1359" s="13" t="s">
        <x:v>68</x:v>
      </x:c>
      <x:c r="E1359">
        <x:v>8</x:v>
      </x:c>
      <x:c r="F1359" s="14" t="s">
        <x:v>63</x:v>
      </x:c>
      <x:c r="G1359" s="15">
        <x:v>43770.3976507755</x:v>
      </x:c>
      <x:c r="H1359" t="s">
        <x:v>69</x:v>
      </x:c>
      <x:c r="I1359" s="6">
        <x:v>183.855389030058</x:v>
      </x:c>
      <x:c r="J1359" t="s">
        <x:v>66</x:v>
      </x:c>
      <x:c r="K1359" s="6">
        <x:v>26.863174202103</x:v>
      </x:c>
      <x:c r="L1359" t="s">
        <x:v>64</x:v>
      </x:c>
      <x:c r="M1359" s="6">
        <x:v>1011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3360807</x:v>
      </x:c>
      <x:c r="B1360" s="1">
        <x:v>43770.5375522801</x:v>
      </x:c>
      <x:c r="C1360" s="6">
        <x:v>67.9491028466667</x:v>
      </x:c>
      <x:c r="D1360" s="13" t="s">
        <x:v>68</x:v>
      </x:c>
      <x:c r="E1360">
        <x:v>8</x:v>
      </x:c>
      <x:c r="F1360" s="14" t="s">
        <x:v>63</x:v>
      </x:c>
      <x:c r="G1360" s="15">
        <x:v>43770.3976507755</x:v>
      </x:c>
      <x:c r="H1360" t="s">
        <x:v>69</x:v>
      </x:c>
      <x:c r="I1360" s="6">
        <x:v>183.907050672847</x:v>
      </x:c>
      <x:c r="J1360" t="s">
        <x:v>66</x:v>
      </x:c>
      <x:c r="K1360" s="6">
        <x:v>26.8621820318976</x:v>
      </x:c>
      <x:c r="L1360" t="s">
        <x:v>64</x:v>
      </x:c>
      <x:c r="M1360" s="6">
        <x:v>1011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3360817</x:v>
      </x:c>
      <x:c r="B1361" s="1">
        <x:v>43770.5375871528</x:v>
      </x:c>
      <x:c r="C1361" s="6">
        <x:v>67.9993199166667</x:v>
      </x:c>
      <x:c r="D1361" s="13" t="s">
        <x:v>68</x:v>
      </x:c>
      <x:c r="E1361">
        <x:v>8</x:v>
      </x:c>
      <x:c r="F1361" s="14" t="s">
        <x:v>63</x:v>
      </x:c>
      <x:c r="G1361" s="15">
        <x:v>43770.3976507755</x:v>
      </x:c>
      <x:c r="H1361" t="s">
        <x:v>69</x:v>
      </x:c>
      <x:c r="I1361" s="6">
        <x:v>183.955160509707</x:v>
      </x:c>
      <x:c r="J1361" t="s">
        <x:v>66</x:v>
      </x:c>
      <x:c r="K1361" s="6">
        <x:v>26.8469988577494</x:v>
      </x:c>
      <x:c r="L1361" t="s">
        <x:v>64</x:v>
      </x:c>
      <x:c r="M1361" s="6">
        <x:v>1011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3360827</x:v>
      </x:c>
      <x:c r="B1362" s="1">
        <x:v>43770.537621956</x:v>
      </x:c>
      <x:c r="C1362" s="6">
        <x:v>68.0494209716667</x:v>
      </x:c>
      <x:c r="D1362" s="13" t="s">
        <x:v>68</x:v>
      </x:c>
      <x:c r="E1362">
        <x:v>8</x:v>
      </x:c>
      <x:c r="F1362" s="14" t="s">
        <x:v>63</x:v>
      </x:c>
      <x:c r="G1362" s="15">
        <x:v>43770.3976507755</x:v>
      </x:c>
      <x:c r="H1362" t="s">
        <x:v>69</x:v>
      </x:c>
      <x:c r="I1362" s="6">
        <x:v>183.816531507872</x:v>
      </x:c>
      <x:c r="J1362" t="s">
        <x:v>66</x:v>
      </x:c>
      <x:c r="K1362" s="6">
        <x:v>26.8620918346205</x:v>
      </x:c>
      <x:c r="L1362" t="s">
        <x:v>64</x:v>
      </x:c>
      <x:c r="M1362" s="6">
        <x:v>1011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3360837</x:v>
      </x:c>
      <x:c r="B1363" s="1">
        <x:v>43770.537656794</x:v>
      </x:c>
      <x:c r="C1363" s="6">
        <x:v>68.09957247</x:v>
      </x:c>
      <x:c r="D1363" s="13" t="s">
        <x:v>68</x:v>
      </x:c>
      <x:c r="E1363">
        <x:v>8</x:v>
      </x:c>
      <x:c r="F1363" s="14" t="s">
        <x:v>63</x:v>
      </x:c>
      <x:c r="G1363" s="15">
        <x:v>43770.3976507755</x:v>
      </x:c>
      <x:c r="H1363" t="s">
        <x:v>69</x:v>
      </x:c>
      <x:c r="I1363" s="6">
        <x:v>183.775545320003</x:v>
      </x:c>
      <x:c r="J1363" t="s">
        <x:v>66</x:v>
      </x:c>
      <x:c r="K1363" s="6">
        <x:v>26.8724344715001</x:v>
      </x:c>
      <x:c r="L1363" t="s">
        <x:v>64</x:v>
      </x:c>
      <x:c r="M1363" s="6">
        <x:v>1011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3360847</x:v>
      </x:c>
      <x:c r="B1364" s="1">
        <x:v>43770.5376910069</x:v>
      </x:c>
      <x:c r="C1364" s="6">
        <x:v>68.1488799066667</x:v>
      </x:c>
      <x:c r="D1364" s="13" t="s">
        <x:v>68</x:v>
      </x:c>
      <x:c r="E1364">
        <x:v>8</x:v>
      </x:c>
      <x:c r="F1364" s="14" t="s">
        <x:v>63</x:v>
      </x:c>
      <x:c r="G1364" s="15">
        <x:v>43770.3976507755</x:v>
      </x:c>
      <x:c r="H1364" t="s">
        <x:v>69</x:v>
      </x:c>
      <x:c r="I1364" s="6">
        <x:v>183.72852312747</x:v>
      </x:c>
      <x:c r="J1364" t="s">
        <x:v>66</x:v>
      </x:c>
      <x:c r="K1364" s="6">
        <x:v>26.8763731003178</x:v>
      </x:c>
      <x:c r="L1364" t="s">
        <x:v>64</x:v>
      </x:c>
      <x:c r="M1364" s="6">
        <x:v>1011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3360857</x:v>
      </x:c>
      <x:c r="B1365" s="1">
        <x:v>43770.5377258912</x:v>
      </x:c>
      <x:c r="C1365" s="6">
        <x:v>68.19911019</x:v>
      </x:c>
      <x:c r="D1365" s="13" t="s">
        <x:v>68</x:v>
      </x:c>
      <x:c r="E1365">
        <x:v>8</x:v>
      </x:c>
      <x:c r="F1365" s="14" t="s">
        <x:v>63</x:v>
      </x:c>
      <x:c r="G1365" s="15">
        <x:v>43770.3976507755</x:v>
      </x:c>
      <x:c r="H1365" t="s">
        <x:v>69</x:v>
      </x:c>
      <x:c r="I1365" s="6">
        <x:v>183.697425070486</x:v>
      </x:c>
      <x:c r="J1365" t="s">
        <x:v>66</x:v>
      </x:c>
      <x:c r="K1365" s="6">
        <x:v>26.8592656545052</x:v>
      </x:c>
      <x:c r="L1365" t="s">
        <x:v>64</x:v>
      </x:c>
      <x:c r="M1365" s="6">
        <x:v>1011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3360867</x:v>
      </x:c>
      <x:c r="B1366" s="1">
        <x:v>43770.5377607292</x:v>
      </x:c>
      <x:c r="C1366" s="6">
        <x:v>68.2492306033333</x:v>
      </x:c>
      <x:c r="D1366" s="13" t="s">
        <x:v>68</x:v>
      </x:c>
      <x:c r="E1366">
        <x:v>8</x:v>
      </x:c>
      <x:c r="F1366" s="14" t="s">
        <x:v>63</x:v>
      </x:c>
      <x:c r="G1366" s="15">
        <x:v>43770.3976507755</x:v>
      </x:c>
      <x:c r="H1366" t="s">
        <x:v>69</x:v>
      </x:c>
      <x:c r="I1366" s="6">
        <x:v>183.762710805011</x:v>
      </x:c>
      <x:c r="J1366" t="s">
        <x:v>66</x:v>
      </x:c>
      <x:c r="K1366" s="6">
        <x:v>26.8597467062714</x:v>
      </x:c>
      <x:c r="L1366" t="s">
        <x:v>64</x:v>
      </x:c>
      <x:c r="M1366" s="6">
        <x:v>1011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3360877</x:v>
      </x:c>
      <x:c r="B1367" s="1">
        <x:v>43770.5377956366</x:v>
      </x:c>
      <x:c r="C1367" s="6">
        <x:v>68.2995453183333</x:v>
      </x:c>
      <x:c r="D1367" s="13" t="s">
        <x:v>68</x:v>
      </x:c>
      <x:c r="E1367">
        <x:v>8</x:v>
      </x:c>
      <x:c r="F1367" s="14" t="s">
        <x:v>63</x:v>
      </x:c>
      <x:c r="G1367" s="15">
        <x:v>43770.3976507755</x:v>
      </x:c>
      <x:c r="H1367" t="s">
        <x:v>69</x:v>
      </x:c>
      <x:c r="I1367" s="6">
        <x:v>183.590362893149</x:v>
      </x:c>
      <x:c r="J1367" t="s">
        <x:v>66</x:v>
      </x:c>
      <x:c r="K1367" s="6">
        <x:v>26.8618813743169</x:v>
      </x:c>
      <x:c r="L1367" t="s">
        <x:v>64</x:v>
      </x:c>
      <x:c r="M1367" s="6">
        <x:v>1011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3360887</x:v>
      </x:c>
      <x:c r="B1368" s="1">
        <x:v>43770.5378298958</x:v>
      </x:c>
      <x:c r="C1368" s="6">
        <x:v>68.3488592983333</x:v>
      </x:c>
      <x:c r="D1368" s="13" t="s">
        <x:v>68</x:v>
      </x:c>
      <x:c r="E1368">
        <x:v>8</x:v>
      </x:c>
      <x:c r="F1368" s="14" t="s">
        <x:v>63</x:v>
      </x:c>
      <x:c r="G1368" s="15">
        <x:v>43770.3976507755</x:v>
      </x:c>
      <x:c r="H1368" t="s">
        <x:v>69</x:v>
      </x:c>
      <x:c r="I1368" s="6">
        <x:v>183.738038131418</x:v>
      </x:c>
      <x:c r="J1368" t="s">
        <x:v>66</x:v>
      </x:c>
      <x:c r="K1368" s="6">
        <x:v>26.8489831894794</x:v>
      </x:c>
      <x:c r="L1368" t="s">
        <x:v>64</x:v>
      </x:c>
      <x:c r="M1368" s="6">
        <x:v>1011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3360897</x:v>
      </x:c>
      <x:c r="B1369" s="1">
        <x:v>43770.5378653125</x:v>
      </x:c>
      <x:c r="C1369" s="6">
        <x:v>68.39986102</x:v>
      </x:c>
      <x:c r="D1369" s="13" t="s">
        <x:v>68</x:v>
      </x:c>
      <x:c r="E1369">
        <x:v>8</x:v>
      </x:c>
      <x:c r="F1369" s="14" t="s">
        <x:v>63</x:v>
      </x:c>
      <x:c r="G1369" s="15">
        <x:v>43770.3976507755</x:v>
      </x:c>
      <x:c r="H1369" t="s">
        <x:v>69</x:v>
      </x:c>
      <x:c r="I1369" s="6">
        <x:v>183.89141283148</x:v>
      </x:c>
      <x:c r="J1369" t="s">
        <x:v>66</x:v>
      </x:c>
      <x:c r="K1369" s="6">
        <x:v>26.8351830885513</x:v>
      </x:c>
      <x:c r="L1369" t="s">
        <x:v>64</x:v>
      </x:c>
      <x:c r="M1369" s="6">
        <x:v>1011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3360907</x:v>
      </x:c>
      <x:c r="B1370" s="1">
        <x:v>43770.5378997338</x:v>
      </x:c>
      <x:c r="C1370" s="6">
        <x:v>68.4494000933333</x:v>
      </x:c>
      <x:c r="D1370" s="13" t="s">
        <x:v>68</x:v>
      </x:c>
      <x:c r="E1370">
        <x:v>8</x:v>
      </x:c>
      <x:c r="F1370" s="14" t="s">
        <x:v>63</x:v>
      </x:c>
      <x:c r="G1370" s="15">
        <x:v>43770.3976507755</x:v>
      </x:c>
      <x:c r="H1370" t="s">
        <x:v>69</x:v>
      </x:c>
      <x:c r="I1370" s="6">
        <x:v>183.576664812262</x:v>
      </x:c>
      <x:c r="J1370" t="s">
        <x:v>66</x:v>
      </x:c>
      <x:c r="K1370" s="6">
        <x:v>26.8641062410488</x:v>
      </x:c>
      <x:c r="L1370" t="s">
        <x:v>64</x:v>
      </x:c>
      <x:c r="M1370" s="6">
        <x:v>1011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3360917</x:v>
      </x:c>
      <x:c r="B1371" s="1">
        <x:v>43770.5379345718</x:v>
      </x:c>
      <x:c r="C1371" s="6">
        <x:v>68.4995594816667</x:v>
      </x:c>
      <x:c r="D1371" s="13" t="s">
        <x:v>68</x:v>
      </x:c>
      <x:c r="E1371">
        <x:v>8</x:v>
      </x:c>
      <x:c r="F1371" s="14" t="s">
        <x:v>63</x:v>
      </x:c>
      <x:c r="G1371" s="15">
        <x:v>43770.3976507755</x:v>
      </x:c>
      <x:c r="H1371" t="s">
        <x:v>69</x:v>
      </x:c>
      <x:c r="I1371" s="6">
        <x:v>183.489212698812</x:v>
      </x:c>
      <x:c r="J1371" t="s">
        <x:v>66</x:v>
      </x:c>
      <x:c r="K1371" s="6">
        <x:v>26.8709311792773</x:v>
      </x:c>
      <x:c r="L1371" t="s">
        <x:v>64</x:v>
      </x:c>
      <x:c r="M1371" s="6">
        <x:v>1011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3360927</x:v>
      </x:c>
      <x:c r="B1372" s="1">
        <x:v>43770.537969213</x:v>
      </x:c>
      <x:c r="C1372" s="6">
        <x:v>68.549463625</x:v>
      </x:c>
      <x:c r="D1372" s="13" t="s">
        <x:v>68</x:v>
      </x:c>
      <x:c r="E1372">
        <x:v>8</x:v>
      </x:c>
      <x:c r="F1372" s="14" t="s">
        <x:v>63</x:v>
      </x:c>
      <x:c r="G1372" s="15">
        <x:v>43770.3976507755</x:v>
      </x:c>
      <x:c r="H1372" t="s">
        <x:v>69</x:v>
      </x:c>
      <x:c r="I1372" s="6">
        <x:v>183.490584989207</x:v>
      </x:c>
      <x:c r="J1372" t="s">
        <x:v>66</x:v>
      </x:c>
      <x:c r="K1372" s="6">
        <x:v>26.8633245309484</x:v>
      </x:c>
      <x:c r="L1372" t="s">
        <x:v>64</x:v>
      </x:c>
      <x:c r="M1372" s="6">
        <x:v>1011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3360937</x:v>
      </x:c>
      <x:c r="B1373" s="1">
        <x:v>43770.538003588</x:v>
      </x:c>
      <x:c r="C1373" s="6">
        <x:v>68.598971355</x:v>
      </x:c>
      <x:c r="D1373" s="13" t="s">
        <x:v>68</x:v>
      </x:c>
      <x:c r="E1373">
        <x:v>8</x:v>
      </x:c>
      <x:c r="F1373" s="14" t="s">
        <x:v>63</x:v>
      </x:c>
      <x:c r="G1373" s="15">
        <x:v>43770.3976507755</x:v>
      </x:c>
      <x:c r="H1373" t="s">
        <x:v>69</x:v>
      </x:c>
      <x:c r="I1373" s="6">
        <x:v>183.559489906044</x:v>
      </x:c>
      <x:c r="J1373" t="s">
        <x:v>66</x:v>
      </x:c>
      <x:c r="K1373" s="6">
        <x:v>26.8632042678719</x:v>
      </x:c>
      <x:c r="L1373" t="s">
        <x:v>64</x:v>
      </x:c>
      <x:c r="M1373" s="6">
        <x:v>1011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3360947</x:v>
      </x:c>
      <x:c r="B1374" s="1">
        <x:v>43770.5380385417</x:v>
      </x:c>
      <x:c r="C1374" s="6">
        <x:v>68.6493329266667</x:v>
      </x:c>
      <x:c r="D1374" s="13" t="s">
        <x:v>68</x:v>
      </x:c>
      <x:c r="E1374">
        <x:v>8</x:v>
      </x:c>
      <x:c r="F1374" s="14" t="s">
        <x:v>63</x:v>
      </x:c>
      <x:c r="G1374" s="15">
        <x:v>43770.3976507755</x:v>
      </x:c>
      <x:c r="H1374" t="s">
        <x:v>69</x:v>
      </x:c>
      <x:c r="I1374" s="6">
        <x:v>183.436321036048</x:v>
      </x:c>
      <x:c r="J1374" t="s">
        <x:v>66</x:v>
      </x:c>
      <x:c r="K1374" s="6">
        <x:v>26.8610695989846</x:v>
      </x:c>
      <x:c r="L1374" t="s">
        <x:v>64</x:v>
      </x:c>
      <x:c r="M1374" s="6">
        <x:v>1011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3360957</x:v>
      </x:c>
      <x:c r="B1375" s="1">
        <x:v>43770.5380735301</x:v>
      </x:c>
      <x:c r="C1375" s="6">
        <x:v>68.6996756816667</x:v>
      </x:c>
      <x:c r="D1375" s="13" t="s">
        <x:v>68</x:v>
      </x:c>
      <x:c r="E1375">
        <x:v>8</x:v>
      </x:c>
      <x:c r="F1375" s="14" t="s">
        <x:v>63</x:v>
      </x:c>
      <x:c r="G1375" s="15">
        <x:v>43770.3976507755</x:v>
      </x:c>
      <x:c r="H1375" t="s">
        <x:v>69</x:v>
      </x:c>
      <x:c r="I1375" s="6">
        <x:v>183.524164304956</x:v>
      </x:c>
      <x:c r="J1375" t="s">
        <x:v>66</x:v>
      </x:c>
      <x:c r="K1375" s="6">
        <x:v>26.8504864718739</x:v>
      </x:c>
      <x:c r="L1375" t="s">
        <x:v>64</x:v>
      </x:c>
      <x:c r="M1375" s="6">
        <x:v>1011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3360967</x:v>
      </x:c>
      <x:c r="B1376" s="1">
        <x:v>43770.5381080671</x:v>
      </x:c>
      <x:c r="C1376" s="6">
        <x:v>68.7494021683333</x:v>
      </x:c>
      <x:c r="D1376" s="13" t="s">
        <x:v>68</x:v>
      </x:c>
      <x:c r="E1376">
        <x:v>8</x:v>
      </x:c>
      <x:c r="F1376" s="14" t="s">
        <x:v>63</x:v>
      </x:c>
      <x:c r="G1376" s="15">
        <x:v>43770.3976507755</x:v>
      </x:c>
      <x:c r="H1376" t="s">
        <x:v>69</x:v>
      </x:c>
      <x:c r="I1376" s="6">
        <x:v>183.440718683257</x:v>
      </x:c>
      <x:c r="J1376" t="s">
        <x:v>66</x:v>
      </x:c>
      <x:c r="K1376" s="6">
        <x:v>26.864046109496</x:v>
      </x:c>
      <x:c r="L1376" t="s">
        <x:v>64</x:v>
      </x:c>
      <x:c r="M1376" s="6">
        <x:v>1011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3360977</x:v>
      </x:c>
      <x:c r="B1377" s="1">
        <x:v>43770.5381426273</x:v>
      </x:c>
      <x:c r="C1377" s="6">
        <x:v>68.7992009366667</x:v>
      </x:c>
      <x:c r="D1377" s="13" t="s">
        <x:v>68</x:v>
      </x:c>
      <x:c r="E1377">
        <x:v>8</x:v>
      </x:c>
      <x:c r="F1377" s="14" t="s">
        <x:v>63</x:v>
      </x:c>
      <x:c r="G1377" s="15">
        <x:v>43770.3976507755</x:v>
      </x:c>
      <x:c r="H1377" t="s">
        <x:v>69</x:v>
      </x:c>
      <x:c r="I1377" s="6">
        <x:v>183.350644516072</x:v>
      </x:c>
      <x:c r="J1377" t="s">
        <x:v>66</x:v>
      </x:c>
      <x:c r="K1377" s="6">
        <x:v>26.8639258463941</x:v>
      </x:c>
      <x:c r="L1377" t="s">
        <x:v>64</x:v>
      </x:c>
      <x:c r="M1377" s="6">
        <x:v>1011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3360987</x:v>
      </x:c>
      <x:c r="B1378" s="1">
        <x:v>43770.5381775463</x:v>
      </x:c>
      <x:c r="C1378" s="6">
        <x:v>68.8494854083333</x:v>
      </x:c>
      <x:c r="D1378" s="13" t="s">
        <x:v>68</x:v>
      </x:c>
      <x:c r="E1378">
        <x:v>8</x:v>
      </x:c>
      <x:c r="F1378" s="14" t="s">
        <x:v>63</x:v>
      </x:c>
      <x:c r="G1378" s="15">
        <x:v>43770.3976507755</x:v>
      </x:c>
      <x:c r="H1378" t="s">
        <x:v>69</x:v>
      </x:c>
      <x:c r="I1378" s="6">
        <x:v>183.268381960422</x:v>
      </x:c>
      <x:c r="J1378" t="s">
        <x:v>66</x:v>
      </x:c>
      <x:c r="K1378" s="6">
        <x:v>26.8625428210294</x:v>
      </x:c>
      <x:c r="L1378" t="s">
        <x:v>64</x:v>
      </x:c>
      <x:c r="M1378" s="6">
        <x:v>1011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3360997</x:v>
      </x:c>
      <x:c r="B1379" s="1">
        <x:v>43770.538212037</x:v>
      </x:c>
      <x:c r="C1379" s="6">
        <x:v>68.8991412383333</x:v>
      </x:c>
      <x:c r="D1379" s="13" t="s">
        <x:v>68</x:v>
      </x:c>
      <x:c r="E1379">
        <x:v>8</x:v>
      </x:c>
      <x:c r="F1379" s="14" t="s">
        <x:v>63</x:v>
      </x:c>
      <x:c r="G1379" s="15">
        <x:v>43770.3976507755</x:v>
      </x:c>
      <x:c r="H1379" t="s">
        <x:v>69</x:v>
      </x:c>
      <x:c r="I1379" s="6">
        <x:v>183.369177719862</x:v>
      </x:c>
      <x:c r="J1379" t="s">
        <x:v>66</x:v>
      </x:c>
      <x:c r="K1379" s="6">
        <x:v>26.8572211852661</x:v>
      </x:c>
      <x:c r="L1379" t="s">
        <x:v>64</x:v>
      </x:c>
      <x:c r="M1379" s="6">
        <x:v>1011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3361007</x:v>
      </x:c>
      <x:c r="B1380" s="1">
        <x:v>43770.538246875</x:v>
      </x:c>
      <x:c r="C1380" s="6">
        <x:v>68.9493000783333</x:v>
      </x:c>
      <x:c r="D1380" s="13" t="s">
        <x:v>68</x:v>
      </x:c>
      <x:c r="E1380">
        <x:v>8</x:v>
      </x:c>
      <x:c r="F1380" s="14" t="s">
        <x:v>63</x:v>
      </x:c>
      <x:c r="G1380" s="15">
        <x:v>43770.3976507755</x:v>
      </x:c>
      <x:c r="H1380" t="s">
        <x:v>69</x:v>
      </x:c>
      <x:c r="I1380" s="6">
        <x:v>183.303038702753</x:v>
      </x:c>
      <x:c r="J1380" t="s">
        <x:v>66</x:v>
      </x:c>
      <x:c r="K1380" s="6">
        <x:v>26.8642866357136</x:v>
      </x:c>
      <x:c r="L1380" t="s">
        <x:v>64</x:v>
      </x:c>
      <x:c r="M1380" s="6">
        <x:v>1011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3361017</x:v>
      </x:c>
      <x:c r="B1381" s="1">
        <x:v>43770.5382819444</x:v>
      </x:c>
      <x:c r="C1381" s="6">
        <x:v>68.99982868</x:v>
      </x:c>
      <x:c r="D1381" s="13" t="s">
        <x:v>68</x:v>
      </x:c>
      <x:c r="E1381">
        <x:v>8</x:v>
      </x:c>
      <x:c r="F1381" s="14" t="s">
        <x:v>63</x:v>
      </x:c>
      <x:c r="G1381" s="15">
        <x:v>43770.3976507755</x:v>
      </x:c>
      <x:c r="H1381" t="s">
        <x:v>69</x:v>
      </x:c>
      <x:c r="I1381" s="6">
        <x:v>183.099507445657</x:v>
      </x:c>
      <x:c r="J1381" t="s">
        <x:v>66</x:v>
      </x:c>
      <x:c r="K1381" s="6">
        <x:v>26.8641964383796</x:v>
      </x:c>
      <x:c r="L1381" t="s">
        <x:v>64</x:v>
      </x:c>
      <x:c r="M1381" s="6">
        <x:v>1011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3361027</x:v>
      </x:c>
      <x:c r="B1382" s="1">
        <x:v>43770.5383162037</x:v>
      </x:c>
      <x:c r="C1382" s="6">
        <x:v>69.049121665</x:v>
      </x:c>
      <x:c r="D1382" s="13" t="s">
        <x:v>68</x:v>
      </x:c>
      <x:c r="E1382">
        <x:v>8</x:v>
      </x:c>
      <x:c r="F1382" s="14" t="s">
        <x:v>63</x:v>
      </x:c>
      <x:c r="G1382" s="15">
        <x:v>43770.3976507755</x:v>
      </x:c>
      <x:c r="H1382" t="s">
        <x:v>69</x:v>
      </x:c>
      <x:c r="I1382" s="6">
        <x:v>183.220759176839</x:v>
      </x:c>
      <x:c r="J1382" t="s">
        <x:v>66</x:v>
      </x:c>
      <x:c r="K1382" s="6">
        <x:v>26.8518394266052</x:v>
      </x:c>
      <x:c r="L1382" t="s">
        <x:v>64</x:v>
      </x:c>
      <x:c r="M1382" s="6">
        <x:v>1011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3361037</x:v>
      </x:c>
      <x:c r="B1383" s="1">
        <x:v>43770.5383507292</x:v>
      </x:c>
      <x:c r="C1383" s="6">
        <x:v>69.0988780316667</x:v>
      </x:c>
      <x:c r="D1383" s="13" t="s">
        <x:v>68</x:v>
      </x:c>
      <x:c r="E1383">
        <x:v>8</x:v>
      </x:c>
      <x:c r="F1383" s="14" t="s">
        <x:v>63</x:v>
      </x:c>
      <x:c r="G1383" s="15">
        <x:v>43770.3976507755</x:v>
      </x:c>
      <x:c r="H1383" t="s">
        <x:v>69</x:v>
      </x:c>
      <x:c r="I1383" s="6">
        <x:v>183.022031480512</x:v>
      </x:c>
      <x:c r="J1383" t="s">
        <x:v>66</x:v>
      </x:c>
      <x:c r="K1383" s="6">
        <x:v>26.8731259861488</x:v>
      </x:c>
      <x:c r="L1383" t="s">
        <x:v>64</x:v>
      </x:c>
      <x:c r="M1383" s="6">
        <x:v>1011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3361047</x:v>
      </x:c>
      <x:c r="B1384" s="1">
        <x:v>43770.5383855671</x:v>
      </x:c>
      <x:c r="C1384" s="6">
        <x:v>69.1490288083333</x:v>
      </x:c>
      <x:c r="D1384" s="13" t="s">
        <x:v>68</x:v>
      </x:c>
      <x:c r="E1384">
        <x:v>8</x:v>
      </x:c>
      <x:c r="F1384" s="14" t="s">
        <x:v>63</x:v>
      </x:c>
      <x:c r="G1384" s="15">
        <x:v>43770.3976507755</x:v>
      </x:c>
      <x:c r="H1384" t="s">
        <x:v>69</x:v>
      </x:c>
      <x:c r="I1384" s="6">
        <x:v>183.186210299547</x:v>
      </x:c>
      <x:c r="J1384" t="s">
        <x:v>66</x:v>
      </x:c>
      <x:c r="K1384" s="6">
        <x:v>26.8574617109939</x:v>
      </x:c>
      <x:c r="L1384" t="s">
        <x:v>64</x:v>
      </x:c>
      <x:c r="M1384" s="6">
        <x:v>1011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3361057</x:v>
      </x:c>
      <x:c r="B1385" s="1">
        <x:v>43770.5384204514</x:v>
      </x:c>
      <x:c r="C1385" s="6">
        <x:v>69.199257885</x:v>
      </x:c>
      <x:c r="D1385" s="13" t="s">
        <x:v>68</x:v>
      </x:c>
      <x:c r="E1385">
        <x:v>8</x:v>
      </x:c>
      <x:c r="F1385" s="14" t="s">
        <x:v>63</x:v>
      </x:c>
      <x:c r="G1385" s="15">
        <x:v>43770.3976507755</x:v>
      </x:c>
      <x:c r="H1385" t="s">
        <x:v>69</x:v>
      </x:c>
      <x:c r="I1385" s="6">
        <x:v>183.119600088862</x:v>
      </x:c>
      <x:c r="J1385" t="s">
        <x:v>66</x:v>
      </x:c>
      <x:c r="K1385" s="6">
        <x:v>26.8498550931863</x:v>
      </x:c>
      <x:c r="L1385" t="s">
        <x:v>64</x:v>
      </x:c>
      <x:c r="M1385" s="6">
        <x:v>1011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3361067</x:v>
      </x:c>
      <x:c r="B1386" s="1">
        <x:v>43770.5384554745</x:v>
      </x:c>
      <x:c r="C1386" s="6">
        <x:v>69.2497128166667</x:v>
      </x:c>
      <x:c r="D1386" s="13" t="s">
        <x:v>68</x:v>
      </x:c>
      <x:c r="E1386">
        <x:v>8</x:v>
      </x:c>
      <x:c r="F1386" s="14" t="s">
        <x:v>63</x:v>
      </x:c>
      <x:c r="G1386" s="15">
        <x:v>43770.3976507755</x:v>
      </x:c>
      <x:c r="H1386" t="s">
        <x:v>69</x:v>
      </x:c>
      <x:c r="I1386" s="6">
        <x:v>182.902977946886</x:v>
      </x:c>
      <x:c r="J1386" t="s">
        <x:v>66</x:v>
      </x:c>
      <x:c r="K1386" s="6">
        <x:v>26.8556277027519</x:v>
      </x:c>
      <x:c r="L1386" t="s">
        <x:v>64</x:v>
      </x:c>
      <x:c r="M1386" s="6">
        <x:v>1011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3361077</x:v>
      </x:c>
      <x:c r="B1387" s="1">
        <x:v>43770.538490081</x:v>
      </x:c>
      <x:c r="C1387" s="6">
        <x:v>69.2995202766667</x:v>
      </x:c>
      <x:c r="D1387" s="13" t="s">
        <x:v>68</x:v>
      </x:c>
      <x:c r="E1387">
        <x:v>8</x:v>
      </x:c>
      <x:c r="F1387" s="14" t="s">
        <x:v>63</x:v>
      </x:c>
      <x:c r="G1387" s="15">
        <x:v>43770.3976507755</x:v>
      </x:c>
      <x:c r="H1387" t="s">
        <x:v>69</x:v>
      </x:c>
      <x:c r="I1387" s="6">
        <x:v>183.007616692238</x:v>
      </x:c>
      <x:c r="J1387" t="s">
        <x:v>66</x:v>
      </x:c>
      <x:c r="K1387" s="6">
        <x:v>26.8496446336503</x:v>
      </x:c>
      <x:c r="L1387" t="s">
        <x:v>64</x:v>
      </x:c>
      <x:c r="M1387" s="6">
        <x:v>1011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3361087</x:v>
      </x:c>
      <x:c r="B1388" s="1">
        <x:v>43770.5385248032</x:v>
      </x:c>
      <x:c r="C1388" s="6">
        <x:v>69.3495355916667</x:v>
      </x:c>
      <x:c r="D1388" s="13" t="s">
        <x:v>68</x:v>
      </x:c>
      <x:c r="E1388">
        <x:v>8</x:v>
      </x:c>
      <x:c r="F1388" s="14" t="s">
        <x:v>63</x:v>
      </x:c>
      <x:c r="G1388" s="15">
        <x:v>43770.3976507755</x:v>
      </x:c>
      <x:c r="H1388" t="s">
        <x:v>69</x:v>
      </x:c>
      <x:c r="I1388" s="6">
        <x:v>182.875076402415</x:v>
      </x:c>
      <x:c r="J1388" t="s">
        <x:v>66</x:v>
      </x:c>
      <x:c r="K1388" s="6">
        <x:v>26.8638657148445</x:v>
      </x:c>
      <x:c r="L1388" t="s">
        <x:v>64</x:v>
      </x:c>
      <x:c r="M1388" s="6">
        <x:v>1011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3361097</x:v>
      </x:c>
      <x:c r="B1389" s="1">
        <x:v>43770.5385590625</x:v>
      </x:c>
      <x:c r="C1389" s="6">
        <x:v>69.3988771633333</x:v>
      </x:c>
      <x:c r="D1389" s="13" t="s">
        <x:v>68</x:v>
      </x:c>
      <x:c r="E1389">
        <x:v>8</x:v>
      </x:c>
      <x:c r="F1389" s="14" t="s">
        <x:v>63</x:v>
      </x:c>
      <x:c r="G1389" s="15">
        <x:v>43770.3976507755</x:v>
      </x:c>
      <x:c r="H1389" t="s">
        <x:v>69</x:v>
      </x:c>
      <x:c r="I1389" s="6">
        <x:v>182.753200368624</x:v>
      </x:c>
      <x:c r="J1389" t="s">
        <x:v>66</x:v>
      </x:c>
      <x:c r="K1389" s="6">
        <x:v>26.8726749983184</x:v>
      </x:c>
      <x:c r="L1389" t="s">
        <x:v>64</x:v>
      </x:c>
      <x:c r="M1389" s="6">
        <x:v>1011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3361107</x:v>
      </x:c>
      <x:c r="B1390" s="1">
        <x:v>43770.538594213</x:v>
      </x:c>
      <x:c r="C1390" s="6">
        <x:v>69.4494785583333</x:v>
      </x:c>
      <x:c r="D1390" s="13" t="s">
        <x:v>68</x:v>
      </x:c>
      <x:c r="E1390">
        <x:v>8</x:v>
      </x:c>
      <x:c r="F1390" s="14" t="s">
        <x:v>63</x:v>
      </x:c>
      <x:c r="G1390" s="15">
        <x:v>43770.3976507755</x:v>
      </x:c>
      <x:c r="H1390" t="s">
        <x:v>69</x:v>
      </x:c>
      <x:c r="I1390" s="6">
        <x:v>182.864597382084</x:v>
      </x:c>
      <x:c r="J1390" t="s">
        <x:v>66</x:v>
      </x:c>
      <x:c r="K1390" s="6">
        <x:v>26.8508171940912</x:v>
      </x:c>
      <x:c r="L1390" t="s">
        <x:v>64</x:v>
      </x:c>
      <x:c r="M1390" s="6">
        <x:v>1011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3361117</x:v>
      </x:c>
      <x:c r="B1391" s="1">
        <x:v>43770.538628669</x:v>
      </x:c>
      <x:c r="C1391" s="6">
        <x:v>69.499088035</x:v>
      </x:c>
      <x:c r="D1391" s="13" t="s">
        <x:v>68</x:v>
      </x:c>
      <x:c r="E1391">
        <x:v>8</x:v>
      </x:c>
      <x:c r="F1391" s="14" t="s">
        <x:v>63</x:v>
      </x:c>
      <x:c r="G1391" s="15">
        <x:v>43770.3976507755</x:v>
      </x:c>
      <x:c r="H1391" t="s">
        <x:v>69</x:v>
      </x:c>
      <x:c r="I1391" s="6">
        <x:v>182.84868209394</x:v>
      </x:c>
      <x:c r="J1391" t="s">
        <x:v>66</x:v>
      </x:c>
      <x:c r="K1391" s="6">
        <x:v>26.8571009224088</x:v>
      </x:c>
      <x:c r="L1391" t="s">
        <x:v>64</x:v>
      </x:c>
      <x:c r="M1391" s="6">
        <x:v>1011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3361127</x:v>
      </x:c>
      <x:c r="B1392" s="1">
        <x:v>43770.5386635069</x:v>
      </x:c>
      <x:c r="C1392" s="6">
        <x:v>69.5492830083333</x:v>
      </x:c>
      <x:c r="D1392" s="13" t="s">
        <x:v>68</x:v>
      </x:c>
      <x:c r="E1392">
        <x:v>8</x:v>
      </x:c>
      <x:c r="F1392" s="14" t="s">
        <x:v>63</x:v>
      </x:c>
      <x:c r="G1392" s="15">
        <x:v>43770.3976507755</x:v>
      </x:c>
      <x:c r="H1392" t="s">
        <x:v>69</x:v>
      </x:c>
      <x:c r="I1392" s="6">
        <x:v>182.769689433457</x:v>
      </x:c>
      <x:c r="J1392" t="s">
        <x:v>66</x:v>
      </x:c>
      <x:c r="K1392" s="6">
        <x:v>26.8515387699508</x:v>
      </x:c>
      <x:c r="L1392" t="s">
        <x:v>64</x:v>
      </x:c>
      <x:c r="M1392" s="6">
        <x:v>1011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3361137</x:v>
      </x:c>
      <x:c r="B1393" s="1">
        <x:v>43770.5386984606</x:v>
      </x:c>
      <x:c r="C1393" s="6">
        <x:v>69.5995968716667</x:v>
      </x:c>
      <x:c r="D1393" s="13" t="s">
        <x:v>68</x:v>
      </x:c>
      <x:c r="E1393">
        <x:v>8</x:v>
      </x:c>
      <x:c r="F1393" s="14" t="s">
        <x:v>63</x:v>
      </x:c>
      <x:c r="G1393" s="15">
        <x:v>43770.3976507755</x:v>
      </x:c>
      <x:c r="H1393" t="s">
        <x:v>69</x:v>
      </x:c>
      <x:c r="I1393" s="6">
        <x:v>182.808967427607</x:v>
      </x:c>
      <x:c r="J1393" t="s">
        <x:v>66</x:v>
      </x:c>
      <x:c r="K1393" s="6">
        <x:v>26.8561989511136</x:v>
      </x:c>
      <x:c r="L1393" t="s">
        <x:v>64</x:v>
      </x:c>
      <x:c r="M1393" s="6">
        <x:v>1011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3361147</x:v>
      </x:c>
      <x:c r="B1394" s="1">
        <x:v>43770.5387331366</x:v>
      </x:c>
      <x:c r="C1394" s="6">
        <x:v>69.6495286883333</x:v>
      </x:c>
      <x:c r="D1394" s="13" t="s">
        <x:v>68</x:v>
      </x:c>
      <x:c r="E1394">
        <x:v>8</x:v>
      </x:c>
      <x:c r="F1394" s="14" t="s">
        <x:v>63</x:v>
      </x:c>
      <x:c r="G1394" s="15">
        <x:v>43770.3976507755</x:v>
      </x:c>
      <x:c r="H1394" t="s">
        <x:v>69</x:v>
      </x:c>
      <x:c r="I1394" s="6">
        <x:v>182.826187847435</x:v>
      </x:c>
      <x:c r="J1394" t="s">
        <x:v>66</x:v>
      </x:c>
      <x:c r="K1394" s="6">
        <x:v>26.8607689415039</x:v>
      </x:c>
      <x:c r="L1394" t="s">
        <x:v>64</x:v>
      </x:c>
      <x:c r="M1394" s="6">
        <x:v>1011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3361157</x:v>
      </x:c>
      <x:c r="B1395" s="1">
        <x:v>43770.5387676736</x:v>
      </x:c>
      <x:c r="C1395" s="6">
        <x:v>69.6992614016667</x:v>
      </x:c>
      <x:c r="D1395" s="13" t="s">
        <x:v>68</x:v>
      </x:c>
      <x:c r="E1395">
        <x:v>8</x:v>
      </x:c>
      <x:c r="F1395" s="14" t="s">
        <x:v>63</x:v>
      </x:c>
      <x:c r="G1395" s="15">
        <x:v>43770.3976507755</x:v>
      </x:c>
      <x:c r="H1395" t="s">
        <x:v>69</x:v>
      </x:c>
      <x:c r="I1395" s="6">
        <x:v>182.636948717494</x:v>
      </x:c>
      <x:c r="J1395" t="s">
        <x:v>66</x:v>
      </x:c>
      <x:c r="K1395" s="6">
        <x:v>26.8547557975457</x:v>
      </x:c>
      <x:c r="L1395" t="s">
        <x:v>64</x:v>
      </x:c>
      <x:c r="M1395" s="6">
        <x:v>1011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3361167</x:v>
      </x:c>
      <x:c r="B1396" s="1">
        <x:v>43770.5388021181</x:v>
      </x:c>
      <x:c r="C1396" s="6">
        <x:v>69.7488695983333</x:v>
      </x:c>
      <x:c r="D1396" s="13" t="s">
        <x:v>68</x:v>
      </x:c>
      <x:c r="E1396">
        <x:v>8</x:v>
      </x:c>
      <x:c r="F1396" s="14" t="s">
        <x:v>63</x:v>
      </x:c>
      <x:c r="G1396" s="15">
        <x:v>43770.3976507755</x:v>
      </x:c>
      <x:c r="H1396" t="s">
        <x:v>69</x:v>
      </x:c>
      <x:c r="I1396" s="6">
        <x:v>182.887908115926</x:v>
      </x:c>
      <x:c r="J1396" t="s">
        <x:v>66</x:v>
      </x:c>
      <x:c r="K1396" s="6">
        <x:v>26.8543950092508</x:v>
      </x:c>
      <x:c r="L1396" t="s">
        <x:v>64</x:v>
      </x:c>
      <x:c r="M1396" s="6">
        <x:v>1011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3361177</x:v>
      </x:c>
      <x:c r="B1397" s="1">
        <x:v>43770.5388368866</x:v>
      </x:c>
      <x:c r="C1397" s="6">
        <x:v>69.7989101033333</x:v>
      </x:c>
      <x:c r="D1397" s="13" t="s">
        <x:v>68</x:v>
      </x:c>
      <x:c r="E1397">
        <x:v>8</x:v>
      </x:c>
      <x:c r="F1397" s="14" t="s">
        <x:v>63</x:v>
      </x:c>
      <x:c r="G1397" s="15">
        <x:v>43770.3976507755</x:v>
      </x:c>
      <x:c r="H1397" t="s">
        <x:v>69</x:v>
      </x:c>
      <x:c r="I1397" s="6">
        <x:v>182.761269429818</x:v>
      </x:c>
      <x:c r="J1397" t="s">
        <x:v>66</x:v>
      </x:c>
      <x:c r="K1397" s="6">
        <x:v>26.8492237146174</x:v>
      </x:c>
      <x:c r="L1397" t="s">
        <x:v>64</x:v>
      </x:c>
      <x:c r="M1397" s="6">
        <x:v>1011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3361187</x:v>
      </x:c>
      <x:c r="B1398" s="1">
        <x:v>43770.5388720718</x:v>
      </x:c>
      <x:c r="C1398" s="6">
        <x:v>69.8495949733333</x:v>
      </x:c>
      <x:c r="D1398" s="13" t="s">
        <x:v>68</x:v>
      </x:c>
      <x:c r="E1398">
        <x:v>8</x:v>
      </x:c>
      <x:c r="F1398" s="14" t="s">
        <x:v>63</x:v>
      </x:c>
      <x:c r="G1398" s="15">
        <x:v>43770.3976507755</x:v>
      </x:c>
      <x:c r="H1398" t="s">
        <x:v>69</x:v>
      </x:c>
      <x:c r="I1398" s="6">
        <x:v>183.066014520817</x:v>
      </x:c>
      <x:c r="J1398" t="s">
        <x:v>66</x:v>
      </x:c>
      <x:c r="K1398" s="6">
        <x:v>26.8253817441332</x:v>
      </x:c>
      <x:c r="L1398" t="s">
        <x:v>64</x:v>
      </x:c>
      <x:c r="M1398" s="6">
        <x:v>1011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3361197</x:v>
      </x:c>
      <x:c r="B1399" s="1">
        <x:v>43770.5389068634</x:v>
      </x:c>
      <x:c r="C1399" s="6">
        <x:v>69.8997071083333</x:v>
      </x:c>
      <x:c r="D1399" s="13" t="s">
        <x:v>68</x:v>
      </x:c>
      <x:c r="E1399">
        <x:v>8</x:v>
      </x:c>
      <x:c r="F1399" s="14" t="s">
        <x:v>63</x:v>
      </x:c>
      <x:c r="G1399" s="15">
        <x:v>43770.3976507755</x:v>
      </x:c>
      <x:c r="H1399" t="s">
        <x:v>69</x:v>
      </x:c>
      <x:c r="I1399" s="6">
        <x:v>183.130605666998</x:v>
      </x:c>
      <x:c r="J1399" t="s">
        <x:v>66</x:v>
      </x:c>
      <x:c r="K1399" s="6">
        <x:v>26.8185568985095</x:v>
      </x:c>
      <x:c r="L1399" t="s">
        <x:v>64</x:v>
      </x:c>
      <x:c r="M1399" s="6">
        <x:v>1011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3361207</x:v>
      </x:c>
      <x:c r="B1400" s="1">
        <x:v>43770.5389414005</x:v>
      </x:c>
      <x:c r="C1400" s="6">
        <x:v>69.9494310166667</x:v>
      </x:c>
      <x:c r="D1400" s="13" t="s">
        <x:v>68</x:v>
      </x:c>
      <x:c r="E1400">
        <x:v>8</x:v>
      </x:c>
      <x:c r="F1400" s="14" t="s">
        <x:v>63</x:v>
      </x:c>
      <x:c r="G1400" s="15">
        <x:v>43770.3976507755</x:v>
      </x:c>
      <x:c r="H1400" t="s">
        <x:v>69</x:v>
      </x:c>
      <x:c r="I1400" s="6">
        <x:v>182.831639213819</x:v>
      </x:c>
      <x:c r="J1400" t="s">
        <x:v>66</x:v>
      </x:c>
      <x:c r="K1400" s="6">
        <x:v>26.8414367220294</x:v>
      </x:c>
      <x:c r="L1400" t="s">
        <x:v>64</x:v>
      </x:c>
      <x:c r="M1400" s="6">
        <x:v>1011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3361217</x:v>
      </x:c>
      <x:c r="B1401" s="1">
        <x:v>43770.5389759606</x:v>
      </x:c>
      <x:c r="C1401" s="6">
        <x:v>69.9991700116667</x:v>
      </x:c>
      <x:c r="D1401" s="13" t="s">
        <x:v>68</x:v>
      </x:c>
      <x:c r="E1401">
        <x:v>8</x:v>
      </x:c>
      <x:c r="F1401" s="14" t="s">
        <x:v>63</x:v>
      </x:c>
      <x:c r="G1401" s="15">
        <x:v>43770.3976507755</x:v>
      </x:c>
      <x:c r="H1401" t="s">
        <x:v>69</x:v>
      </x:c>
      <x:c r="I1401" s="6">
        <x:v>182.737621154782</x:v>
      </x:c>
      <x:c r="J1401" t="s">
        <x:v>66</x:v>
      </x:c>
      <x:c r="K1401" s="6">
        <x:v>26.8346419092786</x:v>
      </x:c>
      <x:c r="L1401" t="s">
        <x:v>64</x:v>
      </x:c>
      <x:c r="M1401" s="6">
        <x:v>1011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3361227</x:v>
      </x:c>
      <x:c r="B1402" s="1">
        <x:v>43770.5390109606</x:v>
      </x:c>
      <x:c r="C1402" s="6">
        <x:v>70.04961344</x:v>
      </x:c>
      <x:c r="D1402" s="13" t="s">
        <x:v>68</x:v>
      </x:c>
      <x:c r="E1402">
        <x:v>8</x:v>
      </x:c>
      <x:c r="F1402" s="14" t="s">
        <x:v>63</x:v>
      </x:c>
      <x:c r="G1402" s="15">
        <x:v>43770.3976507755</x:v>
      </x:c>
      <x:c r="H1402" t="s">
        <x:v>69</x:v>
      </x:c>
      <x:c r="I1402" s="6">
        <x:v>182.504691398254</x:v>
      </x:c>
      <x:c r="J1402" t="s">
        <x:v>66</x:v>
      </x:c>
      <x:c r="K1402" s="6">
        <x:v>26.8689769003931</x:v>
      </x:c>
      <x:c r="L1402" t="s">
        <x:v>64</x:v>
      </x:c>
      <x:c r="M1402" s="6">
        <x:v>1011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3361237</x:v>
      </x:c>
      <x:c r="B1403" s="1">
        <x:v>43770.5390451736</x:v>
      </x:c>
      <x:c r="C1403" s="6">
        <x:v>70.098870885</x:v>
      </x:c>
      <x:c r="D1403" s="13" t="s">
        <x:v>68</x:v>
      </x:c>
      <x:c r="E1403">
        <x:v>8</x:v>
      </x:c>
      <x:c r="F1403" s="14" t="s">
        <x:v>63</x:v>
      </x:c>
      <x:c r="G1403" s="15">
        <x:v>43770.3976507755</x:v>
      </x:c>
      <x:c r="H1403" t="s">
        <x:v>69</x:v>
      </x:c>
      <x:c r="I1403" s="6">
        <x:v>182.604041448951</x:v>
      </x:c>
      <x:c r="J1403" t="s">
        <x:v>66</x:v>
      </x:c>
      <x:c r="K1403" s="6">
        <x:v>26.8564394767686</x:v>
      </x:c>
      <x:c r="L1403" t="s">
        <x:v>64</x:v>
      </x:c>
      <x:c r="M1403" s="6">
        <x:v>1011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3361247</x:v>
      </x:c>
      <x:c r="B1404" s="1">
        <x:v>43770.5390802431</x:v>
      </x:c>
      <x:c r="C1404" s="6">
        <x:v>70.1493729266667</x:v>
      </x:c>
      <x:c r="D1404" s="13" t="s">
        <x:v>68</x:v>
      </x:c>
      <x:c r="E1404">
        <x:v>8</x:v>
      </x:c>
      <x:c r="F1404" s="14" t="s">
        <x:v>63</x:v>
      </x:c>
      <x:c r="G1404" s="15">
        <x:v>43770.3976507755</x:v>
      </x:c>
      <x:c r="H1404" t="s">
        <x:v>69</x:v>
      </x:c>
      <x:c r="I1404" s="6">
        <x:v>182.612696962958</x:v>
      </x:c>
      <x:c r="J1404" t="s">
        <x:v>66</x:v>
      </x:c>
      <x:c r="K1404" s="6">
        <x:v>26.8550263887923</x:v>
      </x:c>
      <x:c r="L1404" t="s">
        <x:v>64</x:v>
      </x:c>
      <x:c r="M1404" s="6">
        <x:v>1011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3361257</x:v>
      </x:c>
      <x:c r="B1405" s="1">
        <x:v>43770.5391147801</x:v>
      </x:c>
      <x:c r="C1405" s="6">
        <x:v>70.19908849</x:v>
      </x:c>
      <x:c r="D1405" s="13" t="s">
        <x:v>68</x:v>
      </x:c>
      <x:c r="E1405">
        <x:v>8</x:v>
      </x:c>
      <x:c r="F1405" s="14" t="s">
        <x:v>63</x:v>
      </x:c>
      <x:c r="G1405" s="15">
        <x:v>43770.3976507755</x:v>
      </x:c>
      <x:c r="H1405" t="s">
        <x:v>69</x:v>
      </x:c>
      <x:c r="I1405" s="6">
        <x:v>182.415563211886</x:v>
      </x:c>
      <x:c r="J1405" t="s">
        <x:v>66</x:v>
      </x:c>
      <x:c r="K1405" s="6">
        <x:v>26.8650984118235</x:v>
      </x:c>
      <x:c r="L1405" t="s">
        <x:v>64</x:v>
      </x:c>
      <x:c r="M1405" s="6">
        <x:v>1011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3361267</x:v>
      </x:c>
      <x:c r="B1406" s="1">
        <x:v>43770.5391497338</x:v>
      </x:c>
      <x:c r="C1406" s="6">
        <x:v>70.2493961966667</x:v>
      </x:c>
      <x:c r="D1406" s="13" t="s">
        <x:v>68</x:v>
      </x:c>
      <x:c r="E1406">
        <x:v>8</x:v>
      </x:c>
      <x:c r="F1406" s="14" t="s">
        <x:v>63</x:v>
      </x:c>
      <x:c r="G1406" s="15">
        <x:v>43770.3976507755</x:v>
      </x:c>
      <x:c r="H1406" t="s">
        <x:v>69</x:v>
      </x:c>
      <x:c r="I1406" s="6">
        <x:v>182.429666819449</x:v>
      </x:c>
      <x:c r="J1406" t="s">
        <x:v>66</x:v>
      </x:c>
      <x:c r="K1406" s="6">
        <x:v>26.8554172428539</x:v>
      </x:c>
      <x:c r="L1406" t="s">
        <x:v>64</x:v>
      </x:c>
      <x:c r="M1406" s="6">
        <x:v>1011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3361277</x:v>
      </x:c>
      <x:c r="B1407" s="1">
        <x:v>43770.539184456</x:v>
      </x:c>
      <x:c r="C1407" s="6">
        <x:v>70.2993970916667</x:v>
      </x:c>
      <x:c r="D1407" s="13" t="s">
        <x:v>68</x:v>
      </x:c>
      <x:c r="E1407">
        <x:v>8</x:v>
      </x:c>
      <x:c r="F1407" s="14" t="s">
        <x:v>63</x:v>
      </x:c>
      <x:c r="G1407" s="15">
        <x:v>43770.3976507755</x:v>
      </x:c>
      <x:c r="H1407" t="s">
        <x:v>69</x:v>
      </x:c>
      <x:c r="I1407" s="6">
        <x:v>182.484019869221</x:v>
      </x:c>
      <x:c r="J1407" t="s">
        <x:v>66</x:v>
      </x:c>
      <x:c r="K1407" s="6">
        <x:v>26.8428498042854</x:v>
      </x:c>
      <x:c r="L1407" t="s">
        <x:v>64</x:v>
      </x:c>
      <x:c r="M1407" s="6">
        <x:v>1011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3361287</x:v>
      </x:c>
      <x:c r="B1408" s="1">
        <x:v>43770.5392189468</x:v>
      </x:c>
      <x:c r="C1408" s="6">
        <x:v>70.34909661</x:v>
      </x:c>
      <x:c r="D1408" s="13" t="s">
        <x:v>68</x:v>
      </x:c>
      <x:c r="E1408">
        <x:v>8</x:v>
      </x:c>
      <x:c r="F1408" s="14" t="s">
        <x:v>63</x:v>
      </x:c>
      <x:c r="G1408" s="15">
        <x:v>43770.3976507755</x:v>
      </x:c>
      <x:c r="H1408" t="s">
        <x:v>69</x:v>
      </x:c>
      <x:c r="I1408" s="6">
        <x:v>182.473886685229</x:v>
      </x:c>
      <x:c r="J1408" t="s">
        <x:v>66</x:v>
      </x:c>
      <x:c r="K1408" s="6">
        <x:v>26.8555675713515</x:v>
      </x:c>
      <x:c r="L1408" t="s">
        <x:v>64</x:v>
      </x:c>
      <x:c r="M1408" s="6">
        <x:v>1011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3361297</x:v>
      </x:c>
      <x:c r="B1409" s="1">
        <x:v>43770.539253669</x:v>
      </x:c>
      <x:c r="C1409" s="6">
        <x:v>70.39905065</x:v>
      </x:c>
      <x:c r="D1409" s="13" t="s">
        <x:v>68</x:v>
      </x:c>
      <x:c r="E1409">
        <x:v>8</x:v>
      </x:c>
      <x:c r="F1409" s="14" t="s">
        <x:v>63</x:v>
      </x:c>
      <x:c r="G1409" s="15">
        <x:v>43770.3976507755</x:v>
      </x:c>
      <x:c r="H1409" t="s">
        <x:v>69</x:v>
      </x:c>
      <x:c r="I1409" s="6">
        <x:v>182.40244836188</x:v>
      </x:c>
      <x:c r="J1409" t="s">
        <x:v>66</x:v>
      </x:c>
      <x:c r="K1409" s="6">
        <x:v>26.8488027956373</x:v>
      </x:c>
      <x:c r="L1409" t="s">
        <x:v>64</x:v>
      </x:c>
      <x:c r="M1409" s="6">
        <x:v>1011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3361307</x:v>
      </x:c>
      <x:c r="B1410" s="1">
        <x:v>43770.5392885764</x:v>
      </x:c>
      <x:c r="C1410" s="6">
        <x:v>70.4493775416667</x:v>
      </x:c>
      <x:c r="D1410" s="13" t="s">
        <x:v>68</x:v>
      </x:c>
      <x:c r="E1410">
        <x:v>8</x:v>
      </x:c>
      <x:c r="F1410" s="14" t="s">
        <x:v>63</x:v>
      </x:c>
      <x:c r="G1410" s="15">
        <x:v>43770.3976507755</x:v>
      </x:c>
      <x:c r="H1410" t="s">
        <x:v>69</x:v>
      </x:c>
      <x:c r="I1410" s="6">
        <x:v>182.480640139053</x:v>
      </x:c>
      <x:c r="J1410" t="s">
        <x:v>66</x:v>
      </x:c>
      <x:c r="K1410" s="6">
        <x:v>26.8470890546209</x:v>
      </x:c>
      <x:c r="L1410" t="s">
        <x:v>64</x:v>
      </x:c>
      <x:c r="M1410" s="6">
        <x:v>1011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3361317</x:v>
      </x:c>
      <x:c r="B1411" s="1">
        <x:v>43770.5393232986</x:v>
      </x:c>
      <x:c r="C1411" s="6">
        <x:v>70.4993395383333</x:v>
      </x:c>
      <x:c r="D1411" s="13" t="s">
        <x:v>68</x:v>
      </x:c>
      <x:c r="E1411">
        <x:v>8</x:v>
      </x:c>
      <x:c r="F1411" s="14" t="s">
        <x:v>63</x:v>
      </x:c>
      <x:c r="G1411" s="15">
        <x:v>43770.3976507755</x:v>
      </x:c>
      <x:c r="H1411" t="s">
        <x:v>69</x:v>
      </x:c>
      <x:c r="I1411" s="6">
        <x:v>182.456433609838</x:v>
      </x:c>
      <x:c r="J1411" t="s">
        <x:v>66</x:v>
      </x:c>
      <x:c r="K1411" s="6">
        <x:v>26.836295512885</x:v>
      </x:c>
      <x:c r="L1411" t="s">
        <x:v>64</x:v>
      </x:c>
      <x:c r="M1411" s="6">
        <x:v>1011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3361327</x:v>
      </x:c>
      <x:c r="B1412" s="1">
        <x:v>43770.5393581019</x:v>
      </x:c>
      <x:c r="C1412" s="6">
        <x:v>70.5494501766667</x:v>
      </x:c>
      <x:c r="D1412" s="13" t="s">
        <x:v>68</x:v>
      </x:c>
      <x:c r="E1412">
        <x:v>8</x:v>
      </x:c>
      <x:c r="F1412" s="14" t="s">
        <x:v>63</x:v>
      </x:c>
      <x:c r="G1412" s="15">
        <x:v>43770.3976507755</x:v>
      </x:c>
      <x:c r="H1412" t="s">
        <x:v>69</x:v>
      </x:c>
      <x:c r="I1412" s="6">
        <x:v>182.479258871649</x:v>
      </x:c>
      <x:c r="J1412" t="s">
        <x:v>66</x:v>
      </x:c>
      <x:c r="K1412" s="6">
        <x:v>26.8325673895415</x:v>
      </x:c>
      <x:c r="L1412" t="s">
        <x:v>64</x:v>
      </x:c>
      <x:c r="M1412" s="6">
        <x:v>1011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3361337</x:v>
      </x:c>
      <x:c r="B1413" s="1">
        <x:v>43770.5393925116</x:v>
      </x:c>
      <x:c r="C1413" s="6">
        <x:v>70.59900668</x:v>
      </x:c>
      <x:c r="D1413" s="13" t="s">
        <x:v>68</x:v>
      </x:c>
      <x:c r="E1413">
        <x:v>8</x:v>
      </x:c>
      <x:c r="F1413" s="14" t="s">
        <x:v>63</x:v>
      </x:c>
      <x:c r="G1413" s="15">
        <x:v>43770.3976507755</x:v>
      </x:c>
      <x:c r="H1413" t="s">
        <x:v>69</x:v>
      </x:c>
      <x:c r="I1413" s="6">
        <x:v>182.270103352547</x:v>
      </x:c>
      <x:c r="J1413" t="s">
        <x:v>66</x:v>
      </x:c>
      <x:c r="K1413" s="6">
        <x:v>26.8372576099041</x:v>
      </x:c>
      <x:c r="L1413" t="s">
        <x:v>64</x:v>
      </x:c>
      <x:c r="M1413" s="6">
        <x:v>1011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3361347</x:v>
      </x:c>
      <x:c r="B1414" s="1">
        <x:v>43770.5394271644</x:v>
      </x:c>
      <x:c r="C1414" s="6">
        <x:v>70.6489083266667</x:v>
      </x:c>
      <x:c r="D1414" s="13" t="s">
        <x:v>68</x:v>
      </x:c>
      <x:c r="E1414">
        <x:v>8</x:v>
      </x:c>
      <x:c r="F1414" s="14" t="s">
        <x:v>63</x:v>
      </x:c>
      <x:c r="G1414" s="15">
        <x:v>43770.3976507755</x:v>
      </x:c>
      <x:c r="H1414" t="s">
        <x:v>69</x:v>
      </x:c>
      <x:c r="I1414" s="6">
        <x:v>182.291176215227</x:v>
      </x:c>
      <x:c r="J1414" t="s">
        <x:v>66</x:v>
      </x:c>
      <x:c r="K1414" s="6">
        <x:v>26.8374981342022</x:v>
      </x:c>
      <x:c r="L1414" t="s">
        <x:v>64</x:v>
      </x:c>
      <x:c r="M1414" s="6">
        <x:v>1011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3361357</x:v>
      </x:c>
      <x:c r="B1415" s="1">
        <x:v>43770.5394621181</x:v>
      </x:c>
      <x:c r="C1415" s="6">
        <x:v>70.6992393716667</x:v>
      </x:c>
      <x:c r="D1415" s="13" t="s">
        <x:v>68</x:v>
      </x:c>
      <x:c r="E1415">
        <x:v>8</x:v>
      </x:c>
      <x:c r="F1415" s="14" t="s">
        <x:v>63</x:v>
      </x:c>
      <x:c r="G1415" s="15">
        <x:v>43770.3976507755</x:v>
      </x:c>
      <x:c r="H1415" t="s">
        <x:v>69</x:v>
      </x:c>
      <x:c r="I1415" s="6">
        <x:v>182.206981098792</x:v>
      </x:c>
      <x:c r="J1415" t="s">
        <x:v>66</x:v>
      </x:c>
      <x:c r="K1415" s="6">
        <x:v>26.8512681789853</x:v>
      </x:c>
      <x:c r="L1415" t="s">
        <x:v>64</x:v>
      </x:c>
      <x:c r="M1415" s="6">
        <x:v>1011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3361367</x:v>
      </x:c>
      <x:c r="B1416" s="1">
        <x:v>43770.5394971065</x:v>
      </x:c>
      <x:c r="C1416" s="6">
        <x:v>70.749664005</x:v>
      </x:c>
      <x:c r="D1416" s="13" t="s">
        <x:v>68</x:v>
      </x:c>
      <x:c r="E1416">
        <x:v>8</x:v>
      </x:c>
      <x:c r="F1416" s="14" t="s">
        <x:v>63</x:v>
      </x:c>
      <x:c r="G1416" s="15">
        <x:v>43770.3976507755</x:v>
      </x:c>
      <x:c r="H1416" t="s">
        <x:v>69</x:v>
      </x:c>
      <x:c r="I1416" s="6">
        <x:v>182.218445787129</x:v>
      </x:c>
      <x:c r="J1416" t="s">
        <x:v>66</x:v>
      </x:c>
      <x:c r="K1416" s="6">
        <x:v>26.845706036192</x:v>
      </x:c>
      <x:c r="L1416" t="s">
        <x:v>64</x:v>
      </x:c>
      <x:c r="M1416" s="6">
        <x:v>1011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3361377</x:v>
      </x:c>
      <x:c r="B1417" s="1">
        <x:v>43770.539531713</x:v>
      </x:c>
      <x:c r="C1417" s="6">
        <x:v>70.799485585</x:v>
      </x:c>
      <x:c r="D1417" s="13" t="s">
        <x:v>68</x:v>
      </x:c>
      <x:c r="E1417">
        <x:v>8</x:v>
      </x:c>
      <x:c r="F1417" s="14" t="s">
        <x:v>63</x:v>
      </x:c>
      <x:c r="G1417" s="15">
        <x:v>43770.3976507755</x:v>
      </x:c>
      <x:c r="H1417" t="s">
        <x:v>69</x:v>
      </x:c>
      <x:c r="I1417" s="6">
        <x:v>182.132263701078</x:v>
      </x:c>
      <x:c r="J1417" t="s">
        <x:v>66</x:v>
      </x:c>
      <x:c r="K1417" s="6">
        <x:v>26.8708710476017</x:v>
      </x:c>
      <x:c r="L1417" t="s">
        <x:v>64</x:v>
      </x:c>
      <x:c r="M1417" s="6">
        <x:v>1011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3361387</x:v>
      </x:c>
      <x:c r="B1418" s="1">
        <x:v>43770.5395660069</x:v>
      </x:c>
      <x:c r="C1418" s="6">
        <x:v>70.84883637</x:v>
      </x:c>
      <x:c r="D1418" s="13" t="s">
        <x:v>68</x:v>
      </x:c>
      <x:c r="E1418">
        <x:v>8</x:v>
      </x:c>
      <x:c r="F1418" s="14" t="s">
        <x:v>63</x:v>
      </x:c>
      <x:c r="G1418" s="15">
        <x:v>43770.3976507755</x:v>
      </x:c>
      <x:c r="H1418" t="s">
        <x:v>69</x:v>
      </x:c>
      <x:c r="I1418" s="6">
        <x:v>182.099215177239</x:v>
      </x:c>
      <x:c r="J1418" t="s">
        <x:v>66</x:v>
      </x:c>
      <x:c r="K1418" s="6">
        <x:v>26.8652186749673</x:v>
      </x:c>
      <x:c r="L1418" t="s">
        <x:v>64</x:v>
      </x:c>
      <x:c r="M1418" s="6">
        <x:v>1011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3361397</x:v>
      </x:c>
      <x:c r="B1419" s="1">
        <x:v>43770.5396011921</x:v>
      </x:c>
      <x:c r="C1419" s="6">
        <x:v>70.8995416933333</x:v>
      </x:c>
      <x:c r="D1419" s="13" t="s">
        <x:v>68</x:v>
      </x:c>
      <x:c r="E1419">
        <x:v>8</x:v>
      </x:c>
      <x:c r="F1419" s="14" t="s">
        <x:v>63</x:v>
      </x:c>
      <x:c r="G1419" s="15">
        <x:v>43770.3976507755</x:v>
      </x:c>
      <x:c r="H1419" t="s">
        <x:v>69</x:v>
      </x:c>
      <x:c r="I1419" s="6">
        <x:v>182.113489908145</x:v>
      </x:c>
      <x:c r="J1419" t="s">
        <x:v>66</x:v>
      </x:c>
      <x:c r="K1419" s="6">
        <x:v>26.8555074399515</x:v>
      </x:c>
      <x:c r="L1419" t="s">
        <x:v>64</x:v>
      </x:c>
      <x:c r="M1419" s="6">
        <x:v>1011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3361407</x:v>
      </x:c>
      <x:c r="B1420" s="1">
        <x:v>43770.5396354977</x:v>
      </x:c>
      <x:c r="C1420" s="6">
        <x:v>70.94888984</x:v>
      </x:c>
      <x:c r="D1420" s="13" t="s">
        <x:v>68</x:v>
      </x:c>
      <x:c r="E1420">
        <x:v>8</x:v>
      </x:c>
      <x:c r="F1420" s="14" t="s">
        <x:v>63</x:v>
      </x:c>
      <x:c r="G1420" s="15">
        <x:v>43770.3976507755</x:v>
      </x:c>
      <x:c r="H1420" t="s">
        <x:v>69</x:v>
      </x:c>
      <x:c r="I1420" s="6">
        <x:v>182.215511573704</x:v>
      </x:c>
      <x:c r="J1420" t="s">
        <x:v>66</x:v>
      </x:c>
      <x:c r="K1420" s="6">
        <x:v>26.8277569139259</x:v>
      </x:c>
      <x:c r="L1420" t="s">
        <x:v>64</x:v>
      </x:c>
      <x:c r="M1420" s="6">
        <x:v>1011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3361417</x:v>
      </x:c>
      <x:c r="B1421" s="1">
        <x:v>43770.5396706829</x:v>
      </x:c>
      <x:c r="C1421" s="6">
        <x:v>70.9995659833333</x:v>
      </x:c>
      <x:c r="D1421" s="13" t="s">
        <x:v>68</x:v>
      </x:c>
      <x:c r="E1421">
        <x:v>8</x:v>
      </x:c>
      <x:c r="F1421" s="14" t="s">
        <x:v>63</x:v>
      </x:c>
      <x:c r="G1421" s="15">
        <x:v>43770.3976507755</x:v>
      </x:c>
      <x:c r="H1421" t="s">
        <x:v>69</x:v>
      </x:c>
      <x:c r="I1421" s="6">
        <x:v>181.889083956512</x:v>
      </x:c>
      <x:c r="J1421" t="s">
        <x:v>66</x:v>
      </x:c>
      <x:c r="K1421" s="6">
        <x:v>26.8590852601101</x:v>
      </x:c>
      <x:c r="L1421" t="s">
        <x:v>64</x:v>
      </x:c>
      <x:c r="M1421" s="6">
        <x:v>1011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3361427</x:v>
      </x:c>
      <x:c r="B1422" s="1">
        <x:v>43770.5397052431</x:v>
      </x:c>
      <x:c r="C1422" s="6">
        <x:v>71.0493498183333</x:v>
      </x:c>
      <x:c r="D1422" s="13" t="s">
        <x:v>68</x:v>
      </x:c>
      <x:c r="E1422">
        <x:v>8</x:v>
      </x:c>
      <x:c r="F1422" s="14" t="s">
        <x:v>63</x:v>
      </x:c>
      <x:c r="G1422" s="15">
        <x:v>43770.3976507755</x:v>
      </x:c>
      <x:c r="H1422" t="s">
        <x:v>69</x:v>
      </x:c>
      <x:c r="I1422" s="6">
        <x:v>182.099816613551</x:v>
      </x:c>
      <x:c r="J1422" t="s">
        <x:v>66</x:v>
      </x:c>
      <x:c r="K1422" s="6">
        <x:v>26.8430001322195</x:v>
      </x:c>
      <x:c r="L1422" t="s">
        <x:v>64</x:v>
      </x:c>
      <x:c r="M1422" s="6">
        <x:v>1011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3361437</x:v>
      </x:c>
      <x:c r="B1423" s="1">
        <x:v>43770.5397402431</x:v>
      </x:c>
      <x:c r="C1423" s="6">
        <x:v>71.0997511583333</x:v>
      </x:c>
      <x:c r="D1423" s="13" t="s">
        <x:v>68</x:v>
      </x:c>
      <x:c r="E1423">
        <x:v>8</x:v>
      </x:c>
      <x:c r="F1423" s="14" t="s">
        <x:v>63</x:v>
      </x:c>
      <x:c r="G1423" s="15">
        <x:v>43770.3976507755</x:v>
      </x:c>
      <x:c r="H1423" t="s">
        <x:v>69</x:v>
      </x:c>
      <x:c r="I1423" s="6">
        <x:v>181.934767881251</x:v>
      </x:c>
      <x:c r="J1423" t="s">
        <x:v>66</x:v>
      </x:c>
      <x:c r="K1423" s="6">
        <x:v>26.8515989012794</x:v>
      </x:c>
      <x:c r="L1423" t="s">
        <x:v>64</x:v>
      </x:c>
      <x:c r="M1423" s="6">
        <x:v>1011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3361447</x:v>
      </x:c>
      <x:c r="B1424" s="1">
        <x:v>43770.5397746528</x:v>
      </x:c>
      <x:c r="C1424" s="6">
        <x:v>71.1493135783333</x:v>
      </x:c>
      <x:c r="D1424" s="13" t="s">
        <x:v>68</x:v>
      </x:c>
      <x:c r="E1424">
        <x:v>8</x:v>
      </x:c>
      <x:c r="F1424" s="14" t="s">
        <x:v>63</x:v>
      </x:c>
      <x:c r="G1424" s="15">
        <x:v>43770.3976507755</x:v>
      </x:c>
      <x:c r="H1424" t="s">
        <x:v>69</x:v>
      </x:c>
      <x:c r="I1424" s="6">
        <x:v>181.990384837119</x:v>
      </x:c>
      <x:c r="J1424" t="s">
        <x:v>66</x:v>
      </x:c>
      <x:c r="K1424" s="6">
        <x:v>26.8609192702411</x:v>
      </x:c>
      <x:c r="L1424" t="s">
        <x:v>64</x:v>
      </x:c>
      <x:c r="M1424" s="6">
        <x:v>1011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3361457</x:v>
      </x:c>
      <x:c r="B1425" s="1">
        <x:v>43770.5398091435</x:v>
      </x:c>
      <x:c r="C1425" s="6">
        <x:v>71.1989521266667</x:v>
      </x:c>
      <x:c r="D1425" s="13" t="s">
        <x:v>68</x:v>
      </x:c>
      <x:c r="E1425">
        <x:v>8</x:v>
      </x:c>
      <x:c r="F1425" s="14" t="s">
        <x:v>63</x:v>
      </x:c>
      <x:c r="G1425" s="15">
        <x:v>43770.3976507755</x:v>
      </x:c>
      <x:c r="H1425" t="s">
        <x:v>69</x:v>
      </x:c>
      <x:c r="I1425" s="6">
        <x:v>181.94821074589</x:v>
      </x:c>
      <x:c r="J1425" t="s">
        <x:v>66</x:v>
      </x:c>
      <x:c r="K1425" s="6">
        <x:v>26.8383399693798</x:v>
      </x:c>
      <x:c r="L1425" t="s">
        <x:v>64</x:v>
      </x:c>
      <x:c r="M1425" s="6">
        <x:v>1011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3361467</x:v>
      </x:c>
      <x:c r="B1426" s="1">
        <x:v>43770.5398440972</x:v>
      </x:c>
      <x:c r="C1426" s="6">
        <x:v>71.24930191</x:v>
      </x:c>
      <x:c r="D1426" s="13" t="s">
        <x:v>68</x:v>
      </x:c>
      <x:c r="E1426">
        <x:v>8</x:v>
      </x:c>
      <x:c r="F1426" s="14" t="s">
        <x:v>63</x:v>
      </x:c>
      <x:c r="G1426" s="15">
        <x:v>43770.3976507755</x:v>
      </x:c>
      <x:c r="H1426" t="s">
        <x:v>69</x:v>
      </x:c>
      <x:c r="I1426" s="6">
        <x:v>182.021776771742</x:v>
      </x:c>
      <x:c r="J1426" t="s">
        <x:v>66</x:v>
      </x:c>
      <x:c r="K1426" s="6">
        <x:v>26.8373478065137</x:v>
      </x:c>
      <x:c r="L1426" t="s">
        <x:v>64</x:v>
      </x:c>
      <x:c r="M1426" s="6">
        <x:v>1011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3361477</x:v>
      </x:c>
      <x:c r="B1427" s="1">
        <x:v>43770.539878669</x:v>
      </x:c>
      <x:c r="C1427" s="6">
        <x:v>71.2991120383333</x:v>
      </x:c>
      <x:c r="D1427" s="13" t="s">
        <x:v>68</x:v>
      </x:c>
      <x:c r="E1427">
        <x:v>8</x:v>
      </x:c>
      <x:c r="F1427" s="14" t="s">
        <x:v>63</x:v>
      </x:c>
      <x:c r="G1427" s="15">
        <x:v>43770.3976507755</x:v>
      </x:c>
      <x:c r="H1427" t="s">
        <x:v>69</x:v>
      </x:c>
      <x:c r="I1427" s="6">
        <x:v>181.765666711302</x:v>
      </x:c>
      <x:c r="J1427" t="s">
        <x:v>66</x:v>
      </x:c>
      <x:c r="K1427" s="6">
        <x:v>26.8608892044931</x:v>
      </x:c>
      <x:c r="L1427" t="s">
        <x:v>64</x:v>
      </x:c>
      <x:c r="M1427" s="6">
        <x:v>1011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3361487</x:v>
      </x:c>
      <x:c r="B1428" s="1">
        <x:v>43770.5399134606</x:v>
      </x:c>
      <x:c r="C1428" s="6">
        <x:v>71.34918679</x:v>
      </x:c>
      <x:c r="D1428" s="13" t="s">
        <x:v>68</x:v>
      </x:c>
      <x:c r="E1428">
        <x:v>8</x:v>
      </x:c>
      <x:c r="F1428" s="14" t="s">
        <x:v>63</x:v>
      </x:c>
      <x:c r="G1428" s="15">
        <x:v>43770.3976507755</x:v>
      </x:c>
      <x:c r="H1428" t="s">
        <x:v>69</x:v>
      </x:c>
      <x:c r="I1428" s="6">
        <x:v>181.724280754847</x:v>
      </x:c>
      <x:c r="J1428" t="s">
        <x:v>66</x:v>
      </x:c>
      <x:c r="K1428" s="6">
        <x:v>26.8566198710209</x:v>
      </x:c>
      <x:c r="L1428" t="s">
        <x:v>64</x:v>
      </x:c>
      <x:c r="M1428" s="6">
        <x:v>1011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3361497</x:v>
      </x:c>
      <x:c r="B1429" s="1">
        <x:v>43770.5399483449</x:v>
      </x:c>
      <x:c r="C1429" s="6">
        <x:v>71.3993940483333</x:v>
      </x:c>
      <x:c r="D1429" s="13" t="s">
        <x:v>68</x:v>
      </x:c>
      <x:c r="E1429">
        <x:v>8</x:v>
      </x:c>
      <x:c r="F1429" s="14" t="s">
        <x:v>63</x:v>
      </x:c>
      <x:c r="G1429" s="15">
        <x:v>43770.3976507755</x:v>
      </x:c>
      <x:c r="H1429" t="s">
        <x:v>69</x:v>
      </x:c>
      <x:c r="I1429" s="6">
        <x:v>181.733736666711</x:v>
      </x:c>
      <x:c r="J1429" t="s">
        <x:v>66</x:v>
      </x:c>
      <x:c r="K1429" s="6">
        <x:v>26.8587545370788</x:v>
      </x:c>
      <x:c r="L1429" t="s">
        <x:v>64</x:v>
      </x:c>
      <x:c r="M1429" s="6">
        <x:v>1011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3361507</x:v>
      </x:c>
      <x:c r="B1430" s="1">
        <x:v>43770.5399830671</x:v>
      </x:c>
      <x:c r="C1430" s="6">
        <x:v>71.4493936166667</x:v>
      </x:c>
      <x:c r="D1430" s="13" t="s">
        <x:v>68</x:v>
      </x:c>
      <x:c r="E1430">
        <x:v>8</x:v>
      </x:c>
      <x:c r="F1430" s="14" t="s">
        <x:v>63</x:v>
      </x:c>
      <x:c r="G1430" s="15">
        <x:v>43770.3976507755</x:v>
      </x:c>
      <x:c r="H1430" t="s">
        <x:v>69</x:v>
      </x:c>
      <x:c r="I1430" s="6">
        <x:v>181.712184832023</x:v>
      </x:c>
      <x:c r="J1430" t="s">
        <x:v>66</x:v>
      </x:c>
      <x:c r="K1430" s="6">
        <x:v>26.8586042084385</x:v>
      </x:c>
      <x:c r="L1430" t="s">
        <x:v>64</x:v>
      </x:c>
      <x:c r="M1430" s="6">
        <x:v>1011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3361517</x:v>
      </x:c>
      <x:c r="B1431" s="1">
        <x:v>43770.5400175579</x:v>
      </x:c>
      <x:c r="C1431" s="6">
        <x:v>71.499062105</x:v>
      </x:c>
      <x:c r="D1431" s="13" t="s">
        <x:v>68</x:v>
      </x:c>
      <x:c r="E1431">
        <x:v>8</x:v>
      </x:c>
      <x:c r="F1431" s="14" t="s">
        <x:v>63</x:v>
      </x:c>
      <x:c r="G1431" s="15">
        <x:v>43770.3976507755</x:v>
      </x:c>
      <x:c r="H1431" t="s">
        <x:v>69</x:v>
      </x:c>
      <x:c r="I1431" s="6">
        <x:v>181.702547202339</x:v>
      </x:c>
      <x:c r="J1431" t="s">
        <x:v>66</x:v>
      </x:c>
      <x:c r="K1431" s="6">
        <x:v>26.8564996081845</x:v>
      </x:c>
      <x:c r="L1431" t="s">
        <x:v>64</x:v>
      </x:c>
      <x:c r="M1431" s="6">
        <x:v>1011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3361527</x:v>
      </x:c>
      <x:c r="B1432" s="1">
        <x:v>43770.5400526968</x:v>
      </x:c>
      <x:c r="C1432" s="6">
        <x:v>71.54968223</x:v>
      </x:c>
      <x:c r="D1432" s="13" t="s">
        <x:v>68</x:v>
      </x:c>
      <x:c r="E1432">
        <x:v>8</x:v>
      </x:c>
      <x:c r="F1432" s="14" t="s">
        <x:v>63</x:v>
      </x:c>
      <x:c r="G1432" s="15">
        <x:v>43770.3976507755</x:v>
      </x:c>
      <x:c r="H1432" t="s">
        <x:v>69</x:v>
      </x:c>
      <x:c r="I1432" s="6">
        <x:v>181.717731436137</x:v>
      </x:c>
      <x:c r="J1432" t="s">
        <x:v>66</x:v>
      </x:c>
      <x:c r="K1432" s="6">
        <x:v>26.8466380702876</x:v>
      </x:c>
      <x:c r="L1432" t="s">
        <x:v>64</x:v>
      </x:c>
      <x:c r="M1432" s="6">
        <x:v>1011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3361537</x:v>
      </x:c>
      <x:c r="B1433" s="1">
        <x:v>43770.5400874653</x:v>
      </x:c>
      <x:c r="C1433" s="6">
        <x:v>71.5997253416667</x:v>
      </x:c>
      <x:c r="D1433" s="13" t="s">
        <x:v>68</x:v>
      </x:c>
      <x:c r="E1433">
        <x:v>8</x:v>
      </x:c>
      <x:c r="F1433" s="14" t="s">
        <x:v>63</x:v>
      </x:c>
      <x:c r="G1433" s="15">
        <x:v>43770.3976507755</x:v>
      </x:c>
      <x:c r="H1433" t="s">
        <x:v>69</x:v>
      </x:c>
      <x:c r="I1433" s="6">
        <x:v>181.754648023777</x:v>
      </x:c>
      <x:c r="J1433" t="s">
        <x:v>66</x:v>
      </x:c>
      <x:c r="K1433" s="6">
        <x:v>26.8295307760072</x:v>
      </x:c>
      <x:c r="L1433" t="s">
        <x:v>64</x:v>
      </x:c>
      <x:c r="M1433" s="6">
        <x:v>1011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3361547</x:v>
      </x:c>
      <x:c r="B1434" s="1">
        <x:v>43770.5401220255</x:v>
      </x:c>
      <x:c r="C1434" s="6">
        <x:v>71.6495367133333</x:v>
      </x:c>
      <x:c r="D1434" s="13" t="s">
        <x:v>68</x:v>
      </x:c>
      <x:c r="E1434">
        <x:v>8</x:v>
      </x:c>
      <x:c r="F1434" s="14" t="s">
        <x:v>63</x:v>
      </x:c>
      <x:c r="G1434" s="15">
        <x:v>43770.3976507755</x:v>
      </x:c>
      <x:c r="H1434" t="s">
        <x:v>69</x:v>
      </x:c>
      <x:c r="I1434" s="6">
        <x:v>181.567321967903</x:v>
      </x:c>
      <x:c r="J1434" t="s">
        <x:v>66</x:v>
      </x:c>
      <x:c r="K1434" s="6">
        <x:v>26.8455256425264</x:v>
      </x:c>
      <x:c r="L1434" t="s">
        <x:v>64</x:v>
      </x:c>
      <x:c r="M1434" s="6">
        <x:v>1011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3361557</x:v>
      </x:c>
      <x:c r="B1435" s="1">
        <x:v>43770.5401564468</x:v>
      </x:c>
      <x:c r="C1435" s="6">
        <x:v>71.6990571366667</x:v>
      </x:c>
      <x:c r="D1435" s="13" t="s">
        <x:v>68</x:v>
      </x:c>
      <x:c r="E1435">
        <x:v>8</x:v>
      </x:c>
      <x:c r="F1435" s="14" t="s">
        <x:v>63</x:v>
      </x:c>
      <x:c r="G1435" s="15">
        <x:v>43770.3976507755</x:v>
      </x:c>
      <x:c r="H1435" t="s">
        <x:v>69</x:v>
      </x:c>
      <x:c r="I1435" s="6">
        <x:v>181.577152864303</x:v>
      </x:c>
      <x:c r="J1435" t="s">
        <x:v>66</x:v>
      </x:c>
      <x:c r="K1435" s="6">
        <x:v>26.8549662574028</x:v>
      </x:c>
      <x:c r="L1435" t="s">
        <x:v>64</x:v>
      </x:c>
      <x:c r="M1435" s="6">
        <x:v>1011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3361567</x:v>
      </x:c>
      <x:c r="B1436" s="1">
        <x:v>43770.5401913194</x:v>
      </x:c>
      <x:c r="C1436" s="6">
        <x:v>71.749290515</x:v>
      </x:c>
      <x:c r="D1436" s="13" t="s">
        <x:v>68</x:v>
      </x:c>
      <x:c r="E1436">
        <x:v>8</x:v>
      </x:c>
      <x:c r="F1436" s="14" t="s">
        <x:v>63</x:v>
      </x:c>
      <x:c r="G1436" s="15">
        <x:v>43770.3976507755</x:v>
      </x:c>
      <x:c r="H1436" t="s">
        <x:v>69</x:v>
      </x:c>
      <x:c r="I1436" s="6">
        <x:v>181.578115031901</x:v>
      </x:c>
      <x:c r="J1436" t="s">
        <x:v>66</x:v>
      </x:c>
      <x:c r="K1436" s="6">
        <x:v>26.8363857094687</x:v>
      </x:c>
      <x:c r="L1436" t="s">
        <x:v>64</x:v>
      </x:c>
      <x:c r="M1436" s="6">
        <x:v>1011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3361577</x:v>
      </x:c>
      <x:c r="B1437" s="1">
        <x:v>43770.5402261574</x:v>
      </x:c>
      <x:c r="C1437" s="6">
        <x:v>71.7994926366667</x:v>
      </x:c>
      <x:c r="D1437" s="13" t="s">
        <x:v>68</x:v>
      </x:c>
      <x:c r="E1437">
        <x:v>8</x:v>
      </x:c>
      <x:c r="F1437" s="14" t="s">
        <x:v>63</x:v>
      </x:c>
      <x:c r="G1437" s="15">
        <x:v>43770.3976507755</x:v>
      </x:c>
      <x:c r="H1437" t="s">
        <x:v>69</x:v>
      </x:c>
      <x:c r="I1437" s="6">
        <x:v>181.449296381865</x:v>
      </x:c>
      <x:c r="J1437" t="s">
        <x:v>66</x:v>
      </x:c>
      <x:c r="K1437" s="6">
        <x:v>26.8538538268813</x:v>
      </x:c>
      <x:c r="L1437" t="s">
        <x:v>64</x:v>
      </x:c>
      <x:c r="M1437" s="6">
        <x:v>1011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3361587</x:v>
      </x:c>
      <x:c r="B1438" s="1">
        <x:v>43770.5402607986</x:v>
      </x:c>
      <x:c r="C1438" s="6">
        <x:v>71.84936748</x:v>
      </x:c>
      <x:c r="D1438" s="13" t="s">
        <x:v>68</x:v>
      </x:c>
      <x:c r="E1438">
        <x:v>8</x:v>
      </x:c>
      <x:c r="F1438" s="14" t="s">
        <x:v>63</x:v>
      </x:c>
      <x:c r="G1438" s="15">
        <x:v>43770.3976507755</x:v>
      </x:c>
      <x:c r="H1438" t="s">
        <x:v>69</x:v>
      </x:c>
      <x:c r="I1438" s="6">
        <x:v>181.394929816732</x:v>
      </x:c>
      <x:c r="J1438" t="s">
        <x:v>66</x:v>
      </x:c>
      <x:c r="K1438" s="6">
        <x:v>26.8554172428539</x:v>
      </x:c>
      <x:c r="L1438" t="s">
        <x:v>64</x:v>
      </x:c>
      <x:c r="M1438" s="6">
        <x:v>1011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3361597</x:v>
      </x:c>
      <x:c r="B1439" s="1">
        <x:v>43770.5402954514</x:v>
      </x:c>
      <x:c r="C1439" s="6">
        <x:v>71.89925487</x:v>
      </x:c>
      <x:c r="D1439" s="13" t="s">
        <x:v>68</x:v>
      </x:c>
      <x:c r="E1439">
        <x:v>8</x:v>
      </x:c>
      <x:c r="F1439" s="14" t="s">
        <x:v>63</x:v>
      </x:c>
      <x:c r="G1439" s="15">
        <x:v>43770.3976507755</x:v>
      </x:c>
      <x:c r="H1439" t="s">
        <x:v>69</x:v>
      </x:c>
      <x:c r="I1439" s="6">
        <x:v>181.638763855855</x:v>
      </x:c>
      <x:c r="J1439" t="s">
        <x:v>66</x:v>
      </x:c>
      <x:c r="K1439" s="6">
        <x:v>26.8264340343399</x:v>
      </x:c>
      <x:c r="L1439" t="s">
        <x:v>64</x:v>
      </x:c>
      <x:c r="M1439" s="6">
        <x:v>1011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3361607</x:v>
      </x:c>
      <x:c r="B1440" s="1">
        <x:v>43770.5403300579</x:v>
      </x:c>
      <x:c r="C1440" s="6">
        <x:v>71.9490887733333</x:v>
      </x:c>
      <x:c r="D1440" s="13" t="s">
        <x:v>68</x:v>
      </x:c>
      <x:c r="E1440">
        <x:v>8</x:v>
      </x:c>
      <x:c r="F1440" s="14" t="s">
        <x:v>63</x:v>
      </x:c>
      <x:c r="G1440" s="15">
        <x:v>43770.3976507755</x:v>
      </x:c>
      <x:c r="H1440" t="s">
        <x:v>69</x:v>
      </x:c>
      <x:c r="I1440" s="6">
        <x:v>181.552654625429</x:v>
      </x:c>
      <x:c r="J1440" t="s">
        <x:v>66</x:v>
      </x:c>
      <x:c r="K1440" s="6">
        <x:v>26.8405648205094</x:v>
      </x:c>
      <x:c r="L1440" t="s">
        <x:v>64</x:v>
      </x:c>
      <x:c r="M1440" s="6">
        <x:v>1011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3361617</x:v>
      </x:c>
      <x:c r="B1441" s="1">
        <x:v>43770.5403652778</x:v>
      </x:c>
      <x:c r="C1441" s="6">
        <x:v>71.9998049566667</x:v>
      </x:c>
      <x:c r="D1441" s="13" t="s">
        <x:v>68</x:v>
      </x:c>
      <x:c r="E1441">
        <x:v>8</x:v>
      </x:c>
      <x:c r="F1441" s="14" t="s">
        <x:v>63</x:v>
      </x:c>
      <x:c r="G1441" s="15">
        <x:v>43770.3976507755</x:v>
      </x:c>
      <x:c r="H1441" t="s">
        <x:v>69</x:v>
      </x:c>
      <x:c r="I1441" s="6">
        <x:v>181.501850112742</x:v>
      </x:c>
      <x:c r="J1441" t="s">
        <x:v>66</x:v>
      </x:c>
      <x:c r="K1441" s="6">
        <x:v>26.852591068357</x:v>
      </x:c>
      <x:c r="L1441" t="s">
        <x:v>64</x:v>
      </x:c>
      <x:c r="M1441" s="6">
        <x:v>1011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3361627</x:v>
      </x:c>
      <x:c r="B1442" s="1">
        <x:v>43770.5403993403</x:v>
      </x:c>
      <x:c r="C1442" s="6">
        <x:v>72.04884608</x:v>
      </x:c>
      <x:c r="D1442" s="13" t="s">
        <x:v>68</x:v>
      </x:c>
      <x:c r="E1442">
        <x:v>8</x:v>
      </x:c>
      <x:c r="F1442" s="14" t="s">
        <x:v>63</x:v>
      </x:c>
      <x:c r="G1442" s="15">
        <x:v>43770.3976507755</x:v>
      </x:c>
      <x:c r="H1442" t="s">
        <x:v>69</x:v>
      </x:c>
      <x:c r="I1442" s="6">
        <x:v>181.629706724044</x:v>
      </x:c>
      <x:c r="J1442" t="s">
        <x:v>66</x:v>
      </x:c>
      <x:c r="K1442" s="6">
        <x:v>26.8389713459019</x:v>
      </x:c>
      <x:c r="L1442" t="s">
        <x:v>64</x:v>
      </x:c>
      <x:c r="M1442" s="6">
        <x:v>1011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3361637</x:v>
      </x:c>
      <x:c r="B1443" s="1">
        <x:v>43770.5404343403</x:v>
      </x:c>
      <x:c r="C1443" s="6">
        <x:v>72.0992640083333</x:v>
      </x:c>
      <x:c r="D1443" s="13" t="s">
        <x:v>68</x:v>
      </x:c>
      <x:c r="E1443">
        <x:v>8</x:v>
      </x:c>
      <x:c r="F1443" s="14" t="s">
        <x:v>63</x:v>
      </x:c>
      <x:c r="G1443" s="15">
        <x:v>43770.3976507755</x:v>
      </x:c>
      <x:c r="H1443" t="s">
        <x:v>69</x:v>
      </x:c>
      <x:c r="I1443" s="6">
        <x:v>181.571154137592</x:v>
      </x:c>
      <x:c r="J1443" t="s">
        <x:v>66</x:v>
      </x:c>
      <x:c r="K1443" s="6">
        <x:v>26.8375281997401</x:v>
      </x:c>
      <x:c r="L1443" t="s">
        <x:v>64</x:v>
      </x:c>
      <x:c r="M1443" s="6">
        <x:v>1011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3361647</x:v>
      </x:c>
      <x:c r="B1444" s="1">
        <x:v>43770.5404693634</x:v>
      </x:c>
      <x:c r="C1444" s="6">
        <x:v>72.149670745</x:v>
      </x:c>
      <x:c r="D1444" s="13" t="s">
        <x:v>68</x:v>
      </x:c>
      <x:c r="E1444">
        <x:v>8</x:v>
      </x:c>
      <x:c r="F1444" s="14" t="s">
        <x:v>63</x:v>
      </x:c>
      <x:c r="G1444" s="15">
        <x:v>43770.3976507755</x:v>
      </x:c>
      <x:c r="H1444" t="s">
        <x:v>69</x:v>
      </x:c>
      <x:c r="I1444" s="6">
        <x:v>181.536257200428</x:v>
      </x:c>
      <x:c r="J1444" t="s">
        <x:v>66</x:v>
      </x:c>
      <x:c r="K1444" s="6">
        <x:v>26.8395726569856</x:v>
      </x:c>
      <x:c r="L1444" t="s">
        <x:v>64</x:v>
      </x:c>
      <x:c r="M1444" s="6">
        <x:v>1011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3361657</x:v>
      </x:c>
      <x:c r="B1445" s="1">
        <x:v>43770.5405039005</x:v>
      </x:c>
      <x:c r="C1445" s="6">
        <x:v>72.199431705</x:v>
      </x:c>
      <x:c r="D1445" s="13" t="s">
        <x:v>68</x:v>
      </x:c>
      <x:c r="E1445">
        <x:v>8</x:v>
      </x:c>
      <x:c r="F1445" s="14" t="s">
        <x:v>63</x:v>
      </x:c>
      <x:c r="G1445" s="15">
        <x:v>43770.3976507755</x:v>
      </x:c>
      <x:c r="H1445" t="s">
        <x:v>69</x:v>
      </x:c>
      <x:c r="I1445" s="6">
        <x:v>181.617980469365</x:v>
      </x:c>
      <x:c r="J1445" t="s">
        <x:v>66</x:v>
      </x:c>
      <x:c r="K1445" s="6">
        <x:v>26.8408955417494</x:v>
      </x:c>
      <x:c r="L1445" t="s">
        <x:v>64</x:v>
      </x:c>
      <x:c r="M1445" s="6">
        <x:v>1011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3361667</x:v>
      </x:c>
      <x:c r="B1446" s="1">
        <x:v>43770.5405382292</x:v>
      </x:c>
      <x:c r="C1446" s="6">
        <x:v>72.2488549133333</x:v>
      </x:c>
      <x:c r="D1446" s="13" t="s">
        <x:v>68</x:v>
      </x:c>
      <x:c r="E1446">
        <x:v>8</x:v>
      </x:c>
      <x:c r="F1446" s="14" t="s">
        <x:v>63</x:v>
      </x:c>
      <x:c r="G1446" s="15">
        <x:v>43770.3976507755</x:v>
      </x:c>
      <x:c r="H1446" t="s">
        <x:v>69</x:v>
      </x:c>
      <x:c r="I1446" s="6">
        <x:v>181.510971192791</x:v>
      </x:c>
      <x:c r="J1446" t="s">
        <x:v>66</x:v>
      </x:c>
      <x:c r="K1446" s="6">
        <x:v>26.8289895976459</x:v>
      </x:c>
      <x:c r="L1446" t="s">
        <x:v>64</x:v>
      </x:c>
      <x:c r="M1446" s="6">
        <x:v>1011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3361677</x:v>
      </x:c>
      <x:c r="B1447" s="1">
        <x:v>43770.5405733796</x:v>
      </x:c>
      <x:c r="C1447" s="6">
        <x:v>72.29947183</x:v>
      </x:c>
      <x:c r="D1447" s="13" t="s">
        <x:v>68</x:v>
      </x:c>
      <x:c r="E1447">
        <x:v>8</x:v>
      </x:c>
      <x:c r="F1447" s="14" t="s">
        <x:v>63</x:v>
      </x:c>
      <x:c r="G1447" s="15">
        <x:v>43770.3976507755</x:v>
      </x:c>
      <x:c r="H1447" t="s">
        <x:v>69</x:v>
      </x:c>
      <x:c r="I1447" s="6">
        <x:v>181.484157659291</x:v>
      </x:c>
      <x:c r="J1447" t="s">
        <x:v>66</x:v>
      </x:c>
      <x:c r="K1447" s="6">
        <x:v>26.8444432807332</x:v>
      </x:c>
      <x:c r="L1447" t="s">
        <x:v>64</x:v>
      </x:c>
      <x:c r="M1447" s="6">
        <x:v>1011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3361687</x:v>
      </x:c>
      <x:c r="B1448" s="1">
        <x:v>43770.5406079514</x:v>
      </x:c>
      <x:c r="C1448" s="6">
        <x:v>72.3492513966667</x:v>
      </x:c>
      <x:c r="D1448" s="13" t="s">
        <x:v>68</x:v>
      </x:c>
      <x:c r="E1448">
        <x:v>8</x:v>
      </x:c>
      <x:c r="F1448" s="14" t="s">
        <x:v>63</x:v>
      </x:c>
      <x:c r="G1448" s="15">
        <x:v>43770.3976507755</x:v>
      </x:c>
      <x:c r="H1448" t="s">
        <x:v>69</x:v>
      </x:c>
      <x:c r="I1448" s="6">
        <x:v>181.43261157875</x:v>
      </x:c>
      <x:c r="J1448" t="s">
        <x:v>66</x:v>
      </x:c>
      <x:c r="K1448" s="6">
        <x:v>26.8418576400859</x:v>
      </x:c>
      <x:c r="L1448" t="s">
        <x:v>64</x:v>
      </x:c>
      <x:c r="M1448" s="6">
        <x:v>1011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3361697</x:v>
      </x:c>
      <x:c r="B1449" s="1">
        <x:v>43770.5406427431</x:v>
      </x:c>
      <x:c r="C1449" s="6">
        <x:v>72.399368905</x:v>
      </x:c>
      <x:c r="D1449" s="13" t="s">
        <x:v>68</x:v>
      </x:c>
      <x:c r="E1449">
        <x:v>8</x:v>
      </x:c>
      <x:c r="F1449" s="14" t="s">
        <x:v>63</x:v>
      </x:c>
      <x:c r="G1449" s="15">
        <x:v>43770.3976507755</x:v>
      </x:c>
      <x:c r="H1449" t="s">
        <x:v>69</x:v>
      </x:c>
      <x:c r="I1449" s="6">
        <x:v>181.576736712753</x:v>
      </x:c>
      <x:c r="J1449" t="s">
        <x:v>66</x:v>
      </x:c>
      <x:c r="K1449" s="6">
        <x:v>26.8329281754905</x:v>
      </x:c>
      <x:c r="L1449" t="s">
        <x:v>64</x:v>
      </x:c>
      <x:c r="M1449" s="6">
        <x:v>1011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3361707</x:v>
      </x:c>
      <x:c r="B1450" s="1">
        <x:v>43770.5406775463</x:v>
      </x:c>
      <x:c r="C1450" s="6">
        <x:v>72.449457555</x:v>
      </x:c>
      <x:c r="D1450" s="13" t="s">
        <x:v>68</x:v>
      </x:c>
      <x:c r="E1450">
        <x:v>8</x:v>
      </x:c>
      <x:c r="F1450" s="14" t="s">
        <x:v>63</x:v>
      </x:c>
      <x:c r="G1450" s="15">
        <x:v>43770.3976507755</x:v>
      </x:c>
      <x:c r="H1450" t="s">
        <x:v>69</x:v>
      </x:c>
      <x:c r="I1450" s="6">
        <x:v>181.385387639269</x:v>
      </x:c>
      <x:c r="J1450" t="s">
        <x:v>66</x:v>
      </x:c>
      <x:c r="K1450" s="6">
        <x:v>26.842248492615</x:v>
      </x:c>
      <x:c r="L1450" t="s">
        <x:v>64</x:v>
      </x:c>
      <x:c r="M1450" s="6">
        <x:v>1011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3361717</x:v>
      </x:c>
      <x:c r="B1451" s="1">
        <x:v>43770.5407123032</x:v>
      </x:c>
      <x:c r="C1451" s="6">
        <x:v>72.4995398483333</x:v>
      </x:c>
      <x:c r="D1451" s="13" t="s">
        <x:v>68</x:v>
      </x:c>
      <x:c r="E1451">
        <x:v>8</x:v>
      </x:c>
      <x:c r="F1451" s="14" t="s">
        <x:v>63</x:v>
      </x:c>
      <x:c r="G1451" s="15">
        <x:v>43770.3976507755</x:v>
      </x:c>
      <x:c r="H1451" t="s">
        <x:v>69</x:v>
      </x:c>
      <x:c r="I1451" s="6">
        <x:v>181.440859949169</x:v>
      </x:c>
      <x:c r="J1451" t="s">
        <x:v>66</x:v>
      </x:c>
      <x:c r="K1451" s="6">
        <x:v>26.8478707609406</x:v>
      </x:c>
      <x:c r="L1451" t="s">
        <x:v>64</x:v>
      </x:c>
      <x:c r="M1451" s="6">
        <x:v>1011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3361727</x:v>
      </x:c>
      <x:c r="B1452" s="1">
        <x:v>43770.5407470718</x:v>
      </x:c>
      <x:c r="C1452" s="6">
        <x:v>72.549614265</x:v>
      </x:c>
      <x:c r="D1452" s="13" t="s">
        <x:v>68</x:v>
      </x:c>
      <x:c r="E1452">
        <x:v>8</x:v>
      </x:c>
      <x:c r="F1452" s="14" t="s">
        <x:v>63</x:v>
      </x:c>
      <x:c r="G1452" s="15">
        <x:v>43770.3976507755</x:v>
      </x:c>
      <x:c r="H1452" t="s">
        <x:v>69</x:v>
      </x:c>
      <x:c r="I1452" s="6">
        <x:v>181.481304638229</x:v>
      </x:c>
      <x:c r="J1452" t="s">
        <x:v>66</x:v>
      </x:c>
      <x:c r="K1452" s="6">
        <x:v>26.8264941652192</x:v>
      </x:c>
      <x:c r="L1452" t="s">
        <x:v>64</x:v>
      </x:c>
      <x:c r="M1452" s="6">
        <x:v>1011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3361737</x:v>
      </x:c>
      <x:c r="B1453" s="1">
        <x:v>43770.5407814468</x:v>
      </x:c>
      <x:c r="C1453" s="6">
        <x:v>72.5990942283333</x:v>
      </x:c>
      <x:c r="D1453" s="13" t="s">
        <x:v>68</x:v>
      </x:c>
      <x:c r="E1453">
        <x:v>8</x:v>
      </x:c>
      <x:c r="F1453" s="14" t="s">
        <x:v>63</x:v>
      </x:c>
      <x:c r="G1453" s="15">
        <x:v>43770.3976507755</x:v>
      </x:c>
      <x:c r="H1453" t="s">
        <x:v>69</x:v>
      </x:c>
      <x:c r="I1453" s="6">
        <x:v>181.467847027561</x:v>
      </x:c>
      <x:c r="J1453" t="s">
        <x:v>66</x:v>
      </x:c>
      <x:c r="K1453" s="6">
        <x:v>26.8323869965816</x:v>
      </x:c>
      <x:c r="L1453" t="s">
        <x:v>64</x:v>
      </x:c>
      <x:c r="M1453" s="6">
        <x:v>1011</x:v>
      </x:c>
      <x:c r="N1453" t="s">
        <x:v>65</x:v>
      </x:c>
      <x:c r="O1453" t="s">
        <x:v>67</x:v>
      </x:c>
      <x:c r="P1453" s="8">
        <x:v>0</x:v>
      </x:c>
      <x:c r="Q145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45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3347227</x:v>
      </x:c>
      <x:c r="B2" s="1">
        <x:v>43770.4903654282</x:v>
      </x:c>
      <x:c r="C2" s="6">
        <x:v>0</x:v>
      </x:c>
      <x:c r="D2" s="13" t="s">
        <x:v>68</x:v>
      </x:c>
      <x:c r="E2">
        <x:v>8</x:v>
      </x:c>
      <x:c r="F2">
        <x:v>18.933</x:v>
      </x:c>
      <x:c r="G2" s="8">
        <x:v>94512.3812294262</x:v>
      </x:c>
      <x:c r="H2" s="8">
        <x:v>0</x:v>
      </x:c>
      <x:c r="I2">
        <x:v>217282.613178655</x:v>
      </x:c>
      <x:c r="J2" s="10">
        <x:v>22.4</x:v>
      </x:c>
      <x:c r="K2" s="10">
        <x:v>76.553000690457</x:v>
      </x:c>
      <x:c r="L2">
        <x:f>NA()</x:f>
      </x:c>
    </x:row>
    <x:row r="3">
      <x:c r="A3">
        <x:v>3347237</x:v>
      </x:c>
      <x:c r="B3" s="1">
        <x:v>43770.490399456</x:v>
      </x:c>
      <x:c r="C3" s="6">
        <x:v>0.0490089033333333</x:v>
      </x:c>
      <x:c r="D3" s="13" t="s">
        <x:v>68</x:v>
      </x:c>
      <x:c r="E3">
        <x:v>8</x:v>
      </x:c>
      <x:c r="F3">
        <x:v>18.927</x:v>
      </x:c>
      <x:c r="G3" s="8">
        <x:v>94467.6515121967</x:v>
      </x:c>
      <x:c r="H3" s="8">
        <x:v>0</x:v>
      </x:c>
      <x:c r="I3">
        <x:v>217269.37736011</x:v>
      </x:c>
      <x:c r="J3" s="10">
        <x:v>22.4</x:v>
      </x:c>
      <x:c r="K3" s="10">
        <x:v>76.553000690457</x:v>
      </x:c>
      <x:c r="L3">
        <x:f>NA()</x:f>
      </x:c>
    </x:row>
    <x:row r="4">
      <x:c r="A4">
        <x:v>3347247</x:v>
      </x:c>
      <x:c r="B4" s="1">
        <x:v>43770.4904342245</x:v>
      </x:c>
      <x:c r="C4" s="6">
        <x:v>0.099102675</x:v>
      </x:c>
      <x:c r="D4" s="13" t="s">
        <x:v>68</x:v>
      </x:c>
      <x:c r="E4">
        <x:v>8</x:v>
      </x:c>
      <x:c r="F4">
        <x:v>18.917</x:v>
      </x:c>
      <x:c r="G4" s="8">
        <x:v>94429.7011514484</x:v>
      </x:c>
      <x:c r="H4" s="8">
        <x:v>0</x:v>
      </x:c>
      <x:c r="I4">
        <x:v>217279.952701423</x:v>
      </x:c>
      <x:c r="J4" s="10">
        <x:v>22.4</x:v>
      </x:c>
      <x:c r="K4" s="10">
        <x:v>76.553000690457</x:v>
      </x:c>
      <x:c r="L4">
        <x:f>NA()</x:f>
      </x:c>
    </x:row>
    <x:row r="5">
      <x:c r="A5">
        <x:v>3347257</x:v>
      </x:c>
      <x:c r="B5" s="1">
        <x:v>43770.490469294</x:v>
      </x:c>
      <x:c r="C5" s="6">
        <x:v>0.149583938333333</x:v>
      </x:c>
      <x:c r="D5" s="13" t="s">
        <x:v>68</x:v>
      </x:c>
      <x:c r="E5">
        <x:v>8</x:v>
      </x:c>
      <x:c r="F5">
        <x:v>18.911</x:v>
      </x:c>
      <x:c r="G5" s="8">
        <x:v>94393.8831483794</x:v>
      </x:c>
      <x:c r="H5" s="8">
        <x:v>0</x:v>
      </x:c>
      <x:c r="I5">
        <x:v>217273.307359448</x:v>
      </x:c>
      <x:c r="J5" s="10">
        <x:v>22.4</x:v>
      </x:c>
      <x:c r="K5" s="10">
        <x:v>76.553000690457</x:v>
      </x:c>
      <x:c r="L5">
        <x:f>NA()</x:f>
      </x:c>
    </x:row>
    <x:row r="6">
      <x:c r="A6">
        <x:v>3347267</x:v>
      </x:c>
      <x:c r="B6" s="1">
        <x:v>43770.4905040162</x:v>
      </x:c>
      <x:c r="C6" s="6">
        <x:v>0.199562793333333</x:v>
      </x:c>
      <x:c r="D6" s="13" t="s">
        <x:v>68</x:v>
      </x:c>
      <x:c r="E6">
        <x:v>8</x:v>
      </x:c>
      <x:c r="F6">
        <x:v>18.903</x:v>
      </x:c>
      <x:c r="G6" s="8">
        <x:v>94346.3126223154</x:v>
      </x:c>
      <x:c r="H6" s="8">
        <x:v>0</x:v>
      </x:c>
      <x:c r="I6">
        <x:v>217264.913219913</x:v>
      </x:c>
      <x:c r="J6" s="10">
        <x:v>22.4</x:v>
      </x:c>
      <x:c r="K6" s="10">
        <x:v>76.553000690457</x:v>
      </x:c>
      <x:c r="L6">
        <x:f>NA()</x:f>
      </x:c>
    </x:row>
    <x:row r="7">
      <x:c r="A7">
        <x:v>3347277</x:v>
      </x:c>
      <x:c r="B7" s="1">
        <x:v>43770.4905385069</x:v>
      </x:c>
      <x:c r="C7" s="6">
        <x:v>0.249229863333333</x:v>
      </x:c>
      <x:c r="D7" s="13" t="s">
        <x:v>68</x:v>
      </x:c>
      <x:c r="E7">
        <x:v>8</x:v>
      </x:c>
      <x:c r="F7">
        <x:v>18.895</x:v>
      </x:c>
      <x:c r="G7" s="8">
        <x:v>94302.7588279597</x:v>
      </x:c>
      <x:c r="H7" s="8">
        <x:v>0</x:v>
      </x:c>
      <x:c r="I7">
        <x:v>217273.57241084</x:v>
      </x:c>
      <x:c r="J7" s="10">
        <x:v>22.4</x:v>
      </x:c>
      <x:c r="K7" s="10">
        <x:v>76.553000690457</x:v>
      </x:c>
      <x:c r="L7">
        <x:f>NA()</x:f>
      </x:c>
    </x:row>
    <x:row r="8">
      <x:c r="A8">
        <x:v>3347287</x:v>
      </x:c>
      <x:c r="B8" s="1">
        <x:v>43770.4905729977</x:v>
      </x:c>
      <x:c r="C8" s="6">
        <x:v>0.298925478333333</x:v>
      </x:c>
      <x:c r="D8" s="13" t="s">
        <x:v>68</x:v>
      </x:c>
      <x:c r="E8">
        <x:v>8</x:v>
      </x:c>
      <x:c r="F8">
        <x:v>18.893</x:v>
      </x:c>
      <x:c r="G8" s="8">
        <x:v>94269.3112638269</x:v>
      </x:c>
      <x:c r="H8" s="8">
        <x:v>0</x:v>
      </x:c>
      <x:c r="I8">
        <x:v>217270.970693733</x:v>
      </x:c>
      <x:c r="J8" s="10">
        <x:v>22.4</x:v>
      </x:c>
      <x:c r="K8" s="10">
        <x:v>76.553000690457</x:v>
      </x:c>
      <x:c r="L8">
        <x:f>NA()</x:f>
      </x:c>
    </x:row>
    <x:row r="9">
      <x:c r="A9">
        <x:v>3347297</x:v>
      </x:c>
      <x:c r="B9" s="1">
        <x:v>43770.4906077546</x:v>
      </x:c>
      <x:c r="C9" s="6">
        <x:v>0.348962553333333</x:v>
      </x:c>
      <x:c r="D9" s="13" t="s">
        <x:v>68</x:v>
      </x:c>
      <x:c r="E9">
        <x:v>8</x:v>
      </x:c>
      <x:c r="F9">
        <x:v>18.885</x:v>
      </x:c>
      <x:c r="G9" s="8">
        <x:v>94247.5051119469</x:v>
      </x:c>
      <x:c r="H9" s="8">
        <x:v>0</x:v>
      </x:c>
      <x:c r="I9">
        <x:v>217259.497697351</x:v>
      </x:c>
      <x:c r="J9" s="10">
        <x:v>22.4</x:v>
      </x:c>
      <x:c r="K9" s="10">
        <x:v>76.553000690457</x:v>
      </x:c>
      <x:c r="L9">
        <x:f>NA()</x:f>
      </x:c>
    </x:row>
    <x:row r="10">
      <x:c r="A10">
        <x:v>3347307</x:v>
      </x:c>
      <x:c r="B10" s="1">
        <x:v>43770.4906425116</x:v>
      </x:c>
      <x:c r="C10" s="6">
        <x:v>0.399045221666667</x:v>
      </x:c>
      <x:c r="D10" s="13" t="s">
        <x:v>68</x:v>
      </x:c>
      <x:c r="E10">
        <x:v>8</x:v>
      </x:c>
      <x:c r="F10">
        <x:v>18.877</x:v>
      </x:c>
      <x:c r="G10" s="8">
        <x:v>94214.8801232237</x:v>
      </x:c>
      <x:c r="H10" s="8">
        <x:v>0</x:v>
      </x:c>
      <x:c r="I10">
        <x:v>217265.768871543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3347317</x:v>
      </x:c>
      <x:c r="B11" s="1">
        <x:v>43770.4906771991</x:v>
      </x:c>
      <x:c r="C11" s="6">
        <x:v>0.448997515</x:v>
      </x:c>
      <x:c r="D11" s="13" t="s">
        <x:v>68</x:v>
      </x:c>
      <x:c r="E11">
        <x:v>8</x:v>
      </x:c>
      <x:c r="F11">
        <x:v>18.875</x:v>
      </x:c>
      <x:c r="G11" s="8">
        <x:v>94188.8321782351</x:v>
      </x:c>
      <x:c r="H11" s="8">
        <x:v>0</x:v>
      </x:c>
      <x:c r="I11">
        <x:v>217253.538667044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3347327</x:v>
      </x:c>
      <x:c r="B12" s="1">
        <x:v>43770.4907121528</x:v>
      </x:c>
      <x:c r="C12" s="6">
        <x:v>0.499312033333333</x:v>
      </x:c>
      <x:c r="D12" s="13" t="s">
        <x:v>68</x:v>
      </x:c>
      <x:c r="E12">
        <x:v>8</x:v>
      </x:c>
      <x:c r="F12">
        <x:v>18.872</x:v>
      </x:c>
      <x:c r="G12" s="8">
        <x:v>94163.6313415263</x:v>
      </x:c>
      <x:c r="H12" s="8">
        <x:v>0</x:v>
      </x:c>
      <x:c r="I12">
        <x:v>217262.174543489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3347337</x:v>
      </x:c>
      <x:c r="B13" s="1">
        <x:v>43770.490746875</x:v>
      </x:c>
      <x:c r="C13" s="6">
        <x:v>0.549286618333333</x:v>
      </x:c>
      <x:c r="D13" s="13" t="s">
        <x:v>68</x:v>
      </x:c>
      <x:c r="E13">
        <x:v>8</x:v>
      </x:c>
      <x:c r="F13">
        <x:v>18.861</x:v>
      </x:c>
      <x:c r="G13" s="8">
        <x:v>94136.2579205878</x:v>
      </x:c>
      <x:c r="H13" s="8">
        <x:v>0</x:v>
      </x:c>
      <x:c r="I13">
        <x:v>217260.675866972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3347347</x:v>
      </x:c>
      <x:c r="B14" s="1">
        <x:v>43770.4907815625</x:v>
      </x:c>
      <x:c r="C14" s="6">
        <x:v>0.599271363333333</x:v>
      </x:c>
      <x:c r="D14" s="13" t="s">
        <x:v>68</x:v>
      </x:c>
      <x:c r="E14">
        <x:v>8</x:v>
      </x:c>
      <x:c r="F14">
        <x:v>18.865</x:v>
      </x:c>
      <x:c r="G14" s="8">
        <x:v>94111.470477105</x:v>
      </x:c>
      <x:c r="H14" s="8">
        <x:v>0</x:v>
      </x:c>
      <x:c r="I14">
        <x:v>217251.459208464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3347357</x:v>
      </x:c>
      <x:c r="B15" s="1">
        <x:v>43770.4908163194</x:v>
      </x:c>
      <x:c r="C15" s="6">
        <x:v>0.649283426666667</x:v>
      </x:c>
      <x:c r="D15" s="13" t="s">
        <x:v>68</x:v>
      </x:c>
      <x:c r="E15">
        <x:v>8</x:v>
      </x:c>
      <x:c r="F15">
        <x:v>18.868</x:v>
      </x:c>
      <x:c r="G15" s="8">
        <x:v>94093.2790161205</x:v>
      </x:c>
      <x:c r="H15" s="8">
        <x:v>0</x:v>
      </x:c>
      <x:c r="I15">
        <x:v>217257.280990535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3347367</x:v>
      </x:c>
      <x:c r="B16" s="1">
        <x:v>43770.4908510069</x:v>
      </x:c>
      <x:c r="C16" s="6">
        <x:v>0.699264583333333</x:v>
      </x:c>
      <x:c r="D16" s="13" t="s">
        <x:v>68</x:v>
      </x:c>
      <x:c r="E16">
        <x:v>8</x:v>
      </x:c>
      <x:c r="F16">
        <x:v>18.86</x:v>
      </x:c>
      <x:c r="G16" s="8">
        <x:v>94080.5814880087</x:v>
      </x:c>
      <x:c r="H16" s="8">
        <x:v>0</x:v>
      </x:c>
      <x:c r="I16">
        <x:v>217253.242946767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3347377</x:v>
      </x:c>
      <x:c r="B17" s="1">
        <x:v>43770.4908856134</x:v>
      </x:c>
      <x:c r="C17" s="6">
        <x:v>0.749105206666667</x:v>
      </x:c>
      <x:c r="D17" s="13" t="s">
        <x:v>68</x:v>
      </x:c>
      <x:c r="E17">
        <x:v>8</x:v>
      </x:c>
      <x:c r="F17">
        <x:v>18.854</x:v>
      </x:c>
      <x:c r="G17" s="8">
        <x:v>94065.0737392117</x:v>
      </x:c>
      <x:c r="H17" s="8">
        <x:v>0</x:v>
      </x:c>
      <x:c r="I17">
        <x:v>217237.698651536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3347387</x:v>
      </x:c>
      <x:c r="B18" s="1">
        <x:v>43770.4909204514</x:v>
      </x:c>
      <x:c r="C18" s="6">
        <x:v>0.799249668333333</x:v>
      </x:c>
      <x:c r="D18" s="13" t="s">
        <x:v>68</x:v>
      </x:c>
      <x:c r="E18">
        <x:v>8</x:v>
      </x:c>
      <x:c r="F18">
        <x:v>18.849</x:v>
      </x:c>
      <x:c r="G18" s="8">
        <x:v>94049.0008385315</x:v>
      </x:c>
      <x:c r="H18" s="8">
        <x:v>0</x:v>
      </x:c>
      <x:c r="I18">
        <x:v>217255.835584098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3347397</x:v>
      </x:c>
      <x:c r="B19" s="1">
        <x:v>43770.4909551273</x:v>
      </x:c>
      <x:c r="C19" s="6">
        <x:v>0.84919876</x:v>
      </x:c>
      <x:c r="D19" s="13" t="s">
        <x:v>68</x:v>
      </x:c>
      <x:c r="E19">
        <x:v>8</x:v>
      </x:c>
      <x:c r="F19">
        <x:v>18.853</x:v>
      </x:c>
      <x:c r="G19" s="8">
        <x:v>94024.5238718374</x:v>
      </x:c>
      <x:c r="H19" s="8">
        <x:v>0</x:v>
      </x:c>
      <x:c r="I19">
        <x:v>217263.313229966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3347407</x:v>
      </x:c>
      <x:c r="B20" s="1">
        <x:v>43770.4909898148</x:v>
      </x:c>
      <x:c r="C20" s="6">
        <x:v>0.89914685</x:v>
      </x:c>
      <x:c r="D20" s="13" t="s">
        <x:v>68</x:v>
      </x:c>
      <x:c r="E20">
        <x:v>8</x:v>
      </x:c>
      <x:c r="F20">
        <x:v>18.849</x:v>
      </x:c>
      <x:c r="G20" s="8">
        <x:v>93998.4930321674</x:v>
      </x:c>
      <x:c r="H20" s="8">
        <x:v>0</x:v>
      </x:c>
      <x:c r="I20">
        <x:v>217245.892823013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3347417</x:v>
      </x:c>
      <x:c r="B21" s="1">
        <x:v>43770.4910248495</x:v>
      </x:c>
      <x:c r="C21" s="6">
        <x:v>0.949573041666667</x:v>
      </x:c>
      <x:c r="D21" s="13" t="s">
        <x:v>68</x:v>
      </x:c>
      <x:c r="E21">
        <x:v>8</x:v>
      </x:c>
      <x:c r="F21">
        <x:v>18.838</x:v>
      </x:c>
      <x:c r="G21" s="8">
        <x:v>93970.4858372816</x:v>
      </x:c>
      <x:c r="H21" s="8">
        <x:v>0</x:v>
      </x:c>
      <x:c r="I21">
        <x:v>217247.950981804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3347427</x:v>
      </x:c>
      <x:c r="B22" s="1">
        <x:v>43770.4910595718</x:v>
      </x:c>
      <x:c r="C22" s="6">
        <x:v>0.999583375</x:v>
      </x:c>
      <x:c r="D22" s="13" t="s">
        <x:v>68</x:v>
      </x:c>
      <x:c r="E22">
        <x:v>8</x:v>
      </x:c>
      <x:c r="F22">
        <x:v>18.834</x:v>
      </x:c>
      <x:c r="G22" s="8">
        <x:v>93946.717909604</x:v>
      </x:c>
      <x:c r="H22" s="8">
        <x:v>0</x:v>
      </x:c>
      <x:c r="I22">
        <x:v>217255.566528624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3347437</x:v>
      </x:c>
      <x:c r="B23" s="1">
        <x:v>43770.4910941782</x:v>
      </x:c>
      <x:c r="C23" s="6">
        <x:v>1.04944059166667</x:v>
      </x:c>
      <x:c r="D23" s="13" t="s">
        <x:v>68</x:v>
      </x:c>
      <x:c r="E23">
        <x:v>8</x:v>
      </x:c>
      <x:c r="F23">
        <x:v>18.832</x:v>
      </x:c>
      <x:c r="G23" s="8">
        <x:v>93919.9531779026</x:v>
      </x:c>
      <x:c r="H23" s="8">
        <x:v>0</x:v>
      </x:c>
      <x:c r="I23">
        <x:v>217246.320407733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3347447</x:v>
      </x:c>
      <x:c r="B24" s="1">
        <x:v>43770.4911289699</x:v>
      </x:c>
      <x:c r="C24" s="6">
        <x:v>1.09953118166667</x:v>
      </x:c>
      <x:c r="D24" s="13" t="s">
        <x:v>68</x:v>
      </x:c>
      <x:c r="E24">
        <x:v>8</x:v>
      </x:c>
      <x:c r="F24">
        <x:v>18.819</x:v>
      </x:c>
      <x:c r="G24" s="8">
        <x:v>93885.9451037971</x:v>
      </x:c>
      <x:c r="H24" s="8">
        <x:v>0</x:v>
      </x:c>
      <x:c r="I24">
        <x:v>217255.237961277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3347457</x:v>
      </x:c>
      <x:c r="B25" s="1">
        <x:v>43770.4911635417</x:v>
      </x:c>
      <x:c r="C25" s="6">
        <x:v>1.149321545</x:v>
      </x:c>
      <x:c r="D25" s="13" t="s">
        <x:v>68</x:v>
      </x:c>
      <x:c r="E25">
        <x:v>8</x:v>
      </x:c>
      <x:c r="F25">
        <x:v>18.823</x:v>
      </x:c>
      <x:c r="G25" s="8">
        <x:v>93856.5442462925</x:v>
      </x:c>
      <x:c r="H25" s="8">
        <x:v>0</x:v>
      </x:c>
      <x:c r="I25">
        <x:v>217241.473126839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3347467</x:v>
      </x:c>
      <x:c r="B26" s="1">
        <x:v>43770.4911981829</x:v>
      </x:c>
      <x:c r="C26" s="6">
        <x:v>1.19918555</x:v>
      </x:c>
      <x:c r="D26" s="13" t="s">
        <x:v>68</x:v>
      </x:c>
      <x:c r="E26">
        <x:v>8</x:v>
      </x:c>
      <x:c r="F26">
        <x:v>18.818</x:v>
      </x:c>
      <x:c r="G26" s="8">
        <x:v>93845.2312625303</x:v>
      </x:c>
      <x:c r="H26" s="8">
        <x:v>0</x:v>
      </x:c>
      <x:c r="I26">
        <x:v>217249.299971049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3347477</x:v>
      </x:c>
      <x:c r="B27" s="1">
        <x:v>43770.4912327893</x:v>
      </x:c>
      <x:c r="C27" s="6">
        <x:v>1.24904225</x:v>
      </x:c>
      <x:c r="D27" s="13" t="s">
        <x:v>68</x:v>
      </x:c>
      <x:c r="E27">
        <x:v>8</x:v>
      </x:c>
      <x:c r="F27">
        <x:v>18.817</x:v>
      </x:c>
      <x:c r="G27" s="8">
        <x:v>93833.6872724381</x:v>
      </x:c>
      <x:c r="H27" s="8">
        <x:v>0</x:v>
      </x:c>
      <x:c r="I27">
        <x:v>217239.668476936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3347487</x:v>
      </x:c>
      <x:c r="B28" s="1">
        <x:v>43770.4912675926</x:v>
      </x:c>
      <x:c r="C28" s="6">
        <x:v>1.29912503833333</x:v>
      </x:c>
      <x:c r="D28" s="13" t="s">
        <x:v>68</x:v>
      </x:c>
      <x:c r="E28">
        <x:v>8</x:v>
      </x:c>
      <x:c r="F28">
        <x:v>18.815</x:v>
      </x:c>
      <x:c r="G28" s="8">
        <x:v>93801.4842428157</x:v>
      </x:c>
      <x:c r="H28" s="8">
        <x:v>0</x:v>
      </x:c>
      <x:c r="I28">
        <x:v>217238.514984159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3347497</x:v>
      </x:c>
      <x:c r="B29" s="1">
        <x:v>43770.4913023148</x:v>
      </x:c>
      <x:c r="C29" s="6">
        <x:v>1.349127555</x:v>
      </x:c>
      <x:c r="D29" s="13" t="s">
        <x:v>68</x:v>
      </x:c>
      <x:c r="E29">
        <x:v>8</x:v>
      </x:c>
      <x:c r="F29">
        <x:v>18.805</x:v>
      </x:c>
      <x:c r="G29" s="8">
        <x:v>93767.8680422161</x:v>
      </x:c>
      <x:c r="H29" s="8">
        <x:v>0</x:v>
      </x:c>
      <x:c r="I29">
        <x:v>217226.102361745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3347507</x:v>
      </x:c>
      <x:c r="B30" s="1">
        <x:v>43770.4913368866</x:v>
      </x:c>
      <x:c r="C30" s="6">
        <x:v>1.39889150166667</x:v>
      </x:c>
      <x:c r="D30" s="13" t="s">
        <x:v>68</x:v>
      </x:c>
      <x:c r="E30">
        <x:v>8</x:v>
      </x:c>
      <x:c r="F30">
        <x:v>18.804</x:v>
      </x:c>
      <x:c r="G30" s="8">
        <x:v>93746.9662882379</x:v>
      </x:c>
      <x:c r="H30" s="8">
        <x:v>0</x:v>
      </x:c>
      <x:c r="I30">
        <x:v>217236.740995007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3347517</x:v>
      </x:c>
      <x:c r="B31" s="1">
        <x:v>43770.4913716088</x:v>
      </x:c>
      <x:c r="C31" s="6">
        <x:v>1.44892216833333</x:v>
      </x:c>
      <x:c r="D31" s="13" t="s">
        <x:v>68</x:v>
      </x:c>
      <x:c r="E31">
        <x:v>8</x:v>
      </x:c>
      <x:c r="F31">
        <x:v>18.801</x:v>
      </x:c>
      <x:c r="G31" s="8">
        <x:v>93735.0838452907</x:v>
      </x:c>
      <x:c r="H31" s="8">
        <x:v>0</x:v>
      </x:c>
      <x:c r="I31">
        <x:v>217227.163558556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3347527</x:v>
      </x:c>
      <x:c r="B32" s="1">
        <x:v>43770.4914063657</x:v>
      </x:c>
      <x:c r="C32" s="6">
        <x:v>1.49897753166667</x:v>
      </x:c>
      <x:c r="D32" s="13" t="s">
        <x:v>68</x:v>
      </x:c>
      <x:c r="E32">
        <x:v>8</x:v>
      </x:c>
      <x:c r="F32">
        <x:v>18.791</x:v>
      </x:c>
      <x:c r="G32" s="8">
        <x:v>93708.2979849886</x:v>
      </x:c>
      <x:c r="H32" s="8">
        <x:v>0</x:v>
      </x:c>
      <x:c r="I32">
        <x:v>217237.360890981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3347537</x:v>
      </x:c>
      <x:c r="B33" s="1">
        <x:v>43770.4914410532</x:v>
      </x:c>
      <x:c r="C33" s="6">
        <x:v>1.54893295833333</x:v>
      </x:c>
      <x:c r="D33" s="13" t="s">
        <x:v>68</x:v>
      </x:c>
      <x:c r="E33">
        <x:v>8</x:v>
      </x:c>
      <x:c r="F33">
        <x:v>18.789</x:v>
      </x:c>
      <x:c r="G33" s="8">
        <x:v>93694.3323734122</x:v>
      </x:c>
      <x:c r="H33" s="8">
        <x:v>0</x:v>
      </x:c>
      <x:c r="I33">
        <x:v>217219.533977455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3347547</x:v>
      </x:c>
      <x:c r="B34" s="1">
        <x:v>43770.4914758449</x:v>
      </x:c>
      <x:c r="C34" s="6">
        <x:v>1.599014625</x:v>
      </x:c>
      <x:c r="D34" s="13" t="s">
        <x:v>68</x:v>
      </x:c>
      <x:c r="E34">
        <x:v>8</x:v>
      </x:c>
      <x:c r="F34">
        <x:v>18.789</x:v>
      </x:c>
      <x:c r="G34" s="8">
        <x:v>93684.0508642945</x:v>
      </x:c>
      <x:c r="H34" s="8">
        <x:v>0</x:v>
      </x:c>
      <x:c r="I34">
        <x:v>217219.917419503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3347557</x:v>
      </x:c>
      <x:c r="B35" s="1">
        <x:v>43770.4915108449</x:v>
      </x:c>
      <x:c r="C35" s="6">
        <x:v>1.64939988166667</x:v>
      </x:c>
      <x:c r="D35" s="13" t="s">
        <x:v>68</x:v>
      </x:c>
      <x:c r="E35">
        <x:v>8</x:v>
      </x:c>
      <x:c r="F35">
        <x:v>18.789</x:v>
      </x:c>
      <x:c r="G35" s="8">
        <x:v>93670.4839681407</x:v>
      </x:c>
      <x:c r="H35" s="8">
        <x:v>0</x:v>
      </x:c>
      <x:c r="I35">
        <x:v>217216.380788377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3347567</x:v>
      </x:c>
      <x:c r="B36" s="1">
        <x:v>43770.4915454861</x:v>
      </x:c>
      <x:c r="C36" s="6">
        <x:v>1.699332145</x:v>
      </x:c>
      <x:c r="D36" s="13" t="s">
        <x:v>68</x:v>
      </x:c>
      <x:c r="E36">
        <x:v>8</x:v>
      </x:c>
      <x:c r="F36">
        <x:v>18.787</x:v>
      </x:c>
      <x:c r="G36" s="8">
        <x:v>93657.4670636612</x:v>
      </x:c>
      <x:c r="H36" s="8">
        <x:v>0</x:v>
      </x:c>
      <x:c r="I36">
        <x:v>217229.675396851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3347577</x:v>
      </x:c>
      <x:c r="B37" s="1">
        <x:v>43770.4915806366</x:v>
      </x:c>
      <x:c r="C37" s="6">
        <x:v>1.74988440166667</x:v>
      </x:c>
      <x:c r="D37" s="13" t="s">
        <x:v>68</x:v>
      </x:c>
      <x:c r="E37">
        <x:v>8</x:v>
      </x:c>
      <x:c r="F37">
        <x:v>18.788</x:v>
      </x:c>
      <x:c r="G37" s="8">
        <x:v>93632.39334706</x:v>
      </x:c>
      <x:c r="H37" s="8">
        <x:v>0</x:v>
      </x:c>
      <x:c r="I37">
        <x:v>217214.258532843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3347587</x:v>
      </x:c>
      <x:c r="B38" s="1">
        <x:v>43770.491615162</x:v>
      </x:c>
      <x:c r="C38" s="6">
        <x:v>1.79963276333333</x:v>
      </x:c>
      <x:c r="D38" s="13" t="s">
        <x:v>68</x:v>
      </x:c>
      <x:c r="E38">
        <x:v>8</x:v>
      </x:c>
      <x:c r="F38">
        <x:v>18.78</x:v>
      </x:c>
      <x:c r="G38" s="8">
        <x:v>93621.3596591468</x:v>
      </x:c>
      <x:c r="H38" s="8">
        <x:v>0</x:v>
      </x:c>
      <x:c r="I38">
        <x:v>217202.625417312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3347597</x:v>
      </x:c>
      <x:c r="B39" s="1">
        <x:v>43770.491649537</x:v>
      </x:c>
      <x:c r="C39" s="6">
        <x:v>1.84911982833333</x:v>
      </x:c>
      <x:c r="D39" s="13" t="s">
        <x:v>68</x:v>
      </x:c>
      <x:c r="E39">
        <x:v>8</x:v>
      </x:c>
      <x:c r="F39">
        <x:v>18.776</x:v>
      </x:c>
      <x:c r="G39" s="8">
        <x:v>93602.6861347168</x:v>
      </x:c>
      <x:c r="H39" s="8">
        <x:v>0</x:v>
      </x:c>
      <x:c r="I39">
        <x:v>217208.827645962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3347607</x:v>
      </x:c>
      <x:c r="B40" s="1">
        <x:v>43770.4916841088</x:v>
      </x:c>
      <x:c r="C40" s="6">
        <x:v>1.89889960666667</x:v>
      </x:c>
      <x:c r="D40" s="13" t="s">
        <x:v>68</x:v>
      </x:c>
      <x:c r="E40">
        <x:v>8</x:v>
      </x:c>
      <x:c r="F40">
        <x:v>18.78</x:v>
      </x:c>
      <x:c r="G40" s="8">
        <x:v>93592.6456168635</x:v>
      </x:c>
      <x:c r="H40" s="8">
        <x:v>0</x:v>
      </x:c>
      <x:c r="I40">
        <x:v>217198.784363721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3347617</x:v>
      </x:c>
      <x:c r="B41" s="1">
        <x:v>43770.4917188657</x:v>
      </x:c>
      <x:c r="C41" s="6">
        <x:v>1.94895169166667</x:v>
      </x:c>
      <x:c r="D41" s="13" t="s">
        <x:v>68</x:v>
      </x:c>
      <x:c r="E41">
        <x:v>8</x:v>
      </x:c>
      <x:c r="F41">
        <x:v>18.776</x:v>
      </x:c>
      <x:c r="G41" s="8">
        <x:v>93588.8319619024</x:v>
      </x:c>
      <x:c r="H41" s="8">
        <x:v>0</x:v>
      </x:c>
      <x:c r="I41">
        <x:v>217205.537773917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3347627</x:v>
      </x:c>
      <x:c r="B42" s="1">
        <x:v>43770.4917535532</x:v>
      </x:c>
      <x:c r="C42" s="6">
        <x:v>1.998949405</x:v>
      </x:c>
      <x:c r="D42" s="13" t="s">
        <x:v>68</x:v>
      </x:c>
      <x:c r="E42">
        <x:v>8</x:v>
      </x:c>
      <x:c r="F42">
        <x:v>18.77</x:v>
      </x:c>
      <x:c r="G42" s="8">
        <x:v>93574.4147386766</x:v>
      </x:c>
      <x:c r="H42" s="8">
        <x:v>0</x:v>
      </x:c>
      <x:c r="I42">
        <x:v>217205.909339462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3347637</x:v>
      </x:c>
      <x:c r="B43" s="1">
        <x:v>43770.4917887732</x:v>
      </x:c>
      <x:c r="C43" s="6">
        <x:v>2.049647565</x:v>
      </x:c>
      <x:c r="D43" s="13" t="s">
        <x:v>68</x:v>
      </x:c>
      <x:c r="E43">
        <x:v>8</x:v>
      </x:c>
      <x:c r="F43">
        <x:v>18.77</x:v>
      </x:c>
      <x:c r="G43" s="8">
        <x:v>93544.1530516853</x:v>
      </x:c>
      <x:c r="H43" s="8">
        <x:v>0</x:v>
      </x:c>
      <x:c r="I43">
        <x:v>217194.481697838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3347647</x:v>
      </x:c>
      <x:c r="B44" s="1">
        <x:v>43770.4918229514</x:v>
      </x:c>
      <x:c r="C44" s="6">
        <x:v>2.09886660166667</x:v>
      </x:c>
      <x:c r="D44" s="13" t="s">
        <x:v>68</x:v>
      </x:c>
      <x:c r="E44">
        <x:v>8</x:v>
      </x:c>
      <x:c r="F44">
        <x:v>18.765</x:v>
      </x:c>
      <x:c r="G44" s="8">
        <x:v>93513.0014182989</x:v>
      </x:c>
      <x:c r="H44" s="8">
        <x:v>0</x:v>
      </x:c>
      <x:c r="I44">
        <x:v>217194.252197173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3347657</x:v>
      </x:c>
      <x:c r="B45" s="1">
        <x:v>43770.4918577893</x:v>
      </x:c>
      <x:c r="C45" s="6">
        <x:v>2.14904052833333</x:v>
      </x:c>
      <x:c r="D45" s="13" t="s">
        <x:v>68</x:v>
      </x:c>
      <x:c r="E45">
        <x:v>8</x:v>
      </x:c>
      <x:c r="F45">
        <x:v>18.758</x:v>
      </x:c>
      <x:c r="G45" s="8">
        <x:v>93474.0935026871</x:v>
      </x:c>
      <x:c r="H45" s="8">
        <x:v>0</x:v>
      </x:c>
      <x:c r="I45">
        <x:v>217198.960171116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3347667</x:v>
      </x:c>
      <x:c r="B46" s="1">
        <x:v>43770.4918927083</x:v>
      </x:c>
      <x:c r="C46" s="6">
        <x:v>2.19928519666667</x:v>
      </x:c>
      <x:c r="D46" s="13" t="s">
        <x:v>68</x:v>
      </x:c>
      <x:c r="E46">
        <x:v>8</x:v>
      </x:c>
      <x:c r="F46">
        <x:v>18.753</x:v>
      </x:c>
      <x:c r="G46" s="8">
        <x:v>93449.2033475457</x:v>
      </x:c>
      <x:c r="H46" s="8">
        <x:v>0</x:v>
      </x:c>
      <x:c r="I46">
        <x:v>217206.532889673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3347677</x:v>
      </x:c>
      <x:c r="B47" s="1">
        <x:v>43770.491927581</x:v>
      </x:c>
      <x:c r="C47" s="6">
        <x:v>2.24952574</x:v>
      </x:c>
      <x:c r="D47" s="13" t="s">
        <x:v>68</x:v>
      </x:c>
      <x:c r="E47">
        <x:v>8</x:v>
      </x:c>
      <x:c r="F47">
        <x:v>18.753</x:v>
      </x:c>
      <x:c r="G47" s="8">
        <x:v>93415.1376117233</x:v>
      </x:c>
      <x:c r="H47" s="8">
        <x:v>0</x:v>
      </x:c>
      <x:c r="I47">
        <x:v>217182.01692998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3347687</x:v>
      </x:c>
      <x:c r="B48" s="1">
        <x:v>43770.4919622685</x:v>
      </x:c>
      <x:c r="C48" s="6">
        <x:v>2.29945361666667</x:v>
      </x:c>
      <x:c r="D48" s="13" t="s">
        <x:v>68</x:v>
      </x:c>
      <x:c r="E48">
        <x:v>8</x:v>
      </x:c>
      <x:c r="F48">
        <x:v>18.746</x:v>
      </x:c>
      <x:c r="G48" s="8">
        <x:v>93380.9601028846</x:v>
      </x:c>
      <x:c r="H48" s="8">
        <x:v>0</x:v>
      </x:c>
      <x:c r="I48">
        <x:v>217195.71636128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3347697</x:v>
      </x:c>
      <x:c r="B49" s="1">
        <x:v>43770.4919966782</x:v>
      </x:c>
      <x:c r="C49" s="6">
        <x:v>2.349011385</x:v>
      </x:c>
      <x:c r="D49" s="13" t="s">
        <x:v>68</x:v>
      </x:c>
      <x:c r="E49">
        <x:v>8</x:v>
      </x:c>
      <x:c r="F49">
        <x:v>18.733</x:v>
      </x:c>
      <x:c r="G49" s="8">
        <x:v>93362.3649038516</x:v>
      </x:c>
      <x:c r="H49" s="8">
        <x:v>0</x:v>
      </x:c>
      <x:c r="I49">
        <x:v>217186.77776541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3347707</x:v>
      </x:c>
      <x:c r="B50" s="1">
        <x:v>43770.4920312847</x:v>
      </x:c>
      <x:c r="C50" s="6">
        <x:v>2.39888255833333</x:v>
      </x:c>
      <x:c r="D50" s="13" t="s">
        <x:v>68</x:v>
      </x:c>
      <x:c r="E50">
        <x:v>8</x:v>
      </x:c>
      <x:c r="F50">
        <x:v>18.733</x:v>
      </x:c>
      <x:c r="G50" s="8">
        <x:v>93345.7086793098</x:v>
      </x:c>
      <x:c r="H50" s="8">
        <x:v>0</x:v>
      </x:c>
      <x:c r="I50">
        <x:v>217185.621524181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3347717</x:v>
      </x:c>
      <x:c r="B51" s="1">
        <x:v>43770.4920660069</x:v>
      </x:c>
      <x:c r="C51" s="6">
        <x:v>2.448847765</x:v>
      </x:c>
      <x:c r="D51" s="13" t="s">
        <x:v>68</x:v>
      </x:c>
      <x:c r="E51">
        <x:v>8</x:v>
      </x:c>
      <x:c r="F51">
        <x:v>18.732</x:v>
      </x:c>
      <x:c r="G51" s="8">
        <x:v>93313.1352689443</x:v>
      </x:c>
      <x:c r="H51" s="8">
        <x:v>0</x:v>
      </x:c>
      <x:c r="I51">
        <x:v>217181.670973303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3347727</x:v>
      </x:c>
      <x:c r="B52" s="1">
        <x:v>43770.4921008449</x:v>
      </x:c>
      <x:c r="C52" s="6">
        <x:v>2.499043675</x:v>
      </x:c>
      <x:c r="D52" s="13" t="s">
        <x:v>68</x:v>
      </x:c>
      <x:c r="E52">
        <x:v>8</x:v>
      </x:c>
      <x:c r="F52">
        <x:v>18.73</x:v>
      </x:c>
      <x:c r="G52" s="8">
        <x:v>93293.5913214575</x:v>
      </x:c>
      <x:c r="H52" s="8">
        <x:v>0</x:v>
      </x:c>
      <x:c r="I52">
        <x:v>217173.726303402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3347737</x:v>
      </x:c>
      <x:c r="B53" s="1">
        <x:v>43770.4921354977</x:v>
      </x:c>
      <x:c r="C53" s="6">
        <x:v>2.54890949833333</x:v>
      </x:c>
      <x:c r="D53" s="13" t="s">
        <x:v>68</x:v>
      </x:c>
      <x:c r="E53">
        <x:v>8</x:v>
      </x:c>
      <x:c r="F53">
        <x:v>18.72</x:v>
      </x:c>
      <x:c r="G53" s="8">
        <x:v>93262.4804820107</x:v>
      </x:c>
      <x:c r="H53" s="8">
        <x:v>0</x:v>
      </x:c>
      <x:c r="I53">
        <x:v>217162.384577776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3347747</x:v>
      </x:c>
      <x:c r="B54" s="1">
        <x:v>43770.4921701736</x:v>
      </x:c>
      <x:c r="C54" s="6">
        <x:v>2.598866725</x:v>
      </x:c>
      <x:c r="D54" s="13" t="s">
        <x:v>68</x:v>
      </x:c>
      <x:c r="E54">
        <x:v>8</x:v>
      </x:c>
      <x:c r="F54">
        <x:v>18.719</x:v>
      </x:c>
      <x:c r="G54" s="8">
        <x:v>93254.5747225884</x:v>
      </x:c>
      <x:c r="H54" s="8">
        <x:v>0</x:v>
      </x:c>
      <x:c r="I54">
        <x:v>217181.858597384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3347757</x:v>
      </x:c>
      <x:c r="B55" s="1">
        <x:v>43770.4922054745</x:v>
      </x:c>
      <x:c r="C55" s="6">
        <x:v>2.64966998666667</x:v>
      </x:c>
      <x:c r="D55" s="13" t="s">
        <x:v>68</x:v>
      </x:c>
      <x:c r="E55">
        <x:v>8</x:v>
      </x:c>
      <x:c r="F55">
        <x:v>18.72</x:v>
      </x:c>
      <x:c r="G55" s="8">
        <x:v>93238.4694182522</x:v>
      </x:c>
      <x:c r="H55" s="8">
        <x:v>0</x:v>
      </x:c>
      <x:c r="I55">
        <x:v>217180.275368109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3347767</x:v>
      </x:c>
      <x:c r="B56" s="1">
        <x:v>43770.4922396181</x:v>
      </x:c>
      <x:c r="C56" s="6">
        <x:v>2.69887185333333</x:v>
      </x:c>
      <x:c r="D56" s="13" t="s">
        <x:v>68</x:v>
      </x:c>
      <x:c r="E56">
        <x:v>8</x:v>
      </x:c>
      <x:c r="F56">
        <x:v>18.712</x:v>
      </x:c>
      <x:c r="G56" s="8">
        <x:v>93205.5588362646</x:v>
      </x:c>
      <x:c r="H56" s="8">
        <x:v>0</x:v>
      </x:c>
      <x:c r="I56">
        <x:v>217167.064014426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3347777</x:v>
      </x:c>
      <x:c r="B57" s="1">
        <x:v>43770.4922748495</x:v>
      </x:c>
      <x:c r="C57" s="6">
        <x:v>2.749552275</x:v>
      </x:c>
      <x:c r="D57" s="13" t="s">
        <x:v>68</x:v>
      </x:c>
      <x:c r="E57">
        <x:v>8</x:v>
      </x:c>
      <x:c r="F57">
        <x:v>18.709</x:v>
      </x:c>
      <x:c r="G57" s="8">
        <x:v>93185.1928021371</x:v>
      </x:c>
      <x:c r="H57" s="8">
        <x:v>0</x:v>
      </x:c>
      <x:c r="I57">
        <x:v>217170.055773814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3347787</x:v>
      </x:c>
      <x:c r="B58" s="1">
        <x:v>43770.4923091088</x:v>
      </x:c>
      <x:c r="C58" s="6">
        <x:v>2.79893767833333</x:v>
      </x:c>
      <x:c r="D58" s="13" t="s">
        <x:v>68</x:v>
      </x:c>
      <x:c r="E58">
        <x:v>8</x:v>
      </x:c>
      <x:c r="F58">
        <x:v>18.706</x:v>
      </x:c>
      <x:c r="G58" s="8">
        <x:v>93171.239265955</x:v>
      </x:c>
      <x:c r="H58" s="8">
        <x:v>0</x:v>
      </x:c>
      <x:c r="I58">
        <x:v>217165.864548644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3347797</x:v>
      </x:c>
      <x:c r="B59" s="1">
        <x:v>43770.492344294</x:v>
      </x:c>
      <x:c r="C59" s="6">
        <x:v>2.84958639333333</x:v>
      </x:c>
      <x:c r="D59" s="13" t="s">
        <x:v>68</x:v>
      </x:c>
      <x:c r="E59">
        <x:v>8</x:v>
      </x:c>
      <x:c r="F59">
        <x:v>18.704</x:v>
      </x:c>
      <x:c r="G59" s="8">
        <x:v>93130.4261617064</x:v>
      </x:c>
      <x:c r="H59" s="8">
        <x:v>0</x:v>
      </x:c>
      <x:c r="I59">
        <x:v>217169.156284723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3347807</x:v>
      </x:c>
      <x:c r="B60" s="1">
        <x:v>43770.4923786227</x:v>
      </x:c>
      <x:c r="C60" s="6">
        <x:v>2.89901556</x:v>
      </x:c>
      <x:c r="D60" s="13" t="s">
        <x:v>68</x:v>
      </x:c>
      <x:c r="E60">
        <x:v>8</x:v>
      </x:c>
      <x:c r="F60">
        <x:v>18.698</x:v>
      </x:c>
      <x:c r="G60" s="8">
        <x:v>93099.4469671156</x:v>
      </x:c>
      <x:c r="H60" s="8">
        <x:v>0</x:v>
      </x:c>
      <x:c r="I60">
        <x:v>217169.741063662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3347817</x:v>
      </x:c>
      <x:c r="B61" s="1">
        <x:v>43770.4924134259</x:v>
      </x:c>
      <x:c r="C61" s="6">
        <x:v>2.94914812833333</x:v>
      </x:c>
      <x:c r="D61" s="13" t="s">
        <x:v>68</x:v>
      </x:c>
      <x:c r="E61">
        <x:v>8</x:v>
      </x:c>
      <x:c r="F61">
        <x:v>18.695</x:v>
      </x:c>
      <x:c r="G61" s="8">
        <x:v>93083.0158429841</x:v>
      </x:c>
      <x:c r="H61" s="8">
        <x:v>0</x:v>
      </x:c>
      <x:c r="I61">
        <x:v>217149.555472603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3347827</x:v>
      </x:c>
      <x:c r="B62" s="1">
        <x:v>43770.4924481134</x:v>
      </x:c>
      <x:c r="C62" s="6">
        <x:v>2.99905441333333</x:v>
      </x:c>
      <x:c r="D62" s="13" t="s">
        <x:v>68</x:v>
      </x:c>
      <x:c r="E62">
        <x:v>8</x:v>
      </x:c>
      <x:c r="F62">
        <x:v>18.69</x:v>
      </x:c>
      <x:c r="G62" s="8">
        <x:v>93068.1283689447</x:v>
      </x:c>
      <x:c r="H62" s="8">
        <x:v>0</x:v>
      </x:c>
      <x:c r="I62">
        <x:v>217152.92138832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3347837</x:v>
      </x:c>
      <x:c r="B63" s="1">
        <x:v>43770.4924827893</x:v>
      </x:c>
      <x:c r="C63" s="6">
        <x:v>3.04902382166667</x:v>
      </x:c>
      <x:c r="D63" s="13" t="s">
        <x:v>68</x:v>
      </x:c>
      <x:c r="E63">
        <x:v>8</x:v>
      </x:c>
      <x:c r="F63">
        <x:v>18.682</x:v>
      </x:c>
      <x:c r="G63" s="8">
        <x:v>93044.1335718774</x:v>
      </x:c>
      <x:c r="H63" s="8">
        <x:v>0</x:v>
      </x:c>
      <x:c r="I63">
        <x:v>217152.291904069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3347847</x:v>
      </x:c>
      <x:c r="B64" s="1">
        <x:v>43770.4925174421</x:v>
      </x:c>
      <x:c r="C64" s="6">
        <x:v>3.09893416</x:v>
      </x:c>
      <x:c r="D64" s="13" t="s">
        <x:v>68</x:v>
      </x:c>
      <x:c r="E64">
        <x:v>8</x:v>
      </x:c>
      <x:c r="F64">
        <x:v>18.678</x:v>
      </x:c>
      <x:c r="G64" s="8">
        <x:v>93023.3940690413</x:v>
      </x:c>
      <x:c r="H64" s="8">
        <x:v>0</x:v>
      </x:c>
      <x:c r="I64">
        <x:v>217146.623719482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3347857</x:v>
      </x:c>
      <x:c r="B65" s="1">
        <x:v>43770.4925521991</x:v>
      </x:c>
      <x:c r="C65" s="6">
        <x:v>3.14895244</x:v>
      </x:c>
      <x:c r="D65" s="13" t="s">
        <x:v>68</x:v>
      </x:c>
      <x:c r="E65">
        <x:v>8</x:v>
      </x:c>
      <x:c r="F65">
        <x:v>18.677</x:v>
      </x:c>
      <x:c r="G65" s="8">
        <x:v>92996.6173121676</x:v>
      </x:c>
      <x:c r="H65" s="8">
        <x:v>0</x:v>
      </x:c>
      <x:c r="I65">
        <x:v>217148.056498987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3347867</x:v>
      </x:c>
      <x:c r="B66" s="1">
        <x:v>43770.4925868866</x:v>
      </x:c>
      <x:c r="C66" s="6">
        <x:v>3.19893146</x:v>
      </x:c>
      <x:c r="D66" s="13" t="s">
        <x:v>68</x:v>
      </x:c>
      <x:c r="E66">
        <x:v>8</x:v>
      </x:c>
      <x:c r="F66">
        <x:v>18.668</x:v>
      </x:c>
      <x:c r="G66" s="8">
        <x:v>92983.7082793957</x:v>
      </x:c>
      <x:c r="H66" s="8">
        <x:v>0</x:v>
      </x:c>
      <x:c r="I66">
        <x:v>217149.64487238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3347877</x:v>
      </x:c>
      <x:c r="B67" s="1">
        <x:v>43770.4926216782</x:v>
      </x:c>
      <x:c r="C67" s="6">
        <x:v>3.24904301333333</x:v>
      </x:c>
      <x:c r="D67" s="13" t="s">
        <x:v>68</x:v>
      </x:c>
      <x:c r="E67">
        <x:v>8</x:v>
      </x:c>
      <x:c r="F67">
        <x:v>18.672</x:v>
      </x:c>
      <x:c r="G67" s="8">
        <x:v>92954.835860507</x:v>
      </x:c>
      <x:c r="H67" s="8">
        <x:v>0</x:v>
      </x:c>
      <x:c r="I67">
        <x:v>217154.408742148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3347887</x:v>
      </x:c>
      <x:c r="B68" s="1">
        <x:v>43770.492656331</x:v>
      </x:c>
      <x:c r="C68" s="6">
        <x:v>3.29890900833333</x:v>
      </x:c>
      <x:c r="D68" s="13" t="s">
        <x:v>68</x:v>
      </x:c>
      <x:c r="E68">
        <x:v>8</x:v>
      </x:c>
      <x:c r="F68">
        <x:v>18.666</x:v>
      </x:c>
      <x:c r="G68" s="8">
        <x:v>92914.1856208655</x:v>
      </x:c>
      <x:c r="H68" s="8">
        <x:v>0</x:v>
      </x:c>
      <x:c r="I68">
        <x:v>217142.840938176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3347897</x:v>
      </x:c>
      <x:c r="B69" s="1">
        <x:v>43770.4926910069</x:v>
      </x:c>
      <x:c r="C69" s="6">
        <x:v>3.34884318833333</x:v>
      </x:c>
      <x:c r="D69" s="13" t="s">
        <x:v>68</x:v>
      </x:c>
      <x:c r="E69">
        <x:v>8</x:v>
      </x:c>
      <x:c r="F69">
        <x:v>18.664</x:v>
      </x:c>
      <x:c r="G69" s="8">
        <x:v>92889.8847411734</x:v>
      </x:c>
      <x:c r="H69" s="8">
        <x:v>0</x:v>
      </x:c>
      <x:c r="I69">
        <x:v>217136.201170738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3347907</x:v>
      </x:c>
      <x:c r="B70" s="1">
        <x:v>43770.4927263542</x:v>
      </x:c>
      <x:c r="C70" s="6">
        <x:v>3.39977448833333</x:v>
      </x:c>
      <x:c r="D70" s="13" t="s">
        <x:v>68</x:v>
      </x:c>
      <x:c r="E70">
        <x:v>8</x:v>
      </x:c>
      <x:c r="F70">
        <x:v>18.65</x:v>
      </x:c>
      <x:c r="G70" s="8">
        <x:v>92873.2000350156</x:v>
      </x:c>
      <x:c r="H70" s="8">
        <x:v>0</x:v>
      </x:c>
      <x:c r="I70">
        <x:v>217136.152609768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3347917</x:v>
      </x:c>
      <x:c r="B71" s="1">
        <x:v>43770.4927609606</x:v>
      </x:c>
      <x:c r="C71" s="6">
        <x:v>3.44958702833333</x:v>
      </x:c>
      <x:c r="D71" s="13" t="s">
        <x:v>68</x:v>
      </x:c>
      <x:c r="E71">
        <x:v>8</x:v>
      </x:c>
      <x:c r="F71">
        <x:v>18.649</x:v>
      </x:c>
      <x:c r="G71" s="8">
        <x:v>92849.9461410217</x:v>
      </x:c>
      <x:c r="H71" s="8">
        <x:v>0</x:v>
      </x:c>
      <x:c r="I71">
        <x:v>217133.423964316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3347927</x:v>
      </x:c>
      <x:c r="B72" s="1">
        <x:v>43770.4927956829</x:v>
      </x:c>
      <x:c r="C72" s="6">
        <x:v>3.49957476833333</x:v>
      </x:c>
      <x:c r="D72" s="13" t="s">
        <x:v>68</x:v>
      </x:c>
      <x:c r="E72">
        <x:v>8</x:v>
      </x:c>
      <x:c r="F72">
        <x:v>18.648</x:v>
      </x:c>
      <x:c r="G72" s="8">
        <x:v>92843.6084510496</x:v>
      </x:c>
      <x:c r="H72" s="8">
        <x:v>0</x:v>
      </x:c>
      <x:c r="I72">
        <x:v>217132.549394102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3347937</x:v>
      </x:c>
      <x:c r="B73" s="1">
        <x:v>43770.4928300116</x:v>
      </x:c>
      <x:c r="C73" s="6">
        <x:v>3.54903280166667</x:v>
      </x:c>
      <x:c r="D73" s="13" t="s">
        <x:v>68</x:v>
      </x:c>
      <x:c r="E73">
        <x:v>8</x:v>
      </x:c>
      <x:c r="F73">
        <x:v>18.648</x:v>
      </x:c>
      <x:c r="G73" s="8">
        <x:v>92817.5119913496</x:v>
      </x:c>
      <x:c r="H73" s="8">
        <x:v>0</x:v>
      </x:c>
      <x:c r="I73">
        <x:v>217134.092385045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3347947</x:v>
      </x:c>
      <x:c r="B74" s="1">
        <x:v>43770.4928648495</x:v>
      </x:c>
      <x:c r="C74" s="6">
        <x:v>3.59918472</x:v>
      </x:c>
      <x:c r="D74" s="13" t="s">
        <x:v>68</x:v>
      </x:c>
      <x:c r="E74">
        <x:v>8</x:v>
      </x:c>
      <x:c r="F74">
        <x:v>18.642</x:v>
      </x:c>
      <x:c r="G74" s="8">
        <x:v>92807.740286801</x:v>
      </x:c>
      <x:c r="H74" s="8">
        <x:v>0</x:v>
      </x:c>
      <x:c r="I74">
        <x:v>217136.856971699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3347957</x:v>
      </x:c>
      <x:c r="B75" s="1">
        <x:v>43770.4928996181</x:v>
      </x:c>
      <x:c r="C75" s="6">
        <x:v>3.64926086333333</x:v>
      </x:c>
      <x:c r="D75" s="13" t="s">
        <x:v>68</x:v>
      </x:c>
      <x:c r="E75">
        <x:v>8</x:v>
      </x:c>
      <x:c r="F75">
        <x:v>18.642</x:v>
      </x:c>
      <x:c r="G75" s="8">
        <x:v>92803.009417887</x:v>
      </x:c>
      <x:c r="H75" s="8">
        <x:v>0</x:v>
      </x:c>
      <x:c r="I75">
        <x:v>217139.961757897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3347967</x:v>
      </x:c>
      <x:c r="B76" s="1">
        <x:v>43770.4929343403</x:v>
      </x:c>
      <x:c r="C76" s="6">
        <x:v>3.69924223666667</x:v>
      </x:c>
      <x:c r="D76" s="13" t="s">
        <x:v>68</x:v>
      </x:c>
      <x:c r="E76">
        <x:v>8</x:v>
      </x:c>
      <x:c r="F76">
        <x:v>18.643</x:v>
      </x:c>
      <x:c r="G76" s="8">
        <x:v>92783.9081527179</x:v>
      </x:c>
      <x:c r="H76" s="8">
        <x:v>0</x:v>
      </x:c>
      <x:c r="I76">
        <x:v>217126.487893899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3347977</x:v>
      </x:c>
      <x:c r="B77" s="1">
        <x:v>43770.4929690625</x:v>
      </x:c>
      <x:c r="C77" s="6">
        <x:v>3.74927211</x:v>
      </x:c>
      <x:c r="D77" s="13" t="s">
        <x:v>68</x:v>
      </x:c>
      <x:c r="E77">
        <x:v>8</x:v>
      </x:c>
      <x:c r="F77">
        <x:v>18.644</x:v>
      </x:c>
      <x:c r="G77" s="8">
        <x:v>92774.9737562773</x:v>
      </x:c>
      <x:c r="H77" s="8">
        <x:v>0</x:v>
      </x:c>
      <x:c r="I77">
        <x:v>217122.770688791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3347987</x:v>
      </x:c>
      <x:c r="B78" s="1">
        <x:v>43770.4930038194</x:v>
      </x:c>
      <x:c r="C78" s="6">
        <x:v>3.79929288833333</x:v>
      </x:c>
      <x:c r="D78" s="13" t="s">
        <x:v>68</x:v>
      </x:c>
      <x:c r="E78">
        <x:v>8</x:v>
      </x:c>
      <x:c r="F78">
        <x:v>18.639</x:v>
      </x:c>
      <x:c r="G78" s="8">
        <x:v>92769.4260722561</x:v>
      </x:c>
      <x:c r="H78" s="8">
        <x:v>0</x:v>
      </x:c>
      <x:c r="I78">
        <x:v>217117.095561732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3347997</x:v>
      </x:c>
      <x:c r="B79" s="1">
        <x:v>43770.4930384259</x:v>
      </x:c>
      <x:c r="C79" s="6">
        <x:v>3.84912543166667</x:v>
      </x:c>
      <x:c r="D79" s="13" t="s">
        <x:v>68</x:v>
      </x:c>
      <x:c r="E79">
        <x:v>8</x:v>
      </x:c>
      <x:c r="F79">
        <x:v>18.634</x:v>
      </x:c>
      <x:c r="G79" s="8">
        <x:v>92762.0923310736</x:v>
      </x:c>
      <x:c r="H79" s="8">
        <x:v>0</x:v>
      </x:c>
      <x:c r="I79">
        <x:v>217112.140191171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3348007</x:v>
      </x:c>
      <x:c r="B80" s="1">
        <x:v>43770.4930730671</x:v>
      </x:c>
      <x:c r="C80" s="6">
        <x:v>3.89902775833333</x:v>
      </x:c>
      <x:c r="D80" s="13" t="s">
        <x:v>68</x:v>
      </x:c>
      <x:c r="E80">
        <x:v>8</x:v>
      </x:c>
      <x:c r="F80">
        <x:v>18.634</x:v>
      </x:c>
      <x:c r="G80" s="8">
        <x:v>92765.6983985422</x:v>
      </x:c>
      <x:c r="H80" s="8">
        <x:v>0</x:v>
      </x:c>
      <x:c r="I80">
        <x:v>217111.569464903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3348017</x:v>
      </x:c>
      <x:c r="B81" s="1">
        <x:v>43770.4931079861</x:v>
      </x:c>
      <x:c r="C81" s="6">
        <x:v>3.94930593666667</x:v>
      </x:c>
      <x:c r="D81" s="13" t="s">
        <x:v>68</x:v>
      </x:c>
      <x:c r="E81">
        <x:v>8</x:v>
      </x:c>
      <x:c r="F81">
        <x:v>18.633</x:v>
      </x:c>
      <x:c r="G81" s="8">
        <x:v>92740.0957246216</x:v>
      </x:c>
      <x:c r="H81" s="8">
        <x:v>0</x:v>
      </x:c>
      <x:c r="I81">
        <x:v>217111.914122471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3348027</x:v>
      </x:c>
      <x:c r="B82" s="1">
        <x:v>43770.4931430208</x:v>
      </x:c>
      <x:c r="C82" s="6">
        <x:v>3.99973443333333</x:v>
      </x:c>
      <x:c r="D82" s="13" t="s">
        <x:v>68</x:v>
      </x:c>
      <x:c r="E82">
        <x:v>8</x:v>
      </x:c>
      <x:c r="F82">
        <x:v>18.637</x:v>
      </x:c>
      <x:c r="G82" s="8">
        <x:v>92732.7565811991</x:v>
      </x:c>
      <x:c r="H82" s="8">
        <x:v>0</x:v>
      </x:c>
      <x:c r="I82">
        <x:v>217121.622479852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3348037</x:v>
      </x:c>
      <x:c r="B83" s="1">
        <x:v>43770.4931773495</x:v>
      </x:c>
      <x:c r="C83" s="6">
        <x:v>4.04918339333333</x:v>
      </x:c>
      <x:c r="D83" s="13" t="s">
        <x:v>68</x:v>
      </x:c>
      <x:c r="E83">
        <x:v>8</x:v>
      </x:c>
      <x:c r="F83">
        <x:v>18.633</x:v>
      </x:c>
      <x:c r="G83" s="8">
        <x:v>92733.3148715292</x:v>
      </x:c>
      <x:c r="H83" s="8">
        <x:v>0</x:v>
      </x:c>
      <x:c r="I83">
        <x:v>217114.318753036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3348047</x:v>
      </x:c>
      <x:c r="B84" s="1">
        <x:v>43770.493211956</x:v>
      </x:c>
      <x:c r="C84" s="6">
        <x:v>4.09902681666667</x:v>
      </x:c>
      <x:c r="D84" s="13" t="s">
        <x:v>68</x:v>
      </x:c>
      <x:c r="E84">
        <x:v>8</x:v>
      </x:c>
      <x:c r="F84">
        <x:v>18.635</x:v>
      </x:c>
      <x:c r="G84" s="8">
        <x:v>92734.4866463261</x:v>
      </x:c>
      <x:c r="H84" s="8">
        <x:v>0</x:v>
      </x:c>
      <x:c r="I84">
        <x:v>217115.303516244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3348057</x:v>
      </x:c>
      <x:c r="B85" s="1">
        <x:v>43770.493246875</x:v>
      </x:c>
      <x:c r="C85" s="6">
        <x:v>4.14928563333333</x:v>
      </x:c>
      <x:c r="D85" s="13" t="s">
        <x:v>68</x:v>
      </x:c>
      <x:c r="E85">
        <x:v>8</x:v>
      </x:c>
      <x:c r="F85">
        <x:v>18.635</x:v>
      </x:c>
      <x:c r="G85" s="8">
        <x:v>92745.1077665727</x:v>
      </x:c>
      <x:c r="H85" s="8">
        <x:v>0</x:v>
      </x:c>
      <x:c r="I85">
        <x:v>217105.156020566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3348067</x:v>
      </x:c>
      <x:c r="B86" s="1">
        <x:v>43770.4932814468</x:v>
      </x:c>
      <x:c r="C86" s="6">
        <x:v>4.19909071666667</x:v>
      </x:c>
      <x:c r="D86" s="13" t="s">
        <x:v>68</x:v>
      </x:c>
      <x:c r="E86">
        <x:v>8</x:v>
      </x:c>
      <x:c r="F86">
        <x:v>18.636</x:v>
      </x:c>
      <x:c r="G86" s="8">
        <x:v>92761.1469373407</x:v>
      </x:c>
      <x:c r="H86" s="8">
        <x:v>0</x:v>
      </x:c>
      <x:c r="I86">
        <x:v>217102.103077494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3348077</x:v>
      </x:c>
      <x:c r="B87" s="1">
        <x:v>43770.493316169</x:v>
      </x:c>
      <x:c r="C87" s="6">
        <x:v>4.24909846666667</x:v>
      </x:c>
      <x:c r="D87" s="13" t="s">
        <x:v>68</x:v>
      </x:c>
      <x:c r="E87">
        <x:v>8</x:v>
      </x:c>
      <x:c r="F87">
        <x:v>18.643</x:v>
      </x:c>
      <x:c r="G87" s="8">
        <x:v>92755.7071282303</x:v>
      </x:c>
      <x:c r="H87" s="8">
        <x:v>0</x:v>
      </x:c>
      <x:c r="I87">
        <x:v>217111.631220781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3348087</x:v>
      </x:c>
      <x:c r="B88" s="1">
        <x:v>43770.4933510417</x:v>
      </x:c>
      <x:c r="C88" s="6">
        <x:v>4.29929683666667</x:v>
      </x:c>
      <x:c r="D88" s="13" t="s">
        <x:v>68</x:v>
      </x:c>
      <x:c r="E88">
        <x:v>8</x:v>
      </x:c>
      <x:c r="F88">
        <x:v>18.638</x:v>
      </x:c>
      <x:c r="G88" s="8">
        <x:v>92750.0211659665</x:v>
      </x:c>
      <x:c r="H88" s="8">
        <x:v>0</x:v>
      </x:c>
      <x:c r="I88">
        <x:v>217110.221676117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3348097</x:v>
      </x:c>
      <x:c r="B89" s="1">
        <x:v>43770.4933857292</x:v>
      </x:c>
      <x:c r="C89" s="6">
        <x:v>4.34923755333333</x:v>
      </x:c>
      <x:c r="D89" s="13" t="s">
        <x:v>68</x:v>
      </x:c>
      <x:c r="E89">
        <x:v>8</x:v>
      </x:c>
      <x:c r="F89">
        <x:v>18.636</x:v>
      </x:c>
      <x:c r="G89" s="8">
        <x:v>92738.8712892954</x:v>
      </x:c>
      <x:c r="H89" s="8">
        <x:v>0</x:v>
      </x:c>
      <x:c r="I89">
        <x:v>217104.292360121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3348107</x:v>
      </x:c>
      <x:c r="B90" s="1">
        <x:v>43770.4934204514</x:v>
      </x:c>
      <x:c r="C90" s="6">
        <x:v>4.39927235833333</x:v>
      </x:c>
      <x:c r="D90" s="13" t="s">
        <x:v>68</x:v>
      </x:c>
      <x:c r="E90">
        <x:v>8</x:v>
      </x:c>
      <x:c r="F90">
        <x:v>18.634</x:v>
      </x:c>
      <x:c r="G90" s="8">
        <x:v>92740.1245502266</x:v>
      </x:c>
      <x:c r="H90" s="8">
        <x:v>0</x:v>
      </x:c>
      <x:c r="I90">
        <x:v>217096.530307546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3348117</x:v>
      </x:c>
      <x:c r="B91" s="1">
        <x:v>43770.4934552431</x:v>
      </x:c>
      <x:c r="C91" s="6">
        <x:v>4.44935681166667</x:v>
      </x:c>
      <x:c r="D91" s="13" t="s">
        <x:v>68</x:v>
      </x:c>
      <x:c r="E91">
        <x:v>8</x:v>
      </x:c>
      <x:c r="F91">
        <x:v>18.633</x:v>
      </x:c>
      <x:c r="G91" s="8">
        <x:v>92730.1369064217</x:v>
      </x:c>
      <x:c r="H91" s="8">
        <x:v>0</x:v>
      </x:c>
      <x:c r="I91">
        <x:v>217088.907431707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3348127</x:v>
      </x:c>
      <x:c r="B92" s="1">
        <x:v>43770.4934899306</x:v>
      </x:c>
      <x:c r="C92" s="6">
        <x:v>4.49931118333333</x:v>
      </x:c>
      <x:c r="D92" s="13" t="s">
        <x:v>68</x:v>
      </x:c>
      <x:c r="E92">
        <x:v>8</x:v>
      </x:c>
      <x:c r="F92">
        <x:v>18.635</x:v>
      </x:c>
      <x:c r="G92" s="8">
        <x:v>92725.6995058288</x:v>
      </x:c>
      <x:c r="H92" s="8">
        <x:v>0</x:v>
      </x:c>
      <x:c r="I92">
        <x:v>217099.451420934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3348137</x:v>
      </x:c>
      <x:c r="B93" s="1">
        <x:v>43770.493524537</x:v>
      </x:c>
      <x:c r="C93" s="6">
        <x:v>4.549150655</x:v>
      </x:c>
      <x:c r="D93" s="13" t="s">
        <x:v>68</x:v>
      </x:c>
      <x:c r="E93">
        <x:v>8</x:v>
      </x:c>
      <x:c r="F93">
        <x:v>18.632</x:v>
      </x:c>
      <x:c r="G93" s="8">
        <x:v>92722.3907787407</x:v>
      </x:c>
      <x:c r="H93" s="8">
        <x:v>0</x:v>
      </x:c>
      <x:c r="I93">
        <x:v>217088.811009783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3348147</x:v>
      </x:c>
      <x:c r="B94" s="1">
        <x:v>43770.493559375</x:v>
      </x:c>
      <x:c r="C94" s="6">
        <x:v>4.59929385666667</x:v>
      </x:c>
      <x:c r="D94" s="13" t="s">
        <x:v>68</x:v>
      </x:c>
      <x:c r="E94">
        <x:v>8</x:v>
      </x:c>
      <x:c r="F94">
        <x:v>18.647</x:v>
      </x:c>
      <x:c r="G94" s="8">
        <x:v>92723.0173964804</x:v>
      </x:c>
      <x:c r="H94" s="8">
        <x:v>0</x:v>
      </x:c>
      <x:c r="I94">
        <x:v>217094.271959556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3348157</x:v>
      </x:c>
      <x:c r="B95" s="1">
        <x:v>43770.4935941782</x:v>
      </x:c>
      <x:c r="C95" s="6">
        <x:v>4.64940663166667</x:v>
      </x:c>
      <x:c r="D95" s="13" t="s">
        <x:v>68</x:v>
      </x:c>
      <x:c r="E95">
        <x:v>8</x:v>
      </x:c>
      <x:c r="F95">
        <x:v>18.636</x:v>
      </x:c>
      <x:c r="G95" s="8">
        <x:v>92716.5661409542</x:v>
      </x:c>
      <x:c r="H95" s="8">
        <x:v>0</x:v>
      </x:c>
      <x:c r="I95">
        <x:v>217092.492030697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3348167</x:v>
      </x:c>
      <x:c r="B96" s="1">
        <x:v>43770.4936288194</x:v>
      </x:c>
      <x:c r="C96" s="6">
        <x:v>4.69932848833333</x:v>
      </x:c>
      <x:c r="D96" s="13" t="s">
        <x:v>68</x:v>
      </x:c>
      <x:c r="E96">
        <x:v>8</x:v>
      </x:c>
      <x:c r="F96">
        <x:v>18.631</x:v>
      </x:c>
      <x:c r="G96" s="8">
        <x:v>92720.7058118872</x:v>
      </x:c>
      <x:c r="H96" s="8">
        <x:v>0</x:v>
      </x:c>
      <x:c r="I96">
        <x:v>217083.253325049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3348177</x:v>
      </x:c>
      <x:c r="B97" s="1">
        <x:v>43770.4936635069</x:v>
      </x:c>
      <x:c r="C97" s="6">
        <x:v>4.74927533166667</x:v>
      </x:c>
      <x:c r="D97" s="13" t="s">
        <x:v>68</x:v>
      </x:c>
      <x:c r="E97">
        <x:v>8</x:v>
      </x:c>
      <x:c r="F97">
        <x:v>18.636</x:v>
      </x:c>
      <x:c r="G97" s="8">
        <x:v>92713.5174872117</x:v>
      </x:c>
      <x:c r="H97" s="8">
        <x:v>0</x:v>
      </x:c>
      <x:c r="I97">
        <x:v>217082.092206101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3348187</x:v>
      </x:c>
      <x:c r="B98" s="1">
        <x:v>43770.4936982639</x:v>
      </x:c>
      <x:c r="C98" s="6">
        <x:v>4.79929788333333</x:v>
      </x:c>
      <x:c r="D98" s="13" t="s">
        <x:v>68</x:v>
      </x:c>
      <x:c r="E98">
        <x:v>8</x:v>
      </x:c>
      <x:c r="F98">
        <x:v>18.635</x:v>
      </x:c>
      <x:c r="G98" s="8">
        <x:v>92710.4246654749</x:v>
      </x:c>
      <x:c r="H98" s="8">
        <x:v>0</x:v>
      </x:c>
      <x:c r="I98">
        <x:v>217073.704644385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3348197</x:v>
      </x:c>
      <x:c r="B99" s="1">
        <x:v>43770.4937331019</x:v>
      </x:c>
      <x:c r="C99" s="6">
        <x:v>4.84949848333333</x:v>
      </x:c>
      <x:c r="D99" s="13" t="s">
        <x:v>68</x:v>
      </x:c>
      <x:c r="E99">
        <x:v>8</x:v>
      </x:c>
      <x:c r="F99">
        <x:v>18.63</x:v>
      </x:c>
      <x:c r="G99" s="8">
        <x:v>92720.4548303407</x:v>
      </x:c>
      <x:c r="H99" s="8">
        <x:v>0</x:v>
      </x:c>
      <x:c r="I99">
        <x:v>217068.507601721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3348207</x:v>
      </x:c>
      <x:c r="B100" s="1">
        <x:v>43770.4937678241</x:v>
      </x:c>
      <x:c r="C100" s="6">
        <x:v>4.89947102666667</x:v>
      </x:c>
      <x:c r="D100" s="13" t="s">
        <x:v>68</x:v>
      </x:c>
      <x:c r="E100">
        <x:v>8</x:v>
      </x:c>
      <x:c r="F100">
        <x:v>18.635</x:v>
      </x:c>
      <x:c r="G100" s="8">
        <x:v>92718.4592153062</x:v>
      </x:c>
      <x:c r="H100" s="8">
        <x:v>0</x:v>
      </x:c>
      <x:c r="I100">
        <x:v>217075.478583539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3348217</x:v>
      </x:c>
      <x:c r="B101" s="1">
        <x:v>43770.493802581</x:v>
      </x:c>
      <x:c r="C101" s="6">
        <x:v>4.94951126833333</x:v>
      </x:c>
      <x:c r="D101" s="13" t="s">
        <x:v>68</x:v>
      </x:c>
      <x:c r="E101">
        <x:v>8</x:v>
      </x:c>
      <x:c r="F101">
        <x:v>18.635</x:v>
      </x:c>
      <x:c r="G101" s="8">
        <x:v>92709.6981524846</x:v>
      </x:c>
      <x:c r="H101" s="8">
        <x:v>0</x:v>
      </x:c>
      <x:c r="I101">
        <x:v>217077.917136078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3348227</x:v>
      </x:c>
      <x:c r="B102" s="1">
        <x:v>43770.4938372685</x:v>
      </x:c>
      <x:c r="C102" s="6">
        <x:v>4.9994743</x:v>
      </x:c>
      <x:c r="D102" s="13" t="s">
        <x:v>68</x:v>
      </x:c>
      <x:c r="E102">
        <x:v>8</x:v>
      </x:c>
      <x:c r="F102">
        <x:v>18.635</x:v>
      </x:c>
      <x:c r="G102" s="8">
        <x:v>92697.7183631821</x:v>
      </x:c>
      <x:c r="H102" s="8">
        <x:v>0</x:v>
      </x:c>
      <x:c r="I102">
        <x:v>217077.089692979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3348237</x:v>
      </x:c>
      <x:c r="B103" s="1">
        <x:v>43770.4938721875</x:v>
      </x:c>
      <x:c r="C103" s="6">
        <x:v>5.04972932833333</x:v>
      </x:c>
      <x:c r="D103" s="13" t="s">
        <x:v>68</x:v>
      </x:c>
      <x:c r="E103">
        <x:v>8</x:v>
      </x:c>
      <x:c r="F103">
        <x:v>18.633</x:v>
      </x:c>
      <x:c r="G103" s="8">
        <x:v>92675.2950161816</x:v>
      </x:c>
      <x:c r="H103" s="8">
        <x:v>0</x:v>
      </x:c>
      <x:c r="I103">
        <x:v>217071.050976171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3348247</x:v>
      </x:c>
      <x:c r="B104" s="1">
        <x:v>43770.493906331</x:v>
      </x:c>
      <x:c r="C104" s="6">
        <x:v>5.09890181166667</x:v>
      </x:c>
      <x:c r="D104" s="13" t="s">
        <x:v>68</x:v>
      </x:c>
      <x:c r="E104">
        <x:v>8</x:v>
      </x:c>
      <x:c r="F104">
        <x:v>18.623</x:v>
      </x:c>
      <x:c r="G104" s="8">
        <x:v>92645.2263542505</x:v>
      </x:c>
      <x:c r="H104" s="8">
        <x:v>0</x:v>
      </x:c>
      <x:c r="I104">
        <x:v>217071.806404243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3348257</x:v>
      </x:c>
      <x:c r="B105" s="1">
        <x:v>43770.4939410532</x:v>
      </x:c>
      <x:c r="C105" s="6">
        <x:v>5.14892851166667</x:v>
      </x:c>
      <x:c r="D105" s="13" t="s">
        <x:v>68</x:v>
      </x:c>
      <x:c r="E105">
        <x:v>8</x:v>
      </x:c>
      <x:c r="F105">
        <x:v>18.617</x:v>
      </x:c>
      <x:c r="G105" s="8">
        <x:v>92609.3912076505</x:v>
      </x:c>
      <x:c r="H105" s="8">
        <x:v>0</x:v>
      </x:c>
      <x:c r="I105">
        <x:v>217064.330073994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3348267</x:v>
      </x:c>
      <x:c r="B106" s="1">
        <x:v>43770.4939757292</x:v>
      </x:c>
      <x:c r="C106" s="6">
        <x:v>5.19887171166667</x:v>
      </x:c>
      <x:c r="D106" s="13" t="s">
        <x:v>68</x:v>
      </x:c>
      <x:c r="E106">
        <x:v>8</x:v>
      </x:c>
      <x:c r="F106">
        <x:v>18.615</x:v>
      </x:c>
      <x:c r="G106" s="8">
        <x:v>92593.5333366785</x:v>
      </x:c>
      <x:c r="H106" s="8">
        <x:v>0</x:v>
      </x:c>
      <x:c r="I106">
        <x:v>217070.762573378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3348277</x:v>
      </x:c>
      <x:c r="B107" s="1">
        <x:v>43770.4940104977</x:v>
      </x:c>
      <x:c r="C107" s="6">
        <x:v>5.24892931166667</x:v>
      </x:c>
      <x:c r="D107" s="13" t="s">
        <x:v>68</x:v>
      </x:c>
      <x:c r="E107">
        <x:v>8</x:v>
      </x:c>
      <x:c r="F107">
        <x:v>18.617</x:v>
      </x:c>
      <x:c r="G107" s="8">
        <x:v>92580.6281695251</x:v>
      </x:c>
      <x:c r="H107" s="8">
        <x:v>0</x:v>
      </x:c>
      <x:c r="I107">
        <x:v>217072.528601785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3348287</x:v>
      </x:c>
      <x:c r="B108" s="1">
        <x:v>43770.4940453704</x:v>
      </x:c>
      <x:c r="C108" s="6">
        <x:v>5.29914082333333</x:v>
      </x:c>
      <x:c r="D108" s="13" t="s">
        <x:v>68</x:v>
      </x:c>
      <x:c r="E108">
        <x:v>8</x:v>
      </x:c>
      <x:c r="F108">
        <x:v>18.619</x:v>
      </x:c>
      <x:c r="G108" s="8">
        <x:v>92577.2510586586</x:v>
      </x:c>
      <x:c r="H108" s="8">
        <x:v>0</x:v>
      </x:c>
      <x:c r="I108">
        <x:v>217052.457604262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3348297</x:v>
      </x:c>
      <x:c r="B109" s="1">
        <x:v>43770.4940800926</x:v>
      </x:c>
      <x:c r="C109" s="6">
        <x:v>5.34915223833333</x:v>
      </x:c>
      <x:c r="D109" s="13" t="s">
        <x:v>68</x:v>
      </x:c>
      <x:c r="E109">
        <x:v>8</x:v>
      </x:c>
      <x:c r="F109">
        <x:v>18.61</x:v>
      </x:c>
      <x:c r="G109" s="8">
        <x:v>92573.6756720644</x:v>
      </x:c>
      <x:c r="H109" s="8">
        <x:v>0</x:v>
      </x:c>
      <x:c r="I109">
        <x:v>217067.052269849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3348307</x:v>
      </x:c>
      <x:c r="B110" s="1">
        <x:v>43770.4941149653</x:v>
      </x:c>
      <x:c r="C110" s="6">
        <x:v>5.39936231833333</x:v>
      </x:c>
      <x:c r="D110" s="13" t="s">
        <x:v>68</x:v>
      </x:c>
      <x:c r="E110">
        <x:v>8</x:v>
      </x:c>
      <x:c r="F110">
        <x:v>18.618</x:v>
      </x:c>
      <x:c r="G110" s="8">
        <x:v>92569.6126891797</x:v>
      </x:c>
      <x:c r="H110" s="8">
        <x:v>0</x:v>
      </x:c>
      <x:c r="I110">
        <x:v>217059.111059083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3348317</x:v>
      </x:c>
      <x:c r="B111" s="1">
        <x:v>43770.4941496875</x:v>
      </x:c>
      <x:c r="C111" s="6">
        <x:v>5.44937287</x:v>
      </x:c>
      <x:c r="D111" s="13" t="s">
        <x:v>68</x:v>
      </x:c>
      <x:c r="E111">
        <x:v>8</x:v>
      </x:c>
      <x:c r="F111">
        <x:v>18.611</x:v>
      </x:c>
      <x:c r="G111" s="8">
        <x:v>92572.0206184228</x:v>
      </x:c>
      <x:c r="H111" s="8">
        <x:v>0</x:v>
      </x:c>
      <x:c r="I111">
        <x:v>217048.714952789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3348327</x:v>
      </x:c>
      <x:c r="B112" s="1">
        <x:v>43770.494184375</x:v>
      </x:c>
      <x:c r="C112" s="6">
        <x:v>5.49932660333333</x:v>
      </x:c>
      <x:c r="D112" s="13" t="s">
        <x:v>68</x:v>
      </x:c>
      <x:c r="E112">
        <x:v>8</x:v>
      </x:c>
      <x:c r="F112">
        <x:v>18.611</x:v>
      </x:c>
      <x:c r="G112" s="8">
        <x:v>92572.8247279893</x:v>
      </x:c>
      <x:c r="H112" s="8">
        <x:v>0</x:v>
      </x:c>
      <x:c r="I112">
        <x:v>217068.331994542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3348337</x:v>
      </x:c>
      <x:c r="B113" s="1">
        <x:v>43770.4942190972</x:v>
      </x:c>
      <x:c r="C113" s="6">
        <x:v>5.54933074666667</x:v>
      </x:c>
      <x:c r="D113" s="13" t="s">
        <x:v>68</x:v>
      </x:c>
      <x:c r="E113">
        <x:v>8</x:v>
      </x:c>
      <x:c r="F113">
        <x:v>18.617</x:v>
      </x:c>
      <x:c r="G113" s="8">
        <x:v>92567.265720372</x:v>
      </x:c>
      <x:c r="H113" s="8">
        <x:v>0</x:v>
      </x:c>
      <x:c r="I113">
        <x:v>217062.033194323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3348347</x:v>
      </x:c>
      <x:c r="B114" s="1">
        <x:v>43770.4942538194</x:v>
      </x:c>
      <x:c r="C114" s="6">
        <x:v>5.59928742333333</x:v>
      </x:c>
      <x:c r="D114" s="13" t="s">
        <x:v>68</x:v>
      </x:c>
      <x:c r="E114">
        <x:v>8</x:v>
      </x:c>
      <x:c r="F114">
        <x:v>18.612</x:v>
      </x:c>
      <x:c r="G114" s="8">
        <x:v>92562.594566107</x:v>
      </x:c>
      <x:c r="H114" s="8">
        <x:v>0</x:v>
      </x:c>
      <x:c r="I114">
        <x:v>217053.15394358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3348357</x:v>
      </x:c>
      <x:c r="B115" s="1">
        <x:v>43770.4942888542</x:v>
      </x:c>
      <x:c r="C115" s="6">
        <x:v>5.64974776333333</x:v>
      </x:c>
      <x:c r="D115" s="13" t="s">
        <x:v>68</x:v>
      </x:c>
      <x:c r="E115">
        <x:v>8</x:v>
      </x:c>
      <x:c r="F115">
        <x:v>18.616</x:v>
      </x:c>
      <x:c r="G115" s="8">
        <x:v>92553.9288637151</x:v>
      </x:c>
      <x:c r="H115" s="8">
        <x:v>0</x:v>
      </x:c>
      <x:c r="I115">
        <x:v>217058.440523805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3348367</x:v>
      </x:c>
      <x:c r="B116" s="1">
        <x:v>43770.4943229977</x:v>
      </x:c>
      <x:c r="C116" s="6">
        <x:v>5.69893568833333</x:v>
      </x:c>
      <x:c r="D116" s="13" t="s">
        <x:v>68</x:v>
      </x:c>
      <x:c r="E116">
        <x:v>8</x:v>
      </x:c>
      <x:c r="F116">
        <x:v>18.615</x:v>
      </x:c>
      <x:c r="G116" s="8">
        <x:v>92549.988410484</x:v>
      </x:c>
      <x:c r="H116" s="8">
        <x:v>0</x:v>
      </x:c>
      <x:c r="I116">
        <x:v>217058.349837419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3348377</x:v>
      </x:c>
      <x:c r="B117" s="1">
        <x:v>43770.4943577894</x:v>
      </x:c>
      <x:c r="C117" s="6">
        <x:v>5.74904885333333</x:v>
      </x:c>
      <x:c r="D117" s="13" t="s">
        <x:v>68</x:v>
      </x:c>
      <x:c r="E117">
        <x:v>8</x:v>
      </x:c>
      <x:c r="F117">
        <x:v>18.61</x:v>
      </x:c>
      <x:c r="G117" s="8">
        <x:v>92540.746667799</x:v>
      </x:c>
      <x:c r="H117" s="8">
        <x:v>0</x:v>
      </x:c>
      <x:c r="I117">
        <x:v>217036.89100344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3348387</x:v>
      </x:c>
      <x:c r="B118" s="1">
        <x:v>43770.4943928588</x:v>
      </x:c>
      <x:c r="C118" s="6">
        <x:v>5.79952015</x:v>
      </x:c>
      <x:c r="D118" s="13" t="s">
        <x:v>68</x:v>
      </x:c>
      <x:c r="E118">
        <x:v>8</x:v>
      </x:c>
      <x:c r="F118">
        <x:v>18.609</x:v>
      </x:c>
      <x:c r="G118" s="8">
        <x:v>92548.6294828255</x:v>
      </x:c>
      <x:c r="H118" s="8">
        <x:v>0</x:v>
      </x:c>
      <x:c r="I118">
        <x:v>217046.14106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3348397</x:v>
      </x:c>
      <x:c r="B119" s="1">
        <x:v>43770.4944274653</x:v>
      </x:c>
      <x:c r="C119" s="6">
        <x:v>5.84936621</x:v>
      </x:c>
      <x:c r="D119" s="13" t="s">
        <x:v>68</x:v>
      </x:c>
      <x:c r="E119">
        <x:v>8</x:v>
      </x:c>
      <x:c r="F119">
        <x:v>18.607</x:v>
      </x:c>
      <x:c r="G119" s="8">
        <x:v>92541.2228147983</x:v>
      </x:c>
      <x:c r="H119" s="8">
        <x:v>0</x:v>
      </x:c>
      <x:c r="I119">
        <x:v>217051.183073989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3348407</x:v>
      </x:c>
      <x:c r="B120" s="1">
        <x:v>43770.4944622685</x:v>
      </x:c>
      <x:c r="C120" s="6">
        <x:v>5.899461735</x:v>
      </x:c>
      <x:c r="D120" s="13" t="s">
        <x:v>68</x:v>
      </x:c>
      <x:c r="E120">
        <x:v>8</x:v>
      </x:c>
      <x:c r="F120">
        <x:v>18.604</x:v>
      </x:c>
      <x:c r="G120" s="8">
        <x:v>92530.3851652511</x:v>
      </x:c>
      <x:c r="H120" s="8">
        <x:v>0</x:v>
      </x:c>
      <x:c r="I120">
        <x:v>217034.686309164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3348417</x:v>
      </x:c>
      <x:c r="B121" s="1">
        <x:v>43770.4944970255</x:v>
      </x:c>
      <x:c r="C121" s="6">
        <x:v>5.949536845</x:v>
      </x:c>
      <x:c r="D121" s="13" t="s">
        <x:v>68</x:v>
      </x:c>
      <x:c r="E121">
        <x:v>8</x:v>
      </x:c>
      <x:c r="F121">
        <x:v>18.61</x:v>
      </x:c>
      <x:c r="G121" s="8">
        <x:v>92528.9539704877</x:v>
      </x:c>
      <x:c r="H121" s="8">
        <x:v>0</x:v>
      </x:c>
      <x:c r="I121">
        <x:v>217033.023754515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3348427</x:v>
      </x:c>
      <x:c r="B122" s="1">
        <x:v>43770.4945316782</x:v>
      </x:c>
      <x:c r="C122" s="6">
        <x:v>5.999445345</x:v>
      </x:c>
      <x:c r="D122" s="13" t="s">
        <x:v>68</x:v>
      </x:c>
      <x:c r="E122">
        <x:v>8</x:v>
      </x:c>
      <x:c r="F122">
        <x:v>18.61</x:v>
      </x:c>
      <x:c r="G122" s="8">
        <x:v>92527.9439755384</x:v>
      </x:c>
      <x:c r="H122" s="8">
        <x:v>0</x:v>
      </x:c>
      <x:c r="I122">
        <x:v>217042.921347523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3348437</x:v>
      </x:c>
      <x:c r="B123" s="1">
        <x:v>43770.4945664005</x:v>
      </x:c>
      <x:c r="C123" s="6">
        <x:v>6.04942912833333</x:v>
      </x:c>
      <x:c r="D123" s="13" t="s">
        <x:v>68</x:v>
      </x:c>
      <x:c r="E123">
        <x:v>8</x:v>
      </x:c>
      <x:c r="F123">
        <x:v>18.61</x:v>
      </x:c>
      <x:c r="G123" s="8">
        <x:v>92516.065649067</x:v>
      </x:c>
      <x:c r="H123" s="8">
        <x:v>0</x:v>
      </x:c>
      <x:c r="I123">
        <x:v>217038.396333226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3348447</x:v>
      </x:c>
      <x:c r="B124" s="1">
        <x:v>43770.4946011227</x:v>
      </x:c>
      <x:c r="C124" s="6">
        <x:v>6.09943505166667</x:v>
      </x:c>
      <x:c r="D124" s="13" t="s">
        <x:v>68</x:v>
      </x:c>
      <x:c r="E124">
        <x:v>8</x:v>
      </x:c>
      <x:c r="F124">
        <x:v>18.611</x:v>
      </x:c>
      <x:c r="G124" s="8">
        <x:v>92525.9121413485</x:v>
      </x:c>
      <x:c r="H124" s="8">
        <x:v>0</x:v>
      </x:c>
      <x:c r="I124">
        <x:v>217043.409175703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3348457</x:v>
      </x:c>
      <x:c r="B125" s="1">
        <x:v>43770.4946359144</x:v>
      </x:c>
      <x:c r="C125" s="6">
        <x:v>6.14954800333333</x:v>
      </x:c>
      <x:c r="D125" s="13" t="s">
        <x:v>68</x:v>
      </x:c>
      <x:c r="E125">
        <x:v>8</x:v>
      </x:c>
      <x:c r="F125">
        <x:v>18.611</x:v>
      </x:c>
      <x:c r="G125" s="8">
        <x:v>92522.1091757422</x:v>
      </x:c>
      <x:c r="H125" s="8">
        <x:v>0</x:v>
      </x:c>
      <x:c r="I125">
        <x:v>217023.941398257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3348467</x:v>
      </x:c>
      <x:c r="B126" s="1">
        <x:v>43770.4946706829</x:v>
      </x:c>
      <x:c r="C126" s="6">
        <x:v>6.19959679166667</x:v>
      </x:c>
      <x:c r="D126" s="13" t="s">
        <x:v>68</x:v>
      </x:c>
      <x:c r="E126">
        <x:v>8</x:v>
      </x:c>
      <x:c r="F126">
        <x:v>18.607</x:v>
      </x:c>
      <x:c r="G126" s="8">
        <x:v>92511.0810037411</x:v>
      </x:c>
      <x:c r="H126" s="8">
        <x:v>0</x:v>
      </x:c>
      <x:c r="I126">
        <x:v>217032.460347031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3348477</x:v>
      </x:c>
      <x:c r="B127" s="1">
        <x:v>43770.4947054398</x:v>
      </x:c>
      <x:c r="C127" s="6">
        <x:v>6.24964946666667</x:v>
      </x:c>
      <x:c r="D127" s="13" t="s">
        <x:v>68</x:v>
      </x:c>
      <x:c r="E127">
        <x:v>8</x:v>
      </x:c>
      <x:c r="F127">
        <x:v>18.608</x:v>
      </x:c>
      <x:c r="G127" s="8">
        <x:v>92506.382038839</x:v>
      </x:c>
      <x:c r="H127" s="8">
        <x:v>0</x:v>
      </x:c>
      <x:c r="I127">
        <x:v>217028.359007311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3348487</x:v>
      </x:c>
      <x:c r="B128" s="1">
        <x:v>43770.4947401273</x:v>
      </x:c>
      <x:c r="C128" s="6">
        <x:v>6.29958948333333</x:v>
      </x:c>
      <x:c r="D128" s="13" t="s">
        <x:v>68</x:v>
      </x:c>
      <x:c r="E128">
        <x:v>8</x:v>
      </x:c>
      <x:c r="F128">
        <x:v>18.603</x:v>
      </x:c>
      <x:c r="G128" s="8">
        <x:v>92497.7189156395</x:v>
      </x:c>
      <x:c r="H128" s="8">
        <x:v>0</x:v>
      </x:c>
      <x:c r="I128">
        <x:v>217026.210363614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3348497</x:v>
      </x:c>
      <x:c r="B129" s="1">
        <x:v>43770.4947748032</x:v>
      </x:c>
      <x:c r="C129" s="6">
        <x:v>6.34953605333333</x:v>
      </x:c>
      <x:c r="D129" s="13" t="s">
        <x:v>68</x:v>
      </x:c>
      <x:c r="E129">
        <x:v>8</x:v>
      </x:c>
      <x:c r="F129">
        <x:v>18.609</x:v>
      </x:c>
      <x:c r="G129" s="8">
        <x:v>92499.5819983049</x:v>
      </x:c>
      <x:c r="H129" s="8">
        <x:v>0</x:v>
      </x:c>
      <x:c r="I129">
        <x:v>217020.679888827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3348507</x:v>
      </x:c>
      <x:c r="B130" s="1">
        <x:v>43770.4948095255</x:v>
      </x:c>
      <x:c r="C130" s="6">
        <x:v>6.39951530333333</x:v>
      </x:c>
      <x:c r="D130" s="13" t="s">
        <x:v>68</x:v>
      </x:c>
      <x:c r="E130">
        <x:v>8</x:v>
      </x:c>
      <x:c r="F130">
        <x:v>18.604</x:v>
      </x:c>
      <x:c r="G130" s="8">
        <x:v>92498.3627941069</x:v>
      </x:c>
      <x:c r="H130" s="8">
        <x:v>0</x:v>
      </x:c>
      <x:c r="I130">
        <x:v>217022.008603366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3348517</x:v>
      </x:c>
      <x:c r="B131" s="1">
        <x:v>43770.4948441319</x:v>
      </x:c>
      <x:c r="C131" s="6">
        <x:v>6.44933947833333</x:v>
      </x:c>
      <x:c r="D131" s="13" t="s">
        <x:v>68</x:v>
      </x:c>
      <x:c r="E131">
        <x:v>8</x:v>
      </x:c>
      <x:c r="F131">
        <x:v>18.605</x:v>
      </x:c>
      <x:c r="G131" s="8">
        <x:v>92494.3368064969</x:v>
      </x:c>
      <x:c r="H131" s="8">
        <x:v>0</x:v>
      </x:c>
      <x:c r="I131">
        <x:v>217020.660514471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3348527</x:v>
      </x:c>
      <x:c r="B132" s="1">
        <x:v>43770.4948788542</x:v>
      </x:c>
      <x:c r="C132" s="6">
        <x:v>6.499352425</x:v>
      </x:c>
      <x:c r="D132" s="13" t="s">
        <x:v>68</x:v>
      </x:c>
      <x:c r="E132">
        <x:v>8</x:v>
      </x:c>
      <x:c r="F132">
        <x:v>18.607</x:v>
      </x:c>
      <x:c r="G132" s="8">
        <x:v>92480.7212218561</x:v>
      </x:c>
      <x:c r="H132" s="8">
        <x:v>0</x:v>
      </x:c>
      <x:c r="I132">
        <x:v>217009.426103016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3348537</x:v>
      </x:c>
      <x:c r="B133" s="1">
        <x:v>43770.4949136227</x:v>
      </x:c>
      <x:c r="C133" s="6">
        <x:v>6.54939511333333</x:v>
      </x:c>
      <x:c r="D133" s="13" t="s">
        <x:v>68</x:v>
      </x:c>
      <x:c r="E133">
        <x:v>8</x:v>
      </x:c>
      <x:c r="F133">
        <x:v>18.605</x:v>
      </x:c>
      <x:c r="G133" s="8">
        <x:v>92482.0214570493</x:v>
      </x:c>
      <x:c r="H133" s="8">
        <x:v>0</x:v>
      </x:c>
      <x:c r="I133">
        <x:v>217016.323861666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3348547</x:v>
      </x:c>
      <x:c r="B134" s="1">
        <x:v>43770.4949482986</x:v>
      </x:c>
      <x:c r="C134" s="6">
        <x:v>6.59934322333333</x:v>
      </x:c>
      <x:c r="D134" s="13" t="s">
        <x:v>68</x:v>
      </x:c>
      <x:c r="E134">
        <x:v>8</x:v>
      </x:c>
      <x:c r="F134">
        <x:v>18.607</x:v>
      </x:c>
      <x:c r="G134" s="8">
        <x:v>92474.6444700318</x:v>
      </x:c>
      <x:c r="H134" s="8">
        <x:v>0</x:v>
      </x:c>
      <x:c r="I134">
        <x:v>217009.886462894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3348557</x:v>
      </x:c>
      <x:c r="B135" s="1">
        <x:v>43770.4949829861</x:v>
      </x:c>
      <x:c r="C135" s="6">
        <x:v>6.64932868833333</x:v>
      </x:c>
      <x:c r="D135" s="13" t="s">
        <x:v>68</x:v>
      </x:c>
      <x:c r="E135">
        <x:v>8</x:v>
      </x:c>
      <x:c r="F135">
        <x:v>18.602</x:v>
      </x:c>
      <x:c r="G135" s="8">
        <x:v>92467.8229437253</x:v>
      </x:c>
      <x:c r="H135" s="8">
        <x:v>0</x:v>
      </x:c>
      <x:c r="I135">
        <x:v>217004.998863968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3348567</x:v>
      </x:c>
      <x:c r="B136" s="1">
        <x:v>43770.4950176736</x:v>
      </x:c>
      <x:c r="C136" s="6">
        <x:v>6.69921935166667</x:v>
      </x:c>
      <x:c r="D136" s="13" t="s">
        <x:v>68</x:v>
      </x:c>
      <x:c r="E136">
        <x:v>8</x:v>
      </x:c>
      <x:c r="F136">
        <x:v>18.605</x:v>
      </x:c>
      <x:c r="G136" s="8">
        <x:v>92473.5917346802</x:v>
      </x:c>
      <x:c r="H136" s="8">
        <x:v>0</x:v>
      </x:c>
      <x:c r="I136">
        <x:v>217006.344712678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3348577</x:v>
      </x:c>
      <x:c r="B137" s="1">
        <x:v>43770.4950524653</x:v>
      </x:c>
      <x:c r="C137" s="6">
        <x:v>6.74934906</x:v>
      </x:c>
      <x:c r="D137" s="13" t="s">
        <x:v>68</x:v>
      </x:c>
      <x:c r="E137">
        <x:v>8</x:v>
      </x:c>
      <x:c r="F137">
        <x:v>18.602</x:v>
      </x:c>
      <x:c r="G137" s="8">
        <x:v>92463.5277620369</x:v>
      </x:c>
      <x:c r="H137" s="8">
        <x:v>0</x:v>
      </x:c>
      <x:c r="I137">
        <x:v>216997.698227231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3348587</x:v>
      </x:c>
      <x:c r="B138" s="1">
        <x:v>43770.4950874653</x:v>
      </x:c>
      <x:c r="C138" s="6">
        <x:v>6.79973479833333</x:v>
      </x:c>
      <x:c r="D138" s="13" t="s">
        <x:v>68</x:v>
      </x:c>
      <x:c r="E138">
        <x:v>8</x:v>
      </x:c>
      <x:c r="F138">
        <x:v>18.603</x:v>
      </x:c>
      <x:c r="G138" s="8">
        <x:v>92450.900611821</x:v>
      </x:c>
      <x:c r="H138" s="8">
        <x:v>0</x:v>
      </x:c>
      <x:c r="I138">
        <x:v>216998.971695424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3348597</x:v>
      </x:c>
      <x:c r="B139" s="1">
        <x:v>43770.4951219907</x:v>
      </x:c>
      <x:c r="C139" s="6">
        <x:v>6.84946546833333</x:v>
      </x:c>
      <x:c r="D139" s="13" t="s">
        <x:v>68</x:v>
      </x:c>
      <x:c r="E139">
        <x:v>8</x:v>
      </x:c>
      <x:c r="F139">
        <x:v>18.598</x:v>
      </x:c>
      <x:c r="G139" s="8">
        <x:v>92451.57219499</x:v>
      </x:c>
      <x:c r="H139" s="8">
        <x:v>0</x:v>
      </x:c>
      <x:c r="I139">
        <x:v>217009.728422953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3348607</x:v>
      </x:c>
      <x:c r="B140" s="1">
        <x:v>43770.4951567477</x:v>
      </x:c>
      <x:c r="C140" s="6">
        <x:v>6.89951633666667</x:v>
      </x:c>
      <x:c r="D140" s="13" t="s">
        <x:v>68</x:v>
      </x:c>
      <x:c r="E140">
        <x:v>8</x:v>
      </x:c>
      <x:c r="F140">
        <x:v>18.601</x:v>
      </x:c>
      <x:c r="G140" s="8">
        <x:v>92442.1074992378</x:v>
      </x:c>
      <x:c r="H140" s="8">
        <x:v>0</x:v>
      </x:c>
      <x:c r="I140">
        <x:v>217005.458000205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3348617</x:v>
      </x:c>
      <x:c r="B141" s="1">
        <x:v>43770.4951915509</x:v>
      </x:c>
      <x:c r="C141" s="6">
        <x:v>6.94962327666667</x:v>
      </x:c>
      <x:c r="D141" s="13" t="s">
        <x:v>68</x:v>
      </x:c>
      <x:c r="E141">
        <x:v>8</x:v>
      </x:c>
      <x:c r="F141">
        <x:v>18.602</x:v>
      </x:c>
      <x:c r="G141" s="8">
        <x:v>92447.7456055169</x:v>
      </x:c>
      <x:c r="H141" s="8">
        <x:v>0</x:v>
      </x:c>
      <x:c r="I141">
        <x:v>217000.149368928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3348627</x:v>
      </x:c>
      <x:c r="B142" s="1">
        <x:v>43770.4952262384</x:v>
      </x:c>
      <x:c r="C142" s="6">
        <x:v>6.99957449666667</x:v>
      </x:c>
      <x:c r="D142" s="13" t="s">
        <x:v>68</x:v>
      </x:c>
      <x:c r="E142">
        <x:v>8</x:v>
      </x:c>
      <x:c r="F142">
        <x:v>18.603</x:v>
      </x:c>
      <x:c r="G142" s="8">
        <x:v>92439.6004944397</x:v>
      </x:c>
      <x:c r="H142" s="8">
        <x:v>0</x:v>
      </x:c>
      <x:c r="I142">
        <x:v>216998.532260343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3348637</x:v>
      </x:c>
      <x:c r="B143" s="1">
        <x:v>43770.4952609144</x:v>
      </x:c>
      <x:c r="C143" s="6">
        <x:v>7.04952523666667</x:v>
      </x:c>
      <x:c r="D143" s="13" t="s">
        <x:v>68</x:v>
      </x:c>
      <x:c r="E143">
        <x:v>8</x:v>
      </x:c>
      <x:c r="F143">
        <x:v>18.6</x:v>
      </x:c>
      <x:c r="G143" s="8">
        <x:v>92436.4500117558</x:v>
      </x:c>
      <x:c r="H143" s="8">
        <x:v>0</x:v>
      </x:c>
      <x:c r="I143">
        <x:v>216997.939642975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3348647</x:v>
      </x:c>
      <x:c r="B144" s="1">
        <x:v>43770.4952956019</x:v>
      </x:c>
      <x:c r="C144" s="6">
        <x:v>7.099478195</x:v>
      </x:c>
      <x:c r="D144" s="13" t="s">
        <x:v>68</x:v>
      </x:c>
      <x:c r="E144">
        <x:v>8</x:v>
      </x:c>
      <x:c r="F144">
        <x:v>18.603</x:v>
      </x:c>
      <x:c r="G144" s="8">
        <x:v>92429.3873343064</x:v>
      </x:c>
      <x:c r="H144" s="8">
        <x:v>0</x:v>
      </x:c>
      <x:c r="I144">
        <x:v>216995.372945367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3348657</x:v>
      </x:c>
      <x:c r="B145" s="1">
        <x:v>43770.4953303241</x:v>
      </x:c>
      <x:c r="C145" s="6">
        <x:v>7.14947039833333</x:v>
      </x:c>
      <x:c r="D145" s="13" t="s">
        <x:v>68</x:v>
      </x:c>
      <x:c r="E145">
        <x:v>8</x:v>
      </x:c>
      <x:c r="F145">
        <x:v>18.594</x:v>
      </x:c>
      <x:c r="G145" s="8">
        <x:v>92420.0314968055</x:v>
      </x:c>
      <x:c r="H145" s="8">
        <x:v>0</x:v>
      </x:c>
      <x:c r="I145">
        <x:v>216989.185316732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3348667</x:v>
      </x:c>
      <x:c r="B146" s="1">
        <x:v>43770.4953650463</x:v>
      </x:c>
      <x:c r="C146" s="6">
        <x:v>7.19948901333333</x:v>
      </x:c>
      <x:c r="D146" s="13" t="s">
        <x:v>68</x:v>
      </x:c>
      <x:c r="E146">
        <x:v>8</x:v>
      </x:c>
      <x:c r="F146">
        <x:v>18.596</x:v>
      </x:c>
      <x:c r="G146" s="8">
        <x:v>92409.8059078586</x:v>
      </x:c>
      <x:c r="H146" s="8">
        <x:v>0</x:v>
      </x:c>
      <x:c r="I146">
        <x:v>216994.317169973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3348677</x:v>
      </x:c>
      <x:c r="B147" s="1">
        <x:v>43770.4953997338</x:v>
      </x:c>
      <x:c r="C147" s="6">
        <x:v>7.24939614</x:v>
      </x:c>
      <x:c r="D147" s="13" t="s">
        <x:v>68</x:v>
      </x:c>
      <x:c r="E147">
        <x:v>8</x:v>
      </x:c>
      <x:c r="F147">
        <x:v>18.598</x:v>
      </x:c>
      <x:c r="G147" s="8">
        <x:v>92397.3389679727</x:v>
      </x:c>
      <x:c r="H147" s="8">
        <x:v>0</x:v>
      </x:c>
      <x:c r="I147">
        <x:v>217000.337584943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3348687</x:v>
      </x:c>
      <x:c r="B148" s="1">
        <x:v>43770.495434456</x:v>
      </x:c>
      <x:c r="C148" s="6">
        <x:v>7.29941917</x:v>
      </x:c>
      <x:c r="D148" s="13" t="s">
        <x:v>68</x:v>
      </x:c>
      <x:c r="E148">
        <x:v>8</x:v>
      </x:c>
      <x:c r="F148">
        <x:v>18.595</x:v>
      </x:c>
      <x:c r="G148" s="8">
        <x:v>92402.5274123745</x:v>
      </x:c>
      <x:c r="H148" s="8">
        <x:v>0</x:v>
      </x:c>
      <x:c r="I148">
        <x:v>216991.030115858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3348697</x:v>
      </x:c>
      <x:c r="B149" s="1">
        <x:v>43770.4954691782</x:v>
      </x:c>
      <x:c r="C149" s="6">
        <x:v>7.34942586</x:v>
      </x:c>
      <x:c r="D149" s="13" t="s">
        <x:v>68</x:v>
      </x:c>
      <x:c r="E149">
        <x:v>8</x:v>
      </x:c>
      <x:c r="F149">
        <x:v>18.593</x:v>
      </x:c>
      <x:c r="G149" s="8">
        <x:v>92390.5858840566</x:v>
      </x:c>
      <x:c r="H149" s="8">
        <x:v>0</x:v>
      </x:c>
      <x:c r="I149">
        <x:v>216988.17284733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3348707</x:v>
      </x:c>
      <x:c r="B150" s="1">
        <x:v>43770.4955038542</x:v>
      </x:c>
      <x:c r="C150" s="6">
        <x:v>7.39935274333333</x:v>
      </x:c>
      <x:c r="D150" s="13" t="s">
        <x:v>68</x:v>
      </x:c>
      <x:c r="E150">
        <x:v>8</x:v>
      </x:c>
      <x:c r="F150">
        <x:v>18.592</x:v>
      </x:c>
      <x:c r="G150" s="8">
        <x:v>92390.8616072586</x:v>
      </x:c>
      <x:c r="H150" s="8">
        <x:v>0</x:v>
      </x:c>
      <x:c r="I150">
        <x:v>216961.658782485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3348717</x:v>
      </x:c>
      <x:c r="B151" s="1">
        <x:v>43770.4955385764</x:v>
      </x:c>
      <x:c r="C151" s="6">
        <x:v>7.44935437166667</x:v>
      </x:c>
      <x:c r="D151" s="13" t="s">
        <x:v>68</x:v>
      </x:c>
      <x:c r="E151">
        <x:v>8</x:v>
      </x:c>
      <x:c r="F151">
        <x:v>18.596</x:v>
      </x:c>
      <x:c r="G151" s="8">
        <x:v>92391.6181963751</x:v>
      </x:c>
      <x:c r="H151" s="8">
        <x:v>0</x:v>
      </x:c>
      <x:c r="I151">
        <x:v>216972.03177642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3348727</x:v>
      </x:c>
      <x:c r="B152" s="1">
        <x:v>43770.4955733449</x:v>
      </x:c>
      <x:c r="C152" s="6">
        <x:v>7.499392195</x:v>
      </x:c>
      <x:c r="D152" s="13" t="s">
        <x:v>68</x:v>
      </x:c>
      <x:c r="E152">
        <x:v>8</x:v>
      </x:c>
      <x:c r="F152">
        <x:v>18.595</x:v>
      </x:c>
      <x:c r="G152" s="8">
        <x:v>92368.3103150305</x:v>
      </x:c>
      <x:c r="H152" s="8">
        <x:v>0</x:v>
      </x:c>
      <x:c r="I152">
        <x:v>216973.209951439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3348737</x:v>
      </x:c>
      <x:c r="B153" s="1">
        <x:v>43770.4956080208</x:v>
      </x:c>
      <x:c r="C153" s="6">
        <x:v>7.54935901333333</x:v>
      </x:c>
      <x:c r="D153" s="13" t="s">
        <x:v>68</x:v>
      </x:c>
      <x:c r="E153">
        <x:v>8</x:v>
      </x:c>
      <x:c r="F153">
        <x:v>18.594</x:v>
      </x:c>
      <x:c r="G153" s="8">
        <x:v>92363.1011184039</x:v>
      </x:c>
      <x:c r="H153" s="8">
        <x:v>0</x:v>
      </x:c>
      <x:c r="I153">
        <x:v>216981.471054763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3348747</x:v>
      </x:c>
      <x:c r="B154" s="1">
        <x:v>43770.4956429051</x:v>
      </x:c>
      <x:c r="C154" s="6">
        <x:v>7.59955768166667</x:v>
      </x:c>
      <x:c r="D154" s="13" t="s">
        <x:v>68</x:v>
      </x:c>
      <x:c r="E154">
        <x:v>8</x:v>
      </x:c>
      <x:c r="F154">
        <x:v>18.585</x:v>
      </x:c>
      <x:c r="G154" s="8">
        <x:v>92346.7966266806</x:v>
      </x:c>
      <x:c r="H154" s="8">
        <x:v>0</x:v>
      </x:c>
      <x:c r="I154">
        <x:v>216979.095178885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3348757</x:v>
      </x:c>
      <x:c r="B155" s="1">
        <x:v>43770.4956775463</x:v>
      </x:c>
      <x:c r="C155" s="6">
        <x:v>7.64945951666667</x:v>
      </x:c>
      <x:c r="D155" s="13" t="s">
        <x:v>68</x:v>
      </x:c>
      <x:c r="E155">
        <x:v>8</x:v>
      </x:c>
      <x:c r="F155">
        <x:v>18.586</x:v>
      </x:c>
      <x:c r="G155" s="8">
        <x:v>92351.099709323</x:v>
      </x:c>
      <x:c r="H155" s="8">
        <x:v>0</x:v>
      </x:c>
      <x:c r="I155">
        <x:v>216961.678631705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3348767</x:v>
      </x:c>
      <x:c r="B156" s="1">
        <x:v>43770.4957118866</x:v>
      </x:c>
      <x:c r="C156" s="6">
        <x:v>7.69893861166667</x:v>
      </x:c>
      <x:c r="D156" s="13" t="s">
        <x:v>68</x:v>
      </x:c>
      <x:c r="E156">
        <x:v>8</x:v>
      </x:c>
      <x:c r="F156">
        <x:v>18.594</x:v>
      </x:c>
      <x:c r="G156" s="8">
        <x:v>92328.0007950593</x:v>
      </x:c>
      <x:c r="H156" s="8">
        <x:v>0</x:v>
      </x:c>
      <x:c r="I156">
        <x:v>216985.119627916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3348777</x:v>
      </x:c>
      <x:c r="B157" s="1">
        <x:v>43770.4957467593</x:v>
      </x:c>
      <x:c r="C157" s="6">
        <x:v>7.74914460666667</x:v>
      </x:c>
      <x:c r="D157" s="13" t="s">
        <x:v>68</x:v>
      </x:c>
      <x:c r="E157">
        <x:v>8</x:v>
      </x:c>
      <x:c r="F157">
        <x:v>18.586</x:v>
      </x:c>
      <x:c r="G157" s="8">
        <x:v>92337.1471046538</x:v>
      </x:c>
      <x:c r="H157" s="8">
        <x:v>0</x:v>
      </x:c>
      <x:c r="I157">
        <x:v>216959.838576099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3348787</x:v>
      </x:c>
      <x:c r="B158" s="1">
        <x:v>43770.4957814815</x:v>
      </x:c>
      <x:c r="C158" s="6">
        <x:v>7.79913287666667</x:v>
      </x:c>
      <x:c r="D158" s="13" t="s">
        <x:v>68</x:v>
      </x:c>
      <x:c r="E158">
        <x:v>8</x:v>
      </x:c>
      <x:c r="F158">
        <x:v>18.593</x:v>
      </x:c>
      <x:c r="G158" s="8">
        <x:v>92337.2117845134</x:v>
      </x:c>
      <x:c r="H158" s="8">
        <x:v>0</x:v>
      </x:c>
      <x:c r="I158">
        <x:v>216970.403310216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3348797</x:v>
      </x:c>
      <x:c r="B159" s="1">
        <x:v>43770.4958163194</x:v>
      </x:c>
      <x:c r="C159" s="6">
        <x:v>7.84929453833333</x:v>
      </x:c>
      <x:c r="D159" s="13" t="s">
        <x:v>68</x:v>
      </x:c>
      <x:c r="E159">
        <x:v>8</x:v>
      </x:c>
      <x:c r="F159">
        <x:v>18.586</x:v>
      </x:c>
      <x:c r="G159" s="8">
        <x:v>92334.3092687784</x:v>
      </x:c>
      <x:c r="H159" s="8">
        <x:v>0</x:v>
      </x:c>
      <x:c r="I159">
        <x:v>216973.227122537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3348807</x:v>
      </x:c>
      <x:c r="B160" s="1">
        <x:v>43770.4958507292</x:v>
      </x:c>
      <x:c r="C160" s="6">
        <x:v>7.89884822166667</x:v>
      </x:c>
      <x:c r="D160" s="13" t="s">
        <x:v>68</x:v>
      </x:c>
      <x:c r="E160">
        <x:v>8</x:v>
      </x:c>
      <x:c r="F160">
        <x:v>18.593</x:v>
      </x:c>
      <x:c r="G160" s="8">
        <x:v>92322.076217912</x:v>
      </x:c>
      <x:c r="H160" s="8">
        <x:v>0</x:v>
      </x:c>
      <x:c r="I160">
        <x:v>216963.57657459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3348817</x:v>
      </x:c>
      <x:c r="B161" s="1">
        <x:v>43770.4958856134</x:v>
      </x:c>
      <x:c r="C161" s="6">
        <x:v>7.94905881666667</x:v>
      </x:c>
      <x:c r="D161" s="13" t="s">
        <x:v>68</x:v>
      </x:c>
      <x:c r="E161">
        <x:v>8</x:v>
      </x:c>
      <x:c r="F161">
        <x:v>18.586</x:v>
      </x:c>
      <x:c r="G161" s="8">
        <x:v>92316.6816164327</x:v>
      </x:c>
      <x:c r="H161" s="8">
        <x:v>0</x:v>
      </x:c>
      <x:c r="I161">
        <x:v>216956.142552968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3348827</x:v>
      </x:c>
      <x:c r="B162" s="1">
        <x:v>43770.4959203356</x:v>
      </x:c>
      <x:c r="C162" s="6">
        <x:v>7.9991075</x:v>
      </x:c>
      <x:c r="D162" s="13" t="s">
        <x:v>68</x:v>
      </x:c>
      <x:c r="E162">
        <x:v>8</x:v>
      </x:c>
      <x:c r="F162">
        <x:v>18.587</x:v>
      </x:c>
      <x:c r="G162" s="8">
        <x:v>92324.1665664568</x:v>
      </x:c>
      <x:c r="H162" s="8">
        <x:v>0</x:v>
      </x:c>
      <x:c r="I162">
        <x:v>216965.139984497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3348837</x:v>
      </x:c>
      <x:c r="B163" s="1">
        <x:v>43770.4959550116</x:v>
      </x:c>
      <x:c r="C163" s="6">
        <x:v>8.04903390333333</x:v>
      </x:c>
      <x:c r="D163" s="13" t="s">
        <x:v>68</x:v>
      </x:c>
      <x:c r="E163">
        <x:v>8</x:v>
      </x:c>
      <x:c r="F163">
        <x:v>18.588</x:v>
      </x:c>
      <x:c r="G163" s="8">
        <x:v>92322.6440026707</x:v>
      </x:c>
      <x:c r="H163" s="8">
        <x:v>0</x:v>
      </x:c>
      <x:c r="I163">
        <x:v>216954.329681285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3348847</x:v>
      </x:c>
      <x:c r="B164" s="1">
        <x:v>43770.4959898495</x:v>
      </x:c>
      <x:c r="C164" s="6">
        <x:v>8.09919517833333</x:v>
      </x:c>
      <x:c r="D164" s="13" t="s">
        <x:v>68</x:v>
      </x:c>
      <x:c r="E164">
        <x:v>8</x:v>
      </x:c>
      <x:c r="F164">
        <x:v>18.588</x:v>
      </x:c>
      <x:c r="G164" s="8">
        <x:v>92315.8183152266</x:v>
      </x:c>
      <x:c r="H164" s="8">
        <x:v>0</x:v>
      </x:c>
      <x:c r="I164">
        <x:v>216951.446597689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3348857</x:v>
      </x:c>
      <x:c r="B165" s="1">
        <x:v>43770.4960246528</x:v>
      </x:c>
      <x:c r="C165" s="6">
        <x:v>8.149287815</x:v>
      </x:c>
      <x:c r="D165" s="13" t="s">
        <x:v>68</x:v>
      </x:c>
      <x:c r="E165">
        <x:v>8</x:v>
      </x:c>
      <x:c r="F165">
        <x:v>18.591</x:v>
      </x:c>
      <x:c r="G165" s="8">
        <x:v>92315.3056471958</x:v>
      </x:c>
      <x:c r="H165" s="8">
        <x:v>0</x:v>
      </x:c>
      <x:c r="I165">
        <x:v>216970.11477942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3348867</x:v>
      </x:c>
      <x:c r="B166" s="1">
        <x:v>43770.4960595255</x:v>
      </x:c>
      <x:c r="C166" s="6">
        <x:v>8.19952540666667</x:v>
      </x:c>
      <x:c r="D166" s="13" t="s">
        <x:v>68</x:v>
      </x:c>
      <x:c r="E166">
        <x:v>8</x:v>
      </x:c>
      <x:c r="F166">
        <x:v>18.587</x:v>
      </x:c>
      <x:c r="G166" s="8">
        <x:v>92300.3584900594</x:v>
      </x:c>
      <x:c r="H166" s="8">
        <x:v>0</x:v>
      </x:c>
      <x:c r="I166">
        <x:v>216956.462600783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3348877</x:v>
      </x:c>
      <x:c r="B167" s="1">
        <x:v>43770.496093831</x:v>
      </x:c>
      <x:c r="C167" s="6">
        <x:v>8.24888744166667</x:v>
      </x:c>
      <x:c r="D167" s="13" t="s">
        <x:v>68</x:v>
      </x:c>
      <x:c r="E167">
        <x:v>8</x:v>
      </x:c>
      <x:c r="F167">
        <x:v>18.583</x:v>
      </x:c>
      <x:c r="G167" s="8">
        <x:v>92302.2177187508</x:v>
      </x:c>
      <x:c r="H167" s="8">
        <x:v>0</x:v>
      </x:c>
      <x:c r="I167">
        <x:v>216954.249216311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3348887</x:v>
      </x:c>
      <x:c r="B168" s="1">
        <x:v>43770.4961285532</x:v>
      </x:c>
      <x:c r="C168" s="6">
        <x:v>8.29894488166667</x:v>
      </x:c>
      <x:c r="D168" s="13" t="s">
        <x:v>68</x:v>
      </x:c>
      <x:c r="E168">
        <x:v>8</x:v>
      </x:c>
      <x:c r="F168">
        <x:v>18.583</x:v>
      </x:c>
      <x:c r="G168" s="8">
        <x:v>92292.4473844782</x:v>
      </x:c>
      <x:c r="H168" s="8">
        <x:v>0</x:v>
      </x:c>
      <x:c r="I168">
        <x:v>216951.580041623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3348897</x:v>
      </x:c>
      <x:c r="B169" s="1">
        <x:v>43770.4961633912</x:v>
      </x:c>
      <x:c r="C169" s="6">
        <x:v>8.34910219166667</x:v>
      </x:c>
      <x:c r="D169" s="13" t="s">
        <x:v>68</x:v>
      </x:c>
      <x:c r="E169">
        <x:v>8</x:v>
      </x:c>
      <x:c r="F169">
        <x:v>18.588</x:v>
      </x:c>
      <x:c r="G169" s="8">
        <x:v>92288.6953955865</x:v>
      </x:c>
      <x:c r="H169" s="8">
        <x:v>0</x:v>
      </x:c>
      <x:c r="I169">
        <x:v>216952.704322539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3348907</x:v>
      </x:c>
      <x:c r="B170" s="1">
        <x:v>43770.4961983449</x:v>
      </x:c>
      <x:c r="C170" s="6">
        <x:v>8.399411445</x:v>
      </x:c>
      <x:c r="D170" s="13" t="s">
        <x:v>68</x:v>
      </x:c>
      <x:c r="E170">
        <x:v>8</x:v>
      </x:c>
      <x:c r="F170">
        <x:v>18.577</x:v>
      </x:c>
      <x:c r="G170" s="8">
        <x:v>92289.9409436479</x:v>
      </x:c>
      <x:c r="H170" s="8">
        <x:v>0</x:v>
      </x:c>
      <x:c r="I170">
        <x:v>216954.120952289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3348917</x:v>
      </x:c>
      <x:c r="B171" s="1">
        <x:v>43770.4962331018</x:v>
      </x:c>
      <x:c r="C171" s="6">
        <x:v>8.44947644666667</x:v>
      </x:c>
      <x:c r="D171" s="13" t="s">
        <x:v>68</x:v>
      </x:c>
      <x:c r="E171">
        <x:v>8</x:v>
      </x:c>
      <x:c r="F171">
        <x:v>18.579</x:v>
      </x:c>
      <x:c r="G171" s="8">
        <x:v>92290.8693045117</x:v>
      </x:c>
      <x:c r="H171" s="8">
        <x:v>0</x:v>
      </x:c>
      <x:c r="I171">
        <x:v>216949.460716513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3348927</x:v>
      </x:c>
      <x:c r="B172" s="1">
        <x:v>43770.4962678241</x:v>
      </x:c>
      <x:c r="C172" s="6">
        <x:v>8.49946309833333</x:v>
      </x:c>
      <x:c r="D172" s="13" t="s">
        <x:v>68</x:v>
      </x:c>
      <x:c r="E172">
        <x:v>8</x:v>
      </x:c>
      <x:c r="F172">
        <x:v>18.586</x:v>
      </x:c>
      <x:c r="G172" s="8">
        <x:v>92283.4263579606</x:v>
      </x:c>
      <x:c r="H172" s="8">
        <x:v>0</x:v>
      </x:c>
      <x:c r="I172">
        <x:v>216943.772119874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3348937</x:v>
      </x:c>
      <x:c r="B173" s="1">
        <x:v>43770.4963025463</x:v>
      </x:c>
      <x:c r="C173" s="6">
        <x:v>8.54946180333333</x:v>
      </x:c>
      <x:c r="D173" s="13" t="s">
        <x:v>68</x:v>
      </x:c>
      <x:c r="E173">
        <x:v>8</x:v>
      </x:c>
      <x:c r="F173">
        <x:v>18.582</x:v>
      </x:c>
      <x:c r="G173" s="8">
        <x:v>92295.8620030492</x:v>
      </x:c>
      <x:c r="H173" s="8">
        <x:v>0</x:v>
      </x:c>
      <x:c r="I173">
        <x:v>216940.645740595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3348947</x:v>
      </x:c>
      <x:c r="B174" s="1">
        <x:v>43770.4963371875</x:v>
      </x:c>
      <x:c r="C174" s="6">
        <x:v>8.59934907833333</x:v>
      </x:c>
      <x:c r="D174" s="13" t="s">
        <x:v>68</x:v>
      </x:c>
      <x:c r="E174">
        <x:v>8</x:v>
      </x:c>
      <x:c r="F174">
        <x:v>18.585</x:v>
      </x:c>
      <x:c r="G174" s="8">
        <x:v>92301.1829700961</x:v>
      </x:c>
      <x:c r="H174" s="8">
        <x:v>0</x:v>
      </x:c>
      <x:c r="I174">
        <x:v>216943.644023313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3348957</x:v>
      </x:c>
      <x:c r="B175" s="1">
        <x:v>43770.4963718403</x:v>
      </x:c>
      <x:c r="C175" s="6">
        <x:v>8.64927673333333</x:v>
      </x:c>
      <x:c r="D175" s="13" t="s">
        <x:v>68</x:v>
      </x:c>
      <x:c r="E175">
        <x:v>8</x:v>
      </x:c>
      <x:c r="F175">
        <x:v>18.588</x:v>
      </x:c>
      <x:c r="G175" s="8">
        <x:v>92299.4690940573</x:v>
      </x:c>
      <x:c r="H175" s="8">
        <x:v>0</x:v>
      </x:c>
      <x:c r="I175">
        <x:v>216945.286516898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3348967</x:v>
      </x:c>
      <x:c r="B176" s="1">
        <x:v>43770.4964062847</x:v>
      </x:c>
      <x:c r="C176" s="6">
        <x:v>8.69885454166667</x:v>
      </x:c>
      <x:c r="D176" s="13" t="s">
        <x:v>68</x:v>
      </x:c>
      <x:c r="E176">
        <x:v>8</x:v>
      </x:c>
      <x:c r="F176">
        <x:v>18.588</x:v>
      </x:c>
      <x:c r="G176" s="8">
        <x:v>92308.026670189</x:v>
      </x:c>
      <x:c r="H176" s="8">
        <x:v>0</x:v>
      </x:c>
      <x:c r="I176">
        <x:v>216938.947870936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3348977</x:v>
      </x:c>
      <x:c r="B177" s="1">
        <x:v>43770.4964410532</x:v>
      </x:c>
      <x:c r="C177" s="6">
        <x:v>8.74889608</x:v>
      </x:c>
      <x:c r="D177" s="13" t="s">
        <x:v>68</x:v>
      </x:c>
      <x:c r="E177">
        <x:v>8</x:v>
      </x:c>
      <x:c r="F177">
        <x:v>18.593</x:v>
      </x:c>
      <x:c r="G177" s="8">
        <x:v>92304.1538111877</x:v>
      </x:c>
      <x:c r="H177" s="8">
        <x:v>0</x:v>
      </x:c>
      <x:c r="I177">
        <x:v>216947.221696386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3348987</x:v>
      </x:c>
      <x:c r="B178" s="1">
        <x:v>43770.4964760069</x:v>
      </x:c>
      <x:c r="C178" s="6">
        <x:v>8.79922867</x:v>
      </x:c>
      <x:c r="D178" s="13" t="s">
        <x:v>68</x:v>
      </x:c>
      <x:c r="E178">
        <x:v>8</x:v>
      </x:c>
      <x:c r="F178">
        <x:v>18.585</x:v>
      </x:c>
      <x:c r="G178" s="8">
        <x:v>92296.3309130178</x:v>
      </x:c>
      <x:c r="H178" s="8">
        <x:v>0</x:v>
      </x:c>
      <x:c r="I178">
        <x:v>216923.990950201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3348997</x:v>
      </x:c>
      <x:c r="B179" s="1">
        <x:v>43770.4965108796</x:v>
      </x:c>
      <x:c r="C179" s="6">
        <x:v>8.8494889</x:v>
      </x:c>
      <x:c r="D179" s="13" t="s">
        <x:v>68</x:v>
      </x:c>
      <x:c r="E179">
        <x:v>8</x:v>
      </x:c>
      <x:c r="F179">
        <x:v>18.589</x:v>
      </x:c>
      <x:c r="G179" s="8">
        <x:v>92290.592927554</x:v>
      </x:c>
      <x:c r="H179" s="8">
        <x:v>0</x:v>
      </x:c>
      <x:c r="I179">
        <x:v>216932.513522683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3349007</x:v>
      </x:c>
      <x:c r="B180" s="1">
        <x:v>43770.4965452894</x:v>
      </x:c>
      <x:c r="C180" s="6">
        <x:v>8.89901197666667</x:v>
      </x:c>
      <x:c r="D180" s="13" t="s">
        <x:v>68</x:v>
      </x:c>
      <x:c r="E180">
        <x:v>8</x:v>
      </x:c>
      <x:c r="F180">
        <x:v>18.59</x:v>
      </x:c>
      <x:c r="G180" s="8">
        <x:v>92287.9322158126</x:v>
      </x:c>
      <x:c r="H180" s="8">
        <x:v>0</x:v>
      </x:c>
      <x:c r="I180">
        <x:v>216918.588070601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3349017</x:v>
      </x:c>
      <x:c r="B181" s="1">
        <x:v>43770.4965800116</x:v>
      </x:c>
      <x:c r="C181" s="6">
        <x:v>8.94903953</x:v>
      </x:c>
      <x:c r="D181" s="13" t="s">
        <x:v>68</x:v>
      </x:c>
      <x:c r="E181">
        <x:v>8</x:v>
      </x:c>
      <x:c r="F181">
        <x:v>18.587</x:v>
      </x:c>
      <x:c r="G181" s="8">
        <x:v>92285.6955520881</x:v>
      </x:c>
      <x:c r="H181" s="8">
        <x:v>0</x:v>
      </x:c>
      <x:c r="I181">
        <x:v>216930.951588127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3349027</x:v>
      </x:c>
      <x:c r="B182" s="1">
        <x:v>43770.4966151968</x:v>
      </x:c>
      <x:c r="C182" s="6">
        <x:v>8.99968271166667</x:v>
      </x:c>
      <x:c r="D182" s="13" t="s">
        <x:v>68</x:v>
      </x:c>
      <x:c r="E182">
        <x:v>8</x:v>
      </x:c>
      <x:c r="F182">
        <x:v>18.583</x:v>
      </x:c>
      <x:c r="G182" s="8">
        <x:v>92282.7927904936</x:v>
      </x:c>
      <x:c r="H182" s="8">
        <x:v>0</x:v>
      </x:c>
      <x:c r="I182">
        <x:v>216929.78590909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3349037</x:v>
      </x:c>
      <x:c r="B183" s="1">
        <x:v>43770.4966496181</x:v>
      </x:c>
      <x:c r="C183" s="6">
        <x:v>9.049255515</x:v>
      </x:c>
      <x:c r="D183" s="13" t="s">
        <x:v>68</x:v>
      </x:c>
      <x:c r="E183">
        <x:v>8</x:v>
      </x:c>
      <x:c r="F183">
        <x:v>18.585</x:v>
      </x:c>
      <x:c r="G183" s="8">
        <x:v>92280.6471001498</x:v>
      </x:c>
      <x:c r="H183" s="8">
        <x:v>0</x:v>
      </x:c>
      <x:c r="I183">
        <x:v>216929.709163342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3349047</x:v>
      </x:c>
      <x:c r="B184" s="1">
        <x:v>43770.4966846065</x:v>
      </x:c>
      <x:c r="C184" s="6">
        <x:v>9.09964432833333</x:v>
      </x:c>
      <x:c r="D184" s="13" t="s">
        <x:v>68</x:v>
      </x:c>
      <x:c r="E184">
        <x:v>8</x:v>
      </x:c>
      <x:c r="F184">
        <x:v>18.588</x:v>
      </x:c>
      <x:c r="G184" s="8">
        <x:v>92275.6007434597</x:v>
      </x:c>
      <x:c r="H184" s="8">
        <x:v>0</x:v>
      </x:c>
      <x:c r="I184">
        <x:v>216930.853375322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3349057</x:v>
      </x:c>
      <x:c r="B185" s="1">
        <x:v>43770.4967192477</x:v>
      </x:c>
      <x:c r="C185" s="6">
        <x:v>9.14951608833333</x:v>
      </x:c>
      <x:c r="D185" s="13" t="s">
        <x:v>68</x:v>
      </x:c>
      <x:c r="E185">
        <x:v>8</x:v>
      </x:c>
      <x:c r="F185">
        <x:v>18.591</x:v>
      </x:c>
      <x:c r="G185" s="8">
        <x:v>92278.2792822865</x:v>
      </x:c>
      <x:c r="H185" s="8">
        <x:v>0</x:v>
      </x:c>
      <x:c r="I185">
        <x:v>216924.408494336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3349067</x:v>
      </x:c>
      <x:c r="B186" s="1">
        <x:v>43770.496753588</x:v>
      </x:c>
      <x:c r="C186" s="6">
        <x:v>9.198962435</x:v>
      </x:c>
      <x:c r="D186" s="13" t="s">
        <x:v>68</x:v>
      </x:c>
      <x:c r="E186">
        <x:v>8</x:v>
      </x:c>
      <x:c r="F186">
        <x:v>18.588</x:v>
      </x:c>
      <x:c r="G186" s="8">
        <x:v>92288.6515132901</x:v>
      </x:c>
      <x:c r="H186" s="8">
        <x:v>0</x:v>
      </x:c>
      <x:c r="I186">
        <x:v>216930.933689204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3349077</x:v>
      </x:c>
      <x:c r="B187" s="1">
        <x:v>43770.4967885764</x:v>
      </x:c>
      <x:c r="C187" s="6">
        <x:v>9.24934206666667</x:v>
      </x:c>
      <x:c r="D187" s="13" t="s">
        <x:v>68</x:v>
      </x:c>
      <x:c r="E187">
        <x:v>8</x:v>
      </x:c>
      <x:c r="F187">
        <x:v>18.588</x:v>
      </x:c>
      <x:c r="G187" s="8">
        <x:v>92283.1329057285</x:v>
      </x:c>
      <x:c r="H187" s="8">
        <x:v>0</x:v>
      </x:c>
      <x:c r="I187">
        <x:v>216918.195413683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3349087</x:v>
      </x:c>
      <x:c r="B188" s="1">
        <x:v>43770.4968234606</x:v>
      </x:c>
      <x:c r="C188" s="6">
        <x:v>9.29961582333333</x:v>
      </x:c>
      <x:c r="D188" s="13" t="s">
        <x:v>68</x:v>
      </x:c>
      <x:c r="E188">
        <x:v>8</x:v>
      </x:c>
      <x:c r="F188">
        <x:v>18.584</x:v>
      </x:c>
      <x:c r="G188" s="8">
        <x:v>92274.3517471856</x:v>
      </x:c>
      <x:c r="H188" s="8">
        <x:v>0</x:v>
      </x:c>
      <x:c r="I188">
        <x:v>216929.071297032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3349097</x:v>
      </x:c>
      <x:c r="B189" s="1">
        <x:v>43770.4968577199</x:v>
      </x:c>
      <x:c r="C189" s="6">
        <x:v>9.34893736166667</x:v>
      </x:c>
      <x:c r="D189" s="13" t="s">
        <x:v>68</x:v>
      </x:c>
      <x:c r="E189">
        <x:v>8</x:v>
      </x:c>
      <x:c r="F189">
        <x:v>18.589</x:v>
      </x:c>
      <x:c r="G189" s="8">
        <x:v>92264.5372407013</x:v>
      </x:c>
      <x:c r="H189" s="8">
        <x:v>0</x:v>
      </x:c>
      <x:c r="I189">
        <x:v>216919.526352218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3349107</x:v>
      </x:c>
      <x:c r="B190" s="1">
        <x:v>43770.4968926736</x:v>
      </x:c>
      <x:c r="C190" s="6">
        <x:v>9.39925727166667</x:v>
      </x:c>
      <x:c r="D190" s="13" t="s">
        <x:v>68</x:v>
      </x:c>
      <x:c r="E190">
        <x:v>8</x:v>
      </x:c>
      <x:c r="F190">
        <x:v>18.579</x:v>
      </x:c>
      <x:c r="G190" s="8">
        <x:v>92264.0548530723</x:v>
      </x:c>
      <x:c r="H190" s="8">
        <x:v>0</x:v>
      </x:c>
      <x:c r="I190">
        <x:v>216918.590477445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3349117</x:v>
      </x:c>
      <x:c r="B191" s="1">
        <x:v>43770.4969273958</x:v>
      </x:c>
      <x:c r="C191" s="6">
        <x:v>9.44924436666667</x:v>
      </x:c>
      <x:c r="D191" s="13" t="s">
        <x:v>68</x:v>
      </x:c>
      <x:c r="E191">
        <x:v>8</x:v>
      </x:c>
      <x:c r="F191">
        <x:v>18.585</x:v>
      </x:c>
      <x:c r="G191" s="8">
        <x:v>92247.3013281682</x:v>
      </x:c>
      <x:c r="H191" s="8">
        <x:v>0</x:v>
      </x:c>
      <x:c r="I191">
        <x:v>216921.875423202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3349127</x:v>
      </x:c>
      <x:c r="B192" s="1">
        <x:v>43770.4969622338</x:v>
      </x:c>
      <x:c r="C192" s="6">
        <x:v>9.49942630166667</x:v>
      </x:c>
      <x:c r="D192" s="13" t="s">
        <x:v>68</x:v>
      </x:c>
      <x:c r="E192">
        <x:v>8</x:v>
      </x:c>
      <x:c r="F192">
        <x:v>18.584</x:v>
      </x:c>
      <x:c r="G192" s="8">
        <x:v>92235.0083903718</x:v>
      </x:c>
      <x:c r="H192" s="8">
        <x:v>0</x:v>
      </x:c>
      <x:c r="I192">
        <x:v>216922.343964493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3349137</x:v>
      </x:c>
      <x:c r="B193" s="1">
        <x:v>43770.4969967245</x:v>
      </x:c>
      <x:c r="C193" s="6">
        <x:v>9.54909492333333</x:v>
      </x:c>
      <x:c r="D193" s="13" t="s">
        <x:v>68</x:v>
      </x:c>
      <x:c r="E193">
        <x:v>8</x:v>
      </x:c>
      <x:c r="F193">
        <x:v>18.582</x:v>
      </x:c>
      <x:c r="G193" s="8">
        <x:v>92218.9112176487</x:v>
      </x:c>
      <x:c r="H193" s="8">
        <x:v>0</x:v>
      </x:c>
      <x:c r="I193">
        <x:v>216916.608126059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3349147</x:v>
      </x:c>
      <x:c r="B194" s="1">
        <x:v>43770.4970312847</x:v>
      </x:c>
      <x:c r="C194" s="6">
        <x:v>9.598861775</x:v>
      </x:c>
      <x:c r="D194" s="13" t="s">
        <x:v>68</x:v>
      </x:c>
      <x:c r="E194">
        <x:v>8</x:v>
      </x:c>
      <x:c r="F194">
        <x:v>18.58</x:v>
      </x:c>
      <x:c r="G194" s="8">
        <x:v>92218.1582582379</x:v>
      </x:c>
      <x:c r="H194" s="8">
        <x:v>0</x:v>
      </x:c>
      <x:c r="I194">
        <x:v>216919.654810429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3349157</x:v>
      </x:c>
      <x:c r="B195" s="1">
        <x:v>43770.4970664005</x:v>
      </x:c>
      <x:c r="C195" s="6">
        <x:v>9.64942205833333</x:v>
      </x:c>
      <x:c r="D195" s="13" t="s">
        <x:v>68</x:v>
      </x:c>
      <x:c r="E195">
        <x:v>8</x:v>
      </x:c>
      <x:c r="F195">
        <x:v>18.582</x:v>
      </x:c>
      <x:c r="G195" s="8">
        <x:v>92213.3201116172</x:v>
      </x:c>
      <x:c r="H195" s="8">
        <x:v>0</x:v>
      </x:c>
      <x:c r="I195">
        <x:v>216897.885341654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3349167</x:v>
      </x:c>
      <x:c r="B196" s="1">
        <x:v>43770.4971008912</x:v>
      </x:c>
      <x:c r="C196" s="6">
        <x:v>9.69906038833333</x:v>
      </x:c>
      <x:c r="D196" s="13" t="s">
        <x:v>68</x:v>
      </x:c>
      <x:c r="E196">
        <x:v>8</x:v>
      </x:c>
      <x:c r="F196">
        <x:v>18.584</x:v>
      </x:c>
      <x:c r="G196" s="8">
        <x:v>92214.2292221754</x:v>
      </x:c>
      <x:c r="H196" s="8">
        <x:v>0</x:v>
      </x:c>
      <x:c r="I196">
        <x:v>216897.745670338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3349177</x:v>
      </x:c>
      <x:c r="B197" s="1">
        <x:v>43770.4971359607</x:v>
      </x:c>
      <x:c r="C197" s="6">
        <x:v>9.74959427166667</x:v>
      </x:c>
      <x:c r="D197" s="13" t="s">
        <x:v>68</x:v>
      </x:c>
      <x:c r="E197">
        <x:v>8</x:v>
      </x:c>
      <x:c r="F197">
        <x:v>18.581</x:v>
      </x:c>
      <x:c r="G197" s="8">
        <x:v>92224.0381386356</x:v>
      </x:c>
      <x:c r="H197" s="8">
        <x:v>0</x:v>
      </x:c>
      <x:c r="I197">
        <x:v>216917.526565936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3349187</x:v>
      </x:c>
      <x:c r="B198" s="1">
        <x:v>43770.4971702199</x:v>
      </x:c>
      <x:c r="C198" s="6">
        <x:v>9.79894810166667</x:v>
      </x:c>
      <x:c r="D198" s="13" t="s">
        <x:v>68</x:v>
      </x:c>
      <x:c r="E198">
        <x:v>8</x:v>
      </x:c>
      <x:c r="F198">
        <x:v>18.582</x:v>
      </x:c>
      <x:c r="G198" s="8">
        <x:v>92215.0963173333</x:v>
      </x:c>
      <x:c r="H198" s="8">
        <x:v>0</x:v>
      </x:c>
      <x:c r="I198">
        <x:v>216904.800514671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3349197</x:v>
      </x:c>
      <x:c r="B199" s="1">
        <x:v>43770.4972055556</x:v>
      </x:c>
      <x:c r="C199" s="6">
        <x:v>9.84980424</x:v>
      </x:c>
      <x:c r="D199" s="13" t="s">
        <x:v>68</x:v>
      </x:c>
      <x:c r="E199">
        <x:v>8</x:v>
      </x:c>
      <x:c r="F199">
        <x:v>18.577</x:v>
      </x:c>
      <x:c r="G199" s="8">
        <x:v>92227.8199330636</x:v>
      </x:c>
      <x:c r="H199" s="8">
        <x:v>0</x:v>
      </x:c>
      <x:c r="I199">
        <x:v>216908.725137566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3349207</x:v>
      </x:c>
      <x:c r="B200" s="1">
        <x:v>43770.4972397338</x:v>
      </x:c>
      <x:c r="C200" s="6">
        <x:v>9.89901326</x:v>
      </x:c>
      <x:c r="D200" s="13" t="s">
        <x:v>68</x:v>
      </x:c>
      <x:c r="E200">
        <x:v>8</x:v>
      </x:c>
      <x:c r="F200">
        <x:v>18.579</x:v>
      </x:c>
      <x:c r="G200" s="8">
        <x:v>92222.1057821371</x:v>
      </x:c>
      <x:c r="H200" s="8">
        <x:v>0</x:v>
      </x:c>
      <x:c r="I200">
        <x:v>216896.619360091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3349217</x:v>
      </x:c>
      <x:c r="B201" s="1">
        <x:v>43770.4972746528</x:v>
      </x:c>
      <x:c r="C201" s="6">
        <x:v>9.94931652333333</x:v>
      </x:c>
      <x:c r="D201" s="13" t="s">
        <x:v>68</x:v>
      </x:c>
      <x:c r="E201">
        <x:v>8</x:v>
      </x:c>
      <x:c r="F201">
        <x:v>18.579</x:v>
      </x:c>
      <x:c r="G201" s="8">
        <x:v>92221.0172995226</x:v>
      </x:c>
      <x:c r="H201" s="8">
        <x:v>0</x:v>
      </x:c>
      <x:c r="I201">
        <x:v>216915.38362825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3349227</x:v>
      </x:c>
      <x:c r="B202" s="1">
        <x:v>43770.4973096065</x:v>
      </x:c>
      <x:c r="C202" s="6">
        <x:v>9.99962282</x:v>
      </x:c>
      <x:c r="D202" s="13" t="s">
        <x:v>68</x:v>
      </x:c>
      <x:c r="E202">
        <x:v>8</x:v>
      </x:c>
      <x:c r="F202">
        <x:v>18.582</x:v>
      </x:c>
      <x:c r="G202" s="8">
        <x:v>92216.4201627872</x:v>
      </x:c>
      <x:c r="H202" s="8">
        <x:v>0</x:v>
      </x:c>
      <x:c r="I202">
        <x:v>216902.269104852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3349237</x:v>
      </x:c>
      <x:c r="B203" s="1">
        <x:v>43770.4973443287</x:v>
      </x:c>
      <x:c r="C203" s="6">
        <x:v>10.0496249133333</x:v>
      </x:c>
      <x:c r="D203" s="13" t="s">
        <x:v>68</x:v>
      </x:c>
      <x:c r="E203">
        <x:v>8</x:v>
      </x:c>
      <x:c r="F203">
        <x:v>18.579</x:v>
      </x:c>
      <x:c r="G203" s="8">
        <x:v>92209.1085524339</x:v>
      </x:c>
      <x:c r="H203" s="8">
        <x:v>0</x:v>
      </x:c>
      <x:c r="I203">
        <x:v>216907.675122244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3349247</x:v>
      </x:c>
      <x:c r="B204" s="1">
        <x:v>43770.4973785532</x:v>
      </x:c>
      <x:c r="C204" s="6">
        <x:v>10.098909655</x:v>
      </x:c>
      <x:c r="D204" s="13" t="s">
        <x:v>68</x:v>
      </x:c>
      <x:c r="E204">
        <x:v>8</x:v>
      </x:c>
      <x:c r="F204">
        <x:v>18.578</x:v>
      </x:c>
      <x:c r="G204" s="8">
        <x:v>92192.0570987102</x:v>
      </x:c>
      <x:c r="H204" s="8">
        <x:v>0</x:v>
      </x:c>
      <x:c r="I204">
        <x:v>216910.151890223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3349257</x:v>
      </x:c>
      <x:c r="B205" s="1">
        <x:v>43770.4974138079</x:v>
      </x:c>
      <x:c r="C205" s="6">
        <x:v>10.1496853816667</x:v>
      </x:c>
      <x:c r="D205" s="13" t="s">
        <x:v>68</x:v>
      </x:c>
      <x:c r="E205">
        <x:v>8</x:v>
      </x:c>
      <x:c r="F205">
        <x:v>18.573</x:v>
      </x:c>
      <x:c r="G205" s="8">
        <x:v>92181.6848847492</x:v>
      </x:c>
      <x:c r="H205" s="8">
        <x:v>0</x:v>
      </x:c>
      <x:c r="I205">
        <x:v>216897.133603606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3349267</x:v>
      </x:c>
      <x:c r="B206" s="1">
        <x:v>43770.4974484606</x:v>
      </x:c>
      <x:c r="C206" s="6">
        <x:v>10.1995988633333</x:v>
      </x:c>
      <x:c r="D206" s="13" t="s">
        <x:v>68</x:v>
      </x:c>
      <x:c r="E206">
        <x:v>8</x:v>
      </x:c>
      <x:c r="F206">
        <x:v>18.574</x:v>
      </x:c>
      <x:c r="G206" s="8">
        <x:v>92169.0397256372</x:v>
      </x:c>
      <x:c r="H206" s="8">
        <x:v>0</x:v>
      </x:c>
      <x:c r="I206">
        <x:v>216900.489191689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3349277</x:v>
      </x:c>
      <x:c r="B207" s="1">
        <x:v>43770.4974827894</x:v>
      </x:c>
      <x:c r="C207" s="6">
        <x:v>10.24904758</x:v>
      </x:c>
      <x:c r="D207" s="13" t="s">
        <x:v>68</x:v>
      </x:c>
      <x:c r="E207">
        <x:v>8</x:v>
      </x:c>
      <x:c r="F207">
        <x:v>18.571</x:v>
      </x:c>
      <x:c r="G207" s="8">
        <x:v>92153.8184724891</x:v>
      </x:c>
      <x:c r="H207" s="8">
        <x:v>0</x:v>
      </x:c>
      <x:c r="I207">
        <x:v>216893.673560951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3349287</x:v>
      </x:c>
      <x:c r="B208" s="1">
        <x:v>43770.4975179745</x:v>
      </x:c>
      <x:c r="C208" s="6">
        <x:v>10.2996732266667</x:v>
      </x:c>
      <x:c r="D208" s="13" t="s">
        <x:v>68</x:v>
      </x:c>
      <x:c r="E208">
        <x:v>8</x:v>
      </x:c>
      <x:c r="F208">
        <x:v>18.567</x:v>
      </x:c>
      <x:c r="G208" s="8">
        <x:v>92146.8905287102</x:v>
      </x:c>
      <x:c r="H208" s="8">
        <x:v>0</x:v>
      </x:c>
      <x:c r="I208">
        <x:v>216896.337202307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3349297</x:v>
      </x:c>
      <x:c r="B209" s="1">
        <x:v>43770.497552581</x:v>
      </x:c>
      <x:c r="C209" s="6">
        <x:v>10.3495167483333</x:v>
      </x:c>
      <x:c r="D209" s="13" t="s">
        <x:v>68</x:v>
      </x:c>
      <x:c r="E209">
        <x:v>8</x:v>
      </x:c>
      <x:c r="F209">
        <x:v>18.569</x:v>
      </x:c>
      <x:c r="G209" s="8">
        <x:v>92143.3027105845</x:v>
      </x:c>
      <x:c r="H209" s="8">
        <x:v>0</x:v>
      </x:c>
      <x:c r="I209">
        <x:v>216911.017598267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3349307</x:v>
      </x:c>
      <x:c r="B210" s="1">
        <x:v>43770.4975871528</x:v>
      </x:c>
      <x:c r="C210" s="6">
        <x:v>10.3992957166667</x:v>
      </x:c>
      <x:c r="D210" s="13" t="s">
        <x:v>68</x:v>
      </x:c>
      <x:c r="E210">
        <x:v>8</x:v>
      </x:c>
      <x:c r="F210">
        <x:v>18.566</x:v>
      </x:c>
      <x:c r="G210" s="8">
        <x:v>92143.2011488855</x:v>
      </x:c>
      <x:c r="H210" s="8">
        <x:v>0</x:v>
      </x:c>
      <x:c r="I210">
        <x:v>216905.979999894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3349317</x:v>
      </x:c>
      <x:c r="B211" s="1">
        <x:v>43770.4976216782</x:v>
      </x:c>
      <x:c r="C211" s="6">
        <x:v>10.4490093066667</x:v>
      </x:c>
      <x:c r="D211" s="13" t="s">
        <x:v>68</x:v>
      </x:c>
      <x:c r="E211">
        <x:v>8</x:v>
      </x:c>
      <x:c r="F211">
        <x:v>18.564</x:v>
      </x:c>
      <x:c r="G211" s="8">
        <x:v>92131.1515193546</x:v>
      </x:c>
      <x:c r="H211" s="8">
        <x:v>0</x:v>
      </x:c>
      <x:c r="I211">
        <x:v>216892.286016632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3349327</x:v>
      </x:c>
      <x:c r="B212" s="1">
        <x:v>43770.4976562847</x:v>
      </x:c>
      <x:c r="C212" s="6">
        <x:v>10.4988597366667</x:v>
      </x:c>
      <x:c r="D212" s="13" t="s">
        <x:v>68</x:v>
      </x:c>
      <x:c r="E212">
        <x:v>8</x:v>
      </x:c>
      <x:c r="F212">
        <x:v>18.563</x:v>
      </x:c>
      <x:c r="G212" s="8">
        <x:v>92124.9923919356</x:v>
      </x:c>
      <x:c r="H212" s="8">
        <x:v>0</x:v>
      </x:c>
      <x:c r="I212">
        <x:v>216892.660718169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3349337</x:v>
      </x:c>
      <x:c r="B213" s="1">
        <x:v>43770.4976914699</x:v>
      </x:c>
      <x:c r="C213" s="6">
        <x:v>10.5495342266667</x:v>
      </x:c>
      <x:c r="D213" s="13" t="s">
        <x:v>68</x:v>
      </x:c>
      <x:c r="E213">
        <x:v>8</x:v>
      </x:c>
      <x:c r="F213">
        <x:v>18.564</x:v>
      </x:c>
      <x:c r="G213" s="8">
        <x:v>92114.417730963</x:v>
      </x:c>
      <x:c r="H213" s="8">
        <x:v>0</x:v>
      </x:c>
      <x:c r="I213">
        <x:v>216889.837270223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3349347</x:v>
      </x:c>
      <x:c r="B214" s="1">
        <x:v>43770.4977260417</x:v>
      </x:c>
      <x:c r="C214" s="6">
        <x:v>10.5992992983333</x:v>
      </x:c>
      <x:c r="D214" s="13" t="s">
        <x:v>68</x:v>
      </x:c>
      <x:c r="E214">
        <x:v>8</x:v>
      </x:c>
      <x:c r="F214">
        <x:v>18.563</x:v>
      </x:c>
      <x:c r="G214" s="8">
        <x:v>92104.1743694519</x:v>
      </x:c>
      <x:c r="H214" s="8">
        <x:v>0</x:v>
      </x:c>
      <x:c r="I214">
        <x:v>216895.75004081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3349357</x:v>
      </x:c>
      <x:c r="B215" s="1">
        <x:v>43770.4977607986</x:v>
      </x:c>
      <x:c r="C215" s="6">
        <x:v>10.64937227</x:v>
      </x:c>
      <x:c r="D215" s="13" t="s">
        <x:v>68</x:v>
      </x:c>
      <x:c r="E215">
        <x:v>8</x:v>
      </x:c>
      <x:c r="F215">
        <x:v>18.564</x:v>
      </x:c>
      <x:c r="G215" s="8">
        <x:v>92104.516382657</x:v>
      </x:c>
      <x:c r="H215" s="8">
        <x:v>0</x:v>
      </x:c>
      <x:c r="I215">
        <x:v>216885.506724045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3349367</x:v>
      </x:c>
      <x:c r="B216" s="1">
        <x:v>43770.4977955208</x:v>
      </x:c>
      <x:c r="C216" s="6">
        <x:v>10.6993791133333</x:v>
      </x:c>
      <x:c r="D216" s="13" t="s">
        <x:v>68</x:v>
      </x:c>
      <x:c r="E216">
        <x:v>8</x:v>
      </x:c>
      <x:c r="F216">
        <x:v>18.56</x:v>
      </x:c>
      <x:c r="G216" s="8">
        <x:v>92097.1588865151</x:v>
      </x:c>
      <x:c r="H216" s="8">
        <x:v>0</x:v>
      </x:c>
      <x:c r="I216">
        <x:v>216889.515477973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3349377</x:v>
      </x:c>
      <x:c r="B217" s="1">
        <x:v>43770.4978303241</x:v>
      </x:c>
      <x:c r="C217" s="6">
        <x:v>10.7494692166667</x:v>
      </x:c>
      <x:c r="D217" s="13" t="s">
        <x:v>68</x:v>
      </x:c>
      <x:c r="E217">
        <x:v>8</x:v>
      </x:c>
      <x:c r="F217">
        <x:v>18.557</x:v>
      </x:c>
      <x:c r="G217" s="8">
        <x:v>92093.7006976076</x:v>
      </x:c>
      <x:c r="H217" s="8">
        <x:v>0</x:v>
      </x:c>
      <x:c r="I217">
        <x:v>216900.814620592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3349387</x:v>
      </x:c>
      <x:c r="B218" s="1">
        <x:v>43770.4978649653</x:v>
      </x:c>
      <x:c r="C218" s="6">
        <x:v>10.7993557283333</x:v>
      </x:c>
      <x:c r="D218" s="13" t="s">
        <x:v>68</x:v>
      </x:c>
      <x:c r="E218">
        <x:v>8</x:v>
      </x:c>
      <x:c r="F218">
        <x:v>18.56</x:v>
      </x:c>
      <x:c r="G218" s="8">
        <x:v>92096.1689162515</x:v>
      </x:c>
      <x:c r="H218" s="8">
        <x:v>0</x:v>
      </x:c>
      <x:c r="I218">
        <x:v>216885.775304081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3349397</x:v>
      </x:c>
      <x:c r="B219" s="1">
        <x:v>43770.497899537</x:v>
      </x:c>
      <x:c r="C219" s="6">
        <x:v>10.84916593</x:v>
      </x:c>
      <x:c r="D219" s="13" t="s">
        <x:v>68</x:v>
      </x:c>
      <x:c r="E219">
        <x:v>8</x:v>
      </x:c>
      <x:c r="F219">
        <x:v>18.56</x:v>
      </x:c>
      <x:c r="G219" s="8">
        <x:v>92094.0063347849</x:v>
      </x:c>
      <x:c r="H219" s="8">
        <x:v>0</x:v>
      </x:c>
      <x:c r="I219">
        <x:v>216888.962029329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3349407</x:v>
      </x:c>
      <x:c r="B220" s="1">
        <x:v>43770.4979341782</x:v>
      </x:c>
      <x:c r="C220" s="6">
        <x:v>10.8990079216667</x:v>
      </x:c>
      <x:c r="D220" s="13" t="s">
        <x:v>68</x:v>
      </x:c>
      <x:c r="E220">
        <x:v>8</x:v>
      </x:c>
      <x:c r="F220">
        <x:v>18.565</x:v>
      </x:c>
      <x:c r="G220" s="8">
        <x:v>92094.0768342125</x:v>
      </x:c>
      <x:c r="H220" s="8">
        <x:v>0</x:v>
      </x:c>
      <x:c r="I220">
        <x:v>216891.344935067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3349417</x:v>
      </x:c>
      <x:c r="B221" s="1">
        <x:v>43770.4979687847</x:v>
      </x:c>
      <x:c r="C221" s="6">
        <x:v>10.9488672383333</x:v>
      </x:c>
      <x:c r="D221" s="13" t="s">
        <x:v>68</x:v>
      </x:c>
      <x:c r="E221">
        <x:v>8</x:v>
      </x:c>
      <x:c r="F221">
        <x:v>18.559</x:v>
      </x:c>
      <x:c r="G221" s="8">
        <x:v>92076.2741083356</x:v>
      </x:c>
      <x:c r="H221" s="8">
        <x:v>0</x:v>
      </x:c>
      <x:c r="I221">
        <x:v>216889.046730709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3349427</x:v>
      </x:c>
      <x:c r="B222" s="1">
        <x:v>43770.4980039699</x:v>
      </x:c>
      <x:c r="C222" s="6">
        <x:v>10.9995133566667</x:v>
      </x:c>
      <x:c r="D222" s="13" t="s">
        <x:v>68</x:v>
      </x:c>
      <x:c r="E222">
        <x:v>8</x:v>
      </x:c>
      <x:c r="F222">
        <x:v>18.556</x:v>
      </x:c>
      <x:c r="G222" s="8">
        <x:v>92069.5996674546</x:v>
      </x:c>
      <x:c r="H222" s="8">
        <x:v>0</x:v>
      </x:c>
      <x:c r="I222">
        <x:v>216890.079125862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3349437</x:v>
      </x:c>
      <x:c r="B223" s="1">
        <x:v>43770.4980387384</x:v>
      </x:c>
      <x:c r="C223" s="6">
        <x:v>11.04958883</x:v>
      </x:c>
      <x:c r="D223" s="13" t="s">
        <x:v>68</x:v>
      </x:c>
      <x:c r="E223">
        <x:v>8</x:v>
      </x:c>
      <x:c r="F223">
        <x:v>18.549</x:v>
      </x:c>
      <x:c r="G223" s="8">
        <x:v>92055.9924456266</x:v>
      </x:c>
      <x:c r="H223" s="8">
        <x:v>0</x:v>
      </x:c>
      <x:c r="I223">
        <x:v>216882.809604643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3349447</x:v>
      </x:c>
      <x:c r="B224" s="1">
        <x:v>43770.4980734954</x:v>
      </x:c>
      <x:c r="C224" s="6">
        <x:v>11.0996472483333</x:v>
      </x:c>
      <x:c r="D224" s="13" t="s">
        <x:v>68</x:v>
      </x:c>
      <x:c r="E224">
        <x:v>8</x:v>
      </x:c>
      <x:c r="F224">
        <x:v>18.552</x:v>
      </x:c>
      <x:c r="G224" s="8">
        <x:v>92040.5653628929</x:v>
      </x:c>
      <x:c r="H224" s="8">
        <x:v>0</x:v>
      </x:c>
      <x:c r="I224">
        <x:v>216869.871930067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3349457</x:v>
      </x:c>
      <x:c r="B225" s="1">
        <x:v>43770.4981077894</x:v>
      </x:c>
      <x:c r="C225" s="6">
        <x:v>11.14904682</x:v>
      </x:c>
      <x:c r="D225" s="13" t="s">
        <x:v>68</x:v>
      </x:c>
      <x:c r="E225">
        <x:v>8</x:v>
      </x:c>
      <x:c r="F225">
        <x:v>18.545</x:v>
      </x:c>
      <x:c r="G225" s="8">
        <x:v>92024.7503238328</x:v>
      </x:c>
      <x:c r="H225" s="8">
        <x:v>0</x:v>
      </x:c>
      <x:c r="I225">
        <x:v>216887.038962241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3349467</x:v>
      </x:c>
      <x:c r="B226" s="1">
        <x:v>43770.4981426736</x:v>
      </x:c>
      <x:c r="C226" s="6">
        <x:v>11.1992723316667</x:v>
      </x:c>
      <x:c r="D226" s="13" t="s">
        <x:v>68</x:v>
      </x:c>
      <x:c r="E226">
        <x:v>8</x:v>
      </x:c>
      <x:c r="F226">
        <x:v>18.547</x:v>
      </x:c>
      <x:c r="G226" s="8">
        <x:v>92029.8125614658</x:v>
      </x:c>
      <x:c r="H226" s="8">
        <x:v>0</x:v>
      </x:c>
      <x:c r="I226">
        <x:v>216882.578307266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3349477</x:v>
      </x:c>
      <x:c r="B227" s="1">
        <x:v>43770.4981774306</x:v>
      </x:c>
      <x:c r="C227" s="6">
        <x:v>11.24931472</x:v>
      </x:c>
      <x:c r="D227" s="13" t="s">
        <x:v>68</x:v>
      </x:c>
      <x:c r="E227">
        <x:v>8</x:v>
      </x:c>
      <x:c r="F227">
        <x:v>18.547</x:v>
      </x:c>
      <x:c r="G227" s="8">
        <x:v>92026.6311228166</x:v>
      </x:c>
      <x:c r="H227" s="8">
        <x:v>0</x:v>
      </x:c>
      <x:c r="I227">
        <x:v>216876.263440256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3349487</x:v>
      </x:c>
      <x:c r="B228" s="1">
        <x:v>43770.4982120718</x:v>
      </x:c>
      <x:c r="C228" s="6">
        <x:v>11.2991988883333</x:v>
      </x:c>
      <x:c r="D228" s="13" t="s">
        <x:v>68</x:v>
      </x:c>
      <x:c r="E228">
        <x:v>8</x:v>
      </x:c>
      <x:c r="F228">
        <x:v>18.55</x:v>
      </x:c>
      <x:c r="G228" s="8">
        <x:v>92029.1956537661</x:v>
      </x:c>
      <x:c r="H228" s="8">
        <x:v>0</x:v>
      </x:c>
      <x:c r="I228">
        <x:v>216882.306358389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3349497</x:v>
      </x:c>
      <x:c r="B229" s="1">
        <x:v>43770.498246794</x:v>
      </x:c>
      <x:c r="C229" s="6">
        <x:v>11.3491754216667</x:v>
      </x:c>
      <x:c r="D229" s="13" t="s">
        <x:v>68</x:v>
      </x:c>
      <x:c r="E229">
        <x:v>8</x:v>
      </x:c>
      <x:c r="F229">
        <x:v>18.546</x:v>
      </x:c>
      <x:c r="G229" s="8">
        <x:v>92025.9933199561</x:v>
      </x:c>
      <x:c r="H229" s="8">
        <x:v>0</x:v>
      </x:c>
      <x:c r="I229">
        <x:v>216877.786206916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3349507</x:v>
      </x:c>
      <x:c r="B230" s="1">
        <x:v>43770.4982814005</x:v>
      </x:c>
      <x:c r="C230" s="6">
        <x:v>11.3990187283333</x:v>
      </x:c>
      <x:c r="D230" s="13" t="s">
        <x:v>68</x:v>
      </x:c>
      <x:c r="E230">
        <x:v>8</x:v>
      </x:c>
      <x:c r="F230">
        <x:v>18.55</x:v>
      </x:c>
      <x:c r="G230" s="8">
        <x:v>92026.0895853508</x:v>
      </x:c>
      <x:c r="H230" s="8">
        <x:v>0</x:v>
      </x:c>
      <x:c r="I230">
        <x:v>216877.854973199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3349517</x:v>
      </x:c>
      <x:c r="B231" s="1">
        <x:v>43770.4983165162</x:v>
      </x:c>
      <x:c r="C231" s="6">
        <x:v>11.4495697466667</x:v>
      </x:c>
      <x:c r="D231" s="13" t="s">
        <x:v>68</x:v>
      </x:c>
      <x:c r="E231">
        <x:v>8</x:v>
      </x:c>
      <x:c r="F231">
        <x:v>18.548</x:v>
      </x:c>
      <x:c r="G231" s="8">
        <x:v>92006.3189486855</x:v>
      </x:c>
      <x:c r="H231" s="8">
        <x:v>0</x:v>
      </x:c>
      <x:c r="I231">
        <x:v>216867.607527807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3349527</x:v>
      </x:c>
      <x:c r="B232" s="1">
        <x:v>43770.4983511574</x:v>
      </x:c>
      <x:c r="C232" s="6">
        <x:v>11.4994697116667</x:v>
      </x:c>
      <x:c r="D232" s="13" t="s">
        <x:v>68</x:v>
      </x:c>
      <x:c r="E232">
        <x:v>8</x:v>
      </x:c>
      <x:c r="F232">
        <x:v>18.548</x:v>
      </x:c>
      <x:c r="G232" s="8">
        <x:v>92005.0039160241</x:v>
      </x:c>
      <x:c r="H232" s="8">
        <x:v>0</x:v>
      </x:c>
      <x:c r="I232">
        <x:v>216865.354810259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3349537</x:v>
      </x:c>
      <x:c r="B233" s="1">
        <x:v>43770.4983858449</x:v>
      </x:c>
      <x:c r="C233" s="6">
        <x:v>11.5494032116667</x:v>
      </x:c>
      <x:c r="D233" s="13" t="s">
        <x:v>68</x:v>
      </x:c>
      <x:c r="E233">
        <x:v>8</x:v>
      </x:c>
      <x:c r="F233">
        <x:v>18.546</x:v>
      </x:c>
      <x:c r="G233" s="8">
        <x:v>91990.8528016002</x:v>
      </x:c>
      <x:c r="H233" s="8">
        <x:v>0</x:v>
      </x:c>
      <x:c r="I233">
        <x:v>216864.714790902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3349547</x:v>
      </x:c>
      <x:c r="B234" s="1">
        <x:v>43770.4984202199</x:v>
      </x:c>
      <x:c r="C234" s="6">
        <x:v>11.5988961316667</x:v>
      </x:c>
      <x:c r="D234" s="13" t="s">
        <x:v>68</x:v>
      </x:c>
      <x:c r="E234">
        <x:v>8</x:v>
      </x:c>
      <x:c r="F234">
        <x:v>18.541</x:v>
      </x:c>
      <x:c r="G234" s="8">
        <x:v>91975.0035715912</x:v>
      </x:c>
      <x:c r="H234" s="8">
        <x:v>0</x:v>
      </x:c>
      <x:c r="I234">
        <x:v>216849.965546686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3349557</x:v>
      </x:c>
      <x:c r="B235" s="1">
        <x:v>43770.4984554398</x:v>
      </x:c>
      <x:c r="C235" s="6">
        <x:v>11.6496449416667</x:v>
      </x:c>
      <x:c r="D235" s="13" t="s">
        <x:v>68</x:v>
      </x:c>
      <x:c r="E235">
        <x:v>8</x:v>
      </x:c>
      <x:c r="F235">
        <x:v>18.535</x:v>
      </x:c>
      <x:c r="G235" s="8">
        <x:v>91956.9555261849</x:v>
      </x:c>
      <x:c r="H235" s="8">
        <x:v>0</x:v>
      </x:c>
      <x:c r="I235">
        <x:v>216868.759248529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3349567</x:v>
      </x:c>
      <x:c r="B236" s="1">
        <x:v>43770.4984896991</x:v>
      </x:c>
      <x:c r="C236" s="6">
        <x:v>11.698998035</x:v>
      </x:c>
      <x:c r="D236" s="13" t="s">
        <x:v>68</x:v>
      </x:c>
      <x:c r="E236">
        <x:v>8</x:v>
      </x:c>
      <x:c r="F236">
        <x:v>18.536</x:v>
      </x:c>
      <x:c r="G236" s="8">
        <x:v>91936.1253273479</x:v>
      </x:c>
      <x:c r="H236" s="8">
        <x:v>0</x:v>
      </x:c>
      <x:c r="I236">
        <x:v>216861.692887254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3349577</x:v>
      </x:c>
      <x:c r="B237" s="1">
        <x:v>43770.498524537</x:v>
      </x:c>
      <x:c r="C237" s="6">
        <x:v>11.7491339833333</x:v>
      </x:c>
      <x:c r="D237" s="13" t="s">
        <x:v>68</x:v>
      </x:c>
      <x:c r="E237">
        <x:v>8</x:v>
      </x:c>
      <x:c r="F237">
        <x:v>18.534</x:v>
      </x:c>
      <x:c r="G237" s="8">
        <x:v>91931.3024138577</x:v>
      </x:c>
      <x:c r="H237" s="8">
        <x:v>0</x:v>
      </x:c>
      <x:c r="I237">
        <x:v>216866.023512301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3349587</x:v>
      </x:c>
      <x:c r="B238" s="1">
        <x:v>43770.498559456</x:v>
      </x:c>
      <x:c r="C238" s="6">
        <x:v>11.7994331233333</x:v>
      </x:c>
      <x:c r="D238" s="13" t="s">
        <x:v>68</x:v>
      </x:c>
      <x:c r="E238">
        <x:v>8</x:v>
      </x:c>
      <x:c r="F238">
        <x:v>18.527</x:v>
      </x:c>
      <x:c r="G238" s="8">
        <x:v>91909.152101923</x:v>
      </x:c>
      <x:c r="H238" s="8">
        <x:v>0</x:v>
      </x:c>
      <x:c r="I238">
        <x:v>216860.876399781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3349597</x:v>
      </x:c>
      <x:c r="B239" s="1">
        <x:v>43770.4985940162</x:v>
      </x:c>
      <x:c r="C239" s="6">
        <x:v>11.8491888233333</x:v>
      </x:c>
      <x:c r="D239" s="13" t="s">
        <x:v>68</x:v>
      </x:c>
      <x:c r="E239">
        <x:v>8</x:v>
      </x:c>
      <x:c r="F239">
        <x:v>18.531</x:v>
      </x:c>
      <x:c r="G239" s="8">
        <x:v>91913.8300488962</x:v>
      </x:c>
      <x:c r="H239" s="8">
        <x:v>0</x:v>
      </x:c>
      <x:c r="I239">
        <x:v>216861.445757807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3349607</x:v>
      </x:c>
      <x:c r="B240" s="1">
        <x:v>43770.4986288542</x:v>
      </x:c>
      <x:c r="C240" s="6">
        <x:v>11.8993614266667</x:v>
      </x:c>
      <x:c r="D240" s="13" t="s">
        <x:v>68</x:v>
      </x:c>
      <x:c r="E240">
        <x:v>8</x:v>
      </x:c>
      <x:c r="F240">
        <x:v>18.528</x:v>
      </x:c>
      <x:c r="G240" s="8">
        <x:v>91910.9012571746</x:v>
      </x:c>
      <x:c r="H240" s="8">
        <x:v>0</x:v>
      </x:c>
      <x:c r="I240">
        <x:v>216859.761754944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3349617</x:v>
      </x:c>
      <x:c r="B241" s="1">
        <x:v>43770.4986635417</x:v>
      </x:c>
      <x:c r="C241" s="6">
        <x:v>11.949332935</x:v>
      </x:c>
      <x:c r="D241" s="13" t="s">
        <x:v>68</x:v>
      </x:c>
      <x:c r="E241">
        <x:v>8</x:v>
      </x:c>
      <x:c r="F241">
        <x:v>18.528</x:v>
      </x:c>
      <x:c r="G241" s="8">
        <x:v>91912.0984788759</x:v>
      </x:c>
      <x:c r="H241" s="8">
        <x:v>0</x:v>
      </x:c>
      <x:c r="I241">
        <x:v>216857.042103993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3349627</x:v>
      </x:c>
      <x:c r="B242" s="1">
        <x:v>43770.4986985764</x:v>
      </x:c>
      <x:c r="C242" s="6">
        <x:v>11.99972365</x:v>
      </x:c>
      <x:c r="D242" s="13" t="s">
        <x:v>68</x:v>
      </x:c>
      <x:c r="E242">
        <x:v>8</x:v>
      </x:c>
      <x:c r="F242">
        <x:v>18.528</x:v>
      </x:c>
      <x:c r="G242" s="8">
        <x:v>91910.4011021453</x:v>
      </x:c>
      <x:c r="H242" s="8">
        <x:v>0</x:v>
      </x:c>
      <x:c r="I242">
        <x:v>216859.959093426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3349637</x:v>
      </x:c>
      <x:c r="B243" s="1">
        <x:v>43770.4987332176</x:v>
      </x:c>
      <x:c r="C243" s="6">
        <x:v>12.0496488366667</x:v>
      </x:c>
      <x:c r="D243" s="13" t="s">
        <x:v>68</x:v>
      </x:c>
      <x:c r="E243">
        <x:v>8</x:v>
      </x:c>
      <x:c r="F243">
        <x:v>18.533</x:v>
      </x:c>
      <x:c r="G243" s="8">
        <x:v>91910.6406906223</x:v>
      </x:c>
      <x:c r="H243" s="8">
        <x:v>0</x:v>
      </x:c>
      <x:c r="I243">
        <x:v>216861.986199855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3349647</x:v>
      </x:c>
      <x:c r="B244" s="1">
        <x:v>43770.4987678588</x:v>
      </x:c>
      <x:c r="C244" s="6">
        <x:v>12.0995382766667</x:v>
      </x:c>
      <x:c r="D244" s="13" t="s">
        <x:v>68</x:v>
      </x:c>
      <x:c r="E244">
        <x:v>8</x:v>
      </x:c>
      <x:c r="F244">
        <x:v>18.528</x:v>
      </x:c>
      <x:c r="G244" s="8">
        <x:v>91917.5654385747</x:v>
      </x:c>
      <x:c r="H244" s="8">
        <x:v>0</x:v>
      </x:c>
      <x:c r="I244">
        <x:v>216863.221528727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3349657</x:v>
      </x:c>
      <x:c r="B245" s="1">
        <x:v>43770.4988021644</x:v>
      </x:c>
      <x:c r="C245" s="6">
        <x:v>12.1489206683333</x:v>
      </x:c>
      <x:c r="D245" s="13" t="s">
        <x:v>68</x:v>
      </x:c>
      <x:c r="E245">
        <x:v>8</x:v>
      </x:c>
      <x:c r="F245">
        <x:v>18.529</x:v>
      </x:c>
      <x:c r="G245" s="8">
        <x:v>91918.630248415</x:v>
      </x:c>
      <x:c r="H245" s="8">
        <x:v>0</x:v>
      </x:c>
      <x:c r="I245">
        <x:v>216854.037676434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3349667</x:v>
      </x:c>
      <x:c r="B246" s="1">
        <x:v>43770.4988369213</x:v>
      </x:c>
      <x:c r="C246" s="6">
        <x:v>12.1989607966667</x:v>
      </x:c>
      <x:c r="D246" s="13" t="s">
        <x:v>68</x:v>
      </x:c>
      <x:c r="E246">
        <x:v>8</x:v>
      </x:c>
      <x:c r="F246">
        <x:v>18.529</x:v>
      </x:c>
      <x:c r="G246" s="8">
        <x:v>91911.4722246333</x:v>
      </x:c>
      <x:c r="H246" s="8">
        <x:v>0</x:v>
      </x:c>
      <x:c r="I246">
        <x:v>216851.727781441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3349677</x:v>
      </x:c>
      <x:c r="B247" s="1">
        <x:v>43770.4988720718</x:v>
      </x:c>
      <x:c r="C247" s="6">
        <x:v>12.2495802766667</x:v>
      </x:c>
      <x:c r="D247" s="13" t="s">
        <x:v>68</x:v>
      </x:c>
      <x:c r="E247">
        <x:v>8</x:v>
      </x:c>
      <x:c r="F247">
        <x:v>18.535</x:v>
      </x:c>
      <x:c r="G247" s="8">
        <x:v>91914.0010333914</x:v>
      </x:c>
      <x:c r="H247" s="8">
        <x:v>0</x:v>
      </x:c>
      <x:c r="I247">
        <x:v>216847.950461897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3349687</x:v>
      </x:c>
      <x:c r="B248" s="1">
        <x:v>43770.4989067477</x:v>
      </x:c>
      <x:c r="C248" s="6">
        <x:v>12.2995211383333</x:v>
      </x:c>
      <x:c r="D248" s="13" t="s">
        <x:v>68</x:v>
      </x:c>
      <x:c r="E248">
        <x:v>8</x:v>
      </x:c>
      <x:c r="F248">
        <x:v>18.53</x:v>
      </x:c>
      <x:c r="G248" s="8">
        <x:v>91900.1691835089</x:v>
      </x:c>
      <x:c r="H248" s="8">
        <x:v>0</x:v>
      </x:c>
      <x:c r="I248">
        <x:v>216848.967150397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3349697</x:v>
      </x:c>
      <x:c r="B249" s="1">
        <x:v>43770.4989411227</x:v>
      </x:c>
      <x:c r="C249" s="6">
        <x:v>12.3490251283333</x:v>
      </x:c>
      <x:c r="D249" s="13" t="s">
        <x:v>68</x:v>
      </x:c>
      <x:c r="E249">
        <x:v>8</x:v>
      </x:c>
      <x:c r="F249">
        <x:v>18.521</x:v>
      </x:c>
      <x:c r="G249" s="8">
        <x:v>91891.1011095786</x:v>
      </x:c>
      <x:c r="H249" s="8">
        <x:v>0</x:v>
      </x:c>
      <x:c r="I249">
        <x:v>216851.219319986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3349707</x:v>
      </x:c>
      <x:c r="B250" s="1">
        <x:v>43770.4989758102</x:v>
      </x:c>
      <x:c r="C250" s="6">
        <x:v>12.39896782</x:v>
      </x:c>
      <x:c r="D250" s="13" t="s">
        <x:v>68</x:v>
      </x:c>
      <x:c r="E250">
        <x:v>8</x:v>
      </x:c>
      <x:c r="F250">
        <x:v>18.531</x:v>
      </x:c>
      <x:c r="G250" s="8">
        <x:v>91878.4469847795</x:v>
      </x:c>
      <x:c r="H250" s="8">
        <x:v>0</x:v>
      </x:c>
      <x:c r="I250">
        <x:v>216846.513764796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3349717</x:v>
      </x:c>
      <x:c r="B251" s="1">
        <x:v>43770.4990104977</x:v>
      </x:c>
      <x:c r="C251" s="6">
        <x:v>12.4488874516667</x:v>
      </x:c>
      <x:c r="D251" s="13" t="s">
        <x:v>68</x:v>
      </x:c>
      <x:c r="E251">
        <x:v>8</x:v>
      </x:c>
      <x:c r="F251">
        <x:v>18.527</x:v>
      </x:c>
      <x:c r="G251" s="8">
        <x:v>91881.3377115958</x:v>
      </x:c>
      <x:c r="H251" s="8">
        <x:v>0</x:v>
      </x:c>
      <x:c r="I251">
        <x:v>216849.282306432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3349727</x:v>
      </x:c>
      <x:c r="B252" s="1">
        <x:v>43770.4990452199</x:v>
      </x:c>
      <x:c r="C252" s="6">
        <x:v>12.4988873566667</x:v>
      </x:c>
      <x:c r="D252" s="13" t="s">
        <x:v>68</x:v>
      </x:c>
      <x:c r="E252">
        <x:v>8</x:v>
      </x:c>
      <x:c r="F252">
        <x:v>18.52</x:v>
      </x:c>
      <x:c r="G252" s="8">
        <x:v>91861.6115359997</x:v>
      </x:c>
      <x:c r="H252" s="8">
        <x:v>0</x:v>
      </x:c>
      <x:c r="I252">
        <x:v>216846.786206152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3349737</x:v>
      </x:c>
      <x:c r="B253" s="1">
        <x:v>43770.4990803588</x:v>
      </x:c>
      <x:c r="C253" s="6">
        <x:v>12.5495454366667</x:v>
      </x:c>
      <x:c r="D253" s="13" t="s">
        <x:v>68</x:v>
      </x:c>
      <x:c r="E253">
        <x:v>8</x:v>
      </x:c>
      <x:c r="F253">
        <x:v>18.518</x:v>
      </x:c>
      <x:c r="G253" s="8">
        <x:v>91850.9221358969</x:v>
      </x:c>
      <x:c r="H253" s="8">
        <x:v>0</x:v>
      </x:c>
      <x:c r="I253">
        <x:v>216839.03529501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3349747</x:v>
      </x:c>
      <x:c r="B254" s="1">
        <x:v>43770.4991150116</x:v>
      </x:c>
      <x:c r="C254" s="6">
        <x:v>12.5993984233333</x:v>
      </x:c>
      <x:c r="D254" s="13" t="s">
        <x:v>68</x:v>
      </x:c>
      <x:c r="E254">
        <x:v>8</x:v>
      </x:c>
      <x:c r="F254">
        <x:v>18.521</x:v>
      </x:c>
      <x:c r="G254" s="8">
        <x:v>91841.3051305173</x:v>
      </x:c>
      <x:c r="H254" s="8">
        <x:v>0</x:v>
      </x:c>
      <x:c r="I254">
        <x:v>216837.290937445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3349757</x:v>
      </x:c>
      <x:c r="B255" s="1">
        <x:v>43770.4991497685</x:v>
      </x:c>
      <x:c r="C255" s="6">
        <x:v>12.649477915</x:v>
      </x:c>
      <x:c r="D255" s="13" t="s">
        <x:v>68</x:v>
      </x:c>
      <x:c r="E255">
        <x:v>8</x:v>
      </x:c>
      <x:c r="F255">
        <x:v>18.518</x:v>
      </x:c>
      <x:c r="G255" s="8">
        <x:v>91831.6991365144</x:v>
      </x:c>
      <x:c r="H255" s="8">
        <x:v>0</x:v>
      </x:c>
      <x:c r="I255">
        <x:v>216836.627423285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3349767</x:v>
      </x:c>
      <x:c r="B256" s="1">
        <x:v>43770.499184456</x:v>
      </x:c>
      <x:c r="C256" s="6">
        <x:v>12.699447485</x:v>
      </x:c>
      <x:c r="D256" s="13" t="s">
        <x:v>68</x:v>
      </x:c>
      <x:c r="E256">
        <x:v>8</x:v>
      </x:c>
      <x:c r="F256">
        <x:v>18.517</x:v>
      </x:c>
      <x:c r="G256" s="8">
        <x:v>91817.3796989994</x:v>
      </x:c>
      <x:c r="H256" s="8">
        <x:v>0</x:v>
      </x:c>
      <x:c r="I256">
        <x:v>216817.57465105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3349777</x:v>
      </x:c>
      <x:c r="B257" s="1">
        <x:v>43770.499218831</x:v>
      </x:c>
      <x:c r="C257" s="6">
        <x:v>12.7489464166667</x:v>
      </x:c>
      <x:c r="D257" s="13" t="s">
        <x:v>68</x:v>
      </x:c>
      <x:c r="E257">
        <x:v>8</x:v>
      </x:c>
      <x:c r="F257">
        <x:v>18.518</x:v>
      </x:c>
      <x:c r="G257" s="8">
        <x:v>91813.8106553427</x:v>
      </x:c>
      <x:c r="H257" s="8">
        <x:v>0</x:v>
      </x:c>
      <x:c r="I257">
        <x:v>216827.252658968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3349787</x:v>
      </x:c>
      <x:c r="B258" s="1">
        <x:v>43770.499253588</x:v>
      </x:c>
      <x:c r="C258" s="6">
        <x:v>12.79896652</x:v>
      </x:c>
      <x:c r="D258" s="13" t="s">
        <x:v>68</x:v>
      </x:c>
      <x:c r="E258">
        <x:v>8</x:v>
      </x:c>
      <x:c r="F258">
        <x:v>18.523</x:v>
      </x:c>
      <x:c r="G258" s="8">
        <x:v>91818.3974242781</x:v>
      </x:c>
      <x:c r="H258" s="8">
        <x:v>0</x:v>
      </x:c>
      <x:c r="I258">
        <x:v>216837.807166128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3349797</x:v>
      </x:c>
      <x:c r="B259" s="1">
        <x:v>43770.4992886227</x:v>
      </x:c>
      <x:c r="C259" s="6">
        <x:v>12.8494244483333</x:v>
      </x:c>
      <x:c r="D259" s="13" t="s">
        <x:v>68</x:v>
      </x:c>
      <x:c r="E259">
        <x:v>8</x:v>
      </x:c>
      <x:c r="F259">
        <x:v>18.517</x:v>
      </x:c>
      <x:c r="G259" s="8">
        <x:v>91797.1710905198</x:v>
      </x:c>
      <x:c r="H259" s="8">
        <x:v>0</x:v>
      </x:c>
      <x:c r="I259">
        <x:v>216831.60606528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3349807</x:v>
      </x:c>
      <x:c r="B260" s="1">
        <x:v>43770.4993235301</x:v>
      </x:c>
      <x:c r="C260" s="6">
        <x:v>12.8997120166667</x:v>
      </x:c>
      <x:c r="D260" s="13" t="s">
        <x:v>68</x:v>
      </x:c>
      <x:c r="E260">
        <x:v>8</x:v>
      </x:c>
      <x:c r="F260">
        <x:v>18.513</x:v>
      </x:c>
      <x:c r="G260" s="8">
        <x:v>91799.6670357087</x:v>
      </x:c>
      <x:c r="H260" s="8">
        <x:v>0</x:v>
      </x:c>
      <x:c r="I260">
        <x:v>216828.389242986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3349817</x:v>
      </x:c>
      <x:c r="B261" s="1">
        <x:v>43770.4993582523</x:v>
      </x:c>
      <x:c r="C261" s="6">
        <x:v>12.94970559</x:v>
      </x:c>
      <x:c r="D261" s="13" t="s">
        <x:v>68</x:v>
      </x:c>
      <x:c r="E261">
        <x:v>8</x:v>
      </x:c>
      <x:c r="F261">
        <x:v>18.516</x:v>
      </x:c>
      <x:c r="G261" s="8">
        <x:v>91787.0666429903</x:v>
      </x:c>
      <x:c r="H261" s="8">
        <x:v>0</x:v>
      </x:c>
      <x:c r="I261">
        <x:v>216830.505349978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3349827</x:v>
      </x:c>
      <x:c r="B262" s="1">
        <x:v>43770.4993929398</x:v>
      </x:c>
      <x:c r="C262" s="6">
        <x:v>12.9996652016667</x:v>
      </x:c>
      <x:c r="D262" s="13" t="s">
        <x:v>68</x:v>
      </x:c>
      <x:c r="E262">
        <x:v>8</x:v>
      </x:c>
      <x:c r="F262">
        <x:v>18.513</x:v>
      </x:c>
      <x:c r="G262" s="8">
        <x:v>91781.5105088759</x:v>
      </x:c>
      <x:c r="H262" s="8">
        <x:v>0</x:v>
      </x:c>
      <x:c r="I262">
        <x:v>216829.918370442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3349837</x:v>
      </x:c>
      <x:c r="B263" s="1">
        <x:v>43770.4994276273</x:v>
      </x:c>
      <x:c r="C263" s="6">
        <x:v>13.0495538483333</x:v>
      </x:c>
      <x:c r="D263" s="13" t="s">
        <x:v>68</x:v>
      </x:c>
      <x:c r="E263">
        <x:v>8</x:v>
      </x:c>
      <x:c r="F263">
        <x:v>18.506</x:v>
      </x:c>
      <x:c r="G263" s="8">
        <x:v>91769.9257343568</x:v>
      </x:c>
      <x:c r="H263" s="8">
        <x:v>0</x:v>
      </x:c>
      <x:c r="I263">
        <x:v>216829.884739672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3349847</x:v>
      </x:c>
      <x:c r="B264" s="1">
        <x:v>43770.4994622685</x:v>
      </x:c>
      <x:c r="C264" s="6">
        <x:v>13.0994743316667</x:v>
      </x:c>
      <x:c r="D264" s="13" t="s">
        <x:v>68</x:v>
      </x:c>
      <x:c r="E264">
        <x:v>8</x:v>
      </x:c>
      <x:c r="F264">
        <x:v>18.511</x:v>
      </x:c>
      <x:c r="G264" s="8">
        <x:v>91762.5662097526</x:v>
      </x:c>
      <x:c r="H264" s="8">
        <x:v>0</x:v>
      </x:c>
      <x:c r="I264">
        <x:v>216826.737743829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3349857</x:v>
      </x:c>
      <x:c r="B265" s="1">
        <x:v>43770.499496956</x:v>
      </x:c>
      <x:c r="C265" s="6">
        <x:v>13.14940996</x:v>
      </x:c>
      <x:c r="D265" s="13" t="s">
        <x:v>68</x:v>
      </x:c>
      <x:c r="E265">
        <x:v>8</x:v>
      </x:c>
      <x:c r="F265">
        <x:v>18.506</x:v>
      </x:c>
      <x:c r="G265" s="8">
        <x:v>91738.4391807106</x:v>
      </x:c>
      <x:c r="H265" s="8">
        <x:v>0</x:v>
      </x:c>
      <x:c r="I265">
        <x:v>216828.540158355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3349867</x:v>
      </x:c>
      <x:c r="B266" s="1">
        <x:v>43770.4995318287</x:v>
      </x:c>
      <x:c r="C266" s="6">
        <x:v>13.1996665216667</x:v>
      </x:c>
      <x:c r="D266" s="13" t="s">
        <x:v>68</x:v>
      </x:c>
      <x:c r="E266">
        <x:v>8</x:v>
      </x:c>
      <x:c r="F266">
        <x:v>18.504</x:v>
      </x:c>
      <x:c r="G266" s="8">
        <x:v>91725.7353757992</x:v>
      </x:c>
      <x:c r="H266" s="8">
        <x:v>0</x:v>
      </x:c>
      <x:c r="I266">
        <x:v>216813.266100516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3349877</x:v>
      </x:c>
      <x:c r="B267" s="1">
        <x:v>43770.4995665162</x:v>
      </x:c>
      <x:c r="C267" s="6">
        <x:v>13.2495647233333</x:v>
      </x:c>
      <x:c r="D267" s="13" t="s">
        <x:v>68</x:v>
      </x:c>
      <x:c r="E267">
        <x:v>8</x:v>
      </x:c>
      <x:c r="F267">
        <x:v>18.502</x:v>
      </x:c>
      <x:c r="G267" s="8">
        <x:v>91722.4095249156</x:v>
      </x:c>
      <x:c r="H267" s="8">
        <x:v>0</x:v>
      </x:c>
      <x:c r="I267">
        <x:v>216815.806512057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3349887</x:v>
      </x:c>
      <x:c r="B268" s="1">
        <x:v>43770.4996012732</x:v>
      </x:c>
      <x:c r="C268" s="6">
        <x:v>13.29965732</x:v>
      </x:c>
      <x:c r="D268" s="13" t="s">
        <x:v>68</x:v>
      </x:c>
      <x:c r="E268">
        <x:v>8</x:v>
      </x:c>
      <x:c r="F268">
        <x:v>18.502</x:v>
      </x:c>
      <x:c r="G268" s="8">
        <x:v>91707.7313630361</x:v>
      </x:c>
      <x:c r="H268" s="8">
        <x:v>0</x:v>
      </x:c>
      <x:c r="I268">
        <x:v>216815.78721939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3349897</x:v>
      </x:c>
      <x:c r="B269" s="1">
        <x:v>43770.4996356134</x:v>
      </x:c>
      <x:c r="C269" s="6">
        <x:v>13.3490711733333</x:v>
      </x:c>
      <x:c r="D269" s="13" t="s">
        <x:v>68</x:v>
      </x:c>
      <x:c r="E269">
        <x:v>8</x:v>
      </x:c>
      <x:c r="F269">
        <x:v>18.498</x:v>
      </x:c>
      <x:c r="G269" s="8">
        <x:v>91696.3612660967</x:v>
      </x:c>
      <x:c r="H269" s="8">
        <x:v>0</x:v>
      </x:c>
      <x:c r="I269">
        <x:v>216816.405158599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3349907</x:v>
      </x:c>
      <x:c r="B270" s="1">
        <x:v>43770.4996702199</x:v>
      </x:c>
      <x:c r="C270" s="6">
        <x:v>13.3989366133333</x:v>
      </x:c>
      <x:c r="D270" s="13" t="s">
        <x:v>68</x:v>
      </x:c>
      <x:c r="E270">
        <x:v>8</x:v>
      </x:c>
      <x:c r="F270">
        <x:v>18.5</x:v>
      </x:c>
      <x:c r="G270" s="8">
        <x:v>91697.8931006313</x:v>
      </x:c>
      <x:c r="H270" s="8">
        <x:v>0</x:v>
      </x:c>
      <x:c r="I270">
        <x:v>216815.879027201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3349917</x:v>
      </x:c>
      <x:c r="B271" s="1">
        <x:v>43770.4997048958</x:v>
      </x:c>
      <x:c r="C271" s="6">
        <x:v>13.44884221</x:v>
      </x:c>
      <x:c r="D271" s="13" t="s">
        <x:v>68</x:v>
      </x:c>
      <x:c r="E271">
        <x:v>8</x:v>
      </x:c>
      <x:c r="F271">
        <x:v>18.493</x:v>
      </x:c>
      <x:c r="G271" s="8">
        <x:v>91699.108233894</x:v>
      </x:c>
      <x:c r="H271" s="8">
        <x:v>0</x:v>
      </x:c>
      <x:c r="I271">
        <x:v>216806.188394806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3349927</x:v>
      </x:c>
      <x:c r="B272" s="1">
        <x:v>43770.4997401273</x:v>
      </x:c>
      <x:c r="C272" s="6">
        <x:v>13.4995736883333</x:v>
      </x:c>
      <x:c r="D272" s="13" t="s">
        <x:v>68</x:v>
      </x:c>
      <x:c r="E272">
        <x:v>8</x:v>
      </x:c>
      <x:c r="F272">
        <x:v>18.504</x:v>
      </x:c>
      <x:c r="G272" s="8">
        <x:v>91686.3003509193</x:v>
      </x:c>
      <x:c r="H272" s="8">
        <x:v>0</x:v>
      </x:c>
      <x:c r="I272">
        <x:v>216811.431266438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3349937</x:v>
      </x:c>
      <x:c r="B273" s="1">
        <x:v>43770.4997748495</x:v>
      </x:c>
      <x:c r="C273" s="6">
        <x:v>13.5495672666667</x:v>
      </x:c>
      <x:c r="D273" s="13" t="s">
        <x:v>68</x:v>
      </x:c>
      <x:c r="E273">
        <x:v>8</x:v>
      </x:c>
      <x:c r="F273">
        <x:v>18.49</x:v>
      </x:c>
      <x:c r="G273" s="8">
        <x:v>91685.5237455194</x:v>
      </x:c>
      <x:c r="H273" s="8">
        <x:v>0</x:v>
      </x:c>
      <x:c r="I273">
        <x:v>216809.999482957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3349947</x:v>
      </x:c>
      <x:c r="B274" s="1">
        <x:v>43770.4998096875</x:v>
      </x:c>
      <x:c r="C274" s="6">
        <x:v>13.599778435</x:v>
      </x:c>
      <x:c r="D274" s="13" t="s">
        <x:v>68</x:v>
      </x:c>
      <x:c r="E274">
        <x:v>8</x:v>
      </x:c>
      <x:c r="F274">
        <x:v>18.496</x:v>
      </x:c>
      <x:c r="G274" s="8">
        <x:v>91673.1395251124</x:v>
      </x:c>
      <x:c r="H274" s="8">
        <x:v>0</x:v>
      </x:c>
      <x:c r="I274">
        <x:v>216817.405528721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3349957</x:v>
      </x:c>
      <x:c r="B275" s="1">
        <x:v>43770.4998443287</x:v>
      </x:c>
      <x:c r="C275" s="6">
        <x:v>13.649620465</x:v>
      </x:c>
      <x:c r="D275" s="13" t="s">
        <x:v>68</x:v>
      </x:c>
      <x:c r="E275">
        <x:v>8</x:v>
      </x:c>
      <x:c r="F275">
        <x:v>18.495</x:v>
      </x:c>
      <x:c r="G275" s="8">
        <x:v>91678.7414846208</x:v>
      </x:c>
      <x:c r="H275" s="8">
        <x:v>0</x:v>
      </x:c>
      <x:c r="I275">
        <x:v>216806.416900612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3349967</x:v>
      </x:c>
      <x:c r="B276" s="1">
        <x:v>43770.499878588</x:v>
      </x:c>
      <x:c r="C276" s="6">
        <x:v>13.6989919083333</x:v>
      </x:c>
      <x:c r="D276" s="13" t="s">
        <x:v>68</x:v>
      </x:c>
      <x:c r="E276">
        <x:v>8</x:v>
      </x:c>
      <x:c r="F276">
        <x:v>18.493</x:v>
      </x:c>
      <x:c r="G276" s="8">
        <x:v>91682.8839370908</x:v>
      </x:c>
      <x:c r="H276" s="8">
        <x:v>0</x:v>
      </x:c>
      <x:c r="I276">
        <x:v>216815.102244806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3349977</x:v>
      </x:c>
      <x:c r="B277" s="1">
        <x:v>43770.4999135069</x:v>
      </x:c>
      <x:c r="C277" s="6">
        <x:v>13.7492614483333</x:v>
      </x:c>
      <x:c r="D277" s="13" t="s">
        <x:v>68</x:v>
      </x:c>
      <x:c r="E277">
        <x:v>8</x:v>
      </x:c>
      <x:c r="F277">
        <x:v>18.496</x:v>
      </x:c>
      <x:c r="G277" s="8">
        <x:v>91672.4701232835</x:v>
      </x:c>
      <x:c r="H277" s="8">
        <x:v>0</x:v>
      </x:c>
      <x:c r="I277">
        <x:v>216801.825680183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3349987</x:v>
      </x:c>
      <x:c r="B278" s="1">
        <x:v>43770.4999481134</x:v>
      </x:c>
      <x:c r="C278" s="6">
        <x:v>13.79910548</x:v>
      </x:c>
      <x:c r="D278" s="13" t="s">
        <x:v>68</x:v>
      </x:c>
      <x:c r="E278">
        <x:v>8</x:v>
      </x:c>
      <x:c r="F278">
        <x:v>18.493</x:v>
      </x:c>
      <x:c r="G278" s="8">
        <x:v>91648.892897015</x:v>
      </x:c>
      <x:c r="H278" s="8">
        <x:v>0</x:v>
      </x:c>
      <x:c r="I278">
        <x:v>216792.564104505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3349997</x:v>
      </x:c>
      <x:c r="B279" s="1">
        <x:v>43770.4999829051</x:v>
      </x:c>
      <x:c r="C279" s="6">
        <x:v>13.8491884133333</x:v>
      </x:c>
      <x:c r="D279" s="13" t="s">
        <x:v>68</x:v>
      </x:c>
      <x:c r="E279">
        <x:v>8</x:v>
      </x:c>
      <x:c r="F279">
        <x:v>18.485</x:v>
      </x:c>
      <x:c r="G279" s="8">
        <x:v>91649.0841584877</x:v>
      </x:c>
      <x:c r="H279" s="8">
        <x:v>0</x:v>
      </x:c>
      <x:c r="I279">
        <x:v>216795.268520963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3350007</x:v>
      </x:c>
      <x:c r="B280" s="1">
        <x:v>43770.5000177431</x:v>
      </x:c>
      <x:c r="C280" s="6">
        <x:v>13.899364785</x:v>
      </x:c>
      <x:c r="D280" s="13" t="s">
        <x:v>68</x:v>
      </x:c>
      <x:c r="E280">
        <x:v>8</x:v>
      </x:c>
      <x:c r="F280">
        <x:v>18.486</x:v>
      </x:c>
      <x:c r="G280" s="8">
        <x:v>91636.51412501</x:v>
      </x:c>
      <x:c r="H280" s="8">
        <x:v>0</x:v>
      </x:c>
      <x:c r="I280">
        <x:v>216794.098871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3350017</x:v>
      </x:c>
      <x:c r="B281" s="1">
        <x:v>43770.5000525463</x:v>
      </x:c>
      <x:c r="C281" s="6">
        <x:v>13.9494779583333</x:v>
      </x:c>
      <x:c r="D281" s="13" t="s">
        <x:v>68</x:v>
      </x:c>
      <x:c r="E281">
        <x:v>8</x:v>
      </x:c>
      <x:c r="F281">
        <x:v>18.482</x:v>
      </x:c>
      <x:c r="G281" s="8">
        <x:v>91631.7461332171</x:v>
      </x:c>
      <x:c r="H281" s="8">
        <x:v>0</x:v>
      </x:c>
      <x:c r="I281">
        <x:v>216803.644100889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3350027</x:v>
      </x:c>
      <x:c r="B282" s="1">
        <x:v>43770.5000871875</x:v>
      </x:c>
      <x:c r="C282" s="6">
        <x:v>13.9993646566667</x:v>
      </x:c>
      <x:c r="D282" s="13" t="s">
        <x:v>68</x:v>
      </x:c>
      <x:c r="E282">
        <x:v>8</x:v>
      </x:c>
      <x:c r="F282">
        <x:v>18.479</x:v>
      </x:c>
      <x:c r="G282" s="8">
        <x:v>91620.3989247074</x:v>
      </x:c>
      <x:c r="H282" s="8">
        <x:v>0</x:v>
      </x:c>
      <x:c r="I282">
        <x:v>216798.998211216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3350037</x:v>
      </x:c>
      <x:c r="B283" s="1">
        <x:v>43770.5001219097</x:v>
      </x:c>
      <x:c r="C283" s="6">
        <x:v>14.0493524516667</x:v>
      </x:c>
      <x:c r="D283" s="13" t="s">
        <x:v>68</x:v>
      </x:c>
      <x:c r="E283">
        <x:v>8</x:v>
      </x:c>
      <x:c r="F283">
        <x:v>18.486</x:v>
      </x:c>
      <x:c r="G283" s="8">
        <x:v>91610.6671373025</x:v>
      </x:c>
      <x:c r="H283" s="8">
        <x:v>0</x:v>
      </x:c>
      <x:c r="I283">
        <x:v>216785.145037834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3350047</x:v>
      </x:c>
      <x:c r="B284" s="1">
        <x:v>43770.500156794</x:v>
      </x:c>
      <x:c r="C284" s="6">
        <x:v>14.099578295</x:v>
      </x:c>
      <x:c r="D284" s="13" t="s">
        <x:v>68</x:v>
      </x:c>
      <x:c r="E284">
        <x:v>8</x:v>
      </x:c>
      <x:c r="F284">
        <x:v>18.48</x:v>
      </x:c>
      <x:c r="G284" s="8">
        <x:v>91590.5860530137</x:v>
      </x:c>
      <x:c r="H284" s="8">
        <x:v>0</x:v>
      </x:c>
      <x:c r="I284">
        <x:v>216795.360308253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3350057</x:v>
      </x:c>
      <x:c r="B285" s="1">
        <x:v>43770.5001915509</x:v>
      </x:c>
      <x:c r="C285" s="6">
        <x:v>14.1496511083333</x:v>
      </x:c>
      <x:c r="D285" s="13" t="s">
        <x:v>68</x:v>
      </x:c>
      <x:c r="E285">
        <x:v>8</x:v>
      </x:c>
      <x:c r="F285">
        <x:v>18.481</x:v>
      </x:c>
      <x:c r="G285" s="8">
        <x:v>91591.1373529172</x:v>
      </x:c>
      <x:c r="H285" s="8">
        <x:v>0</x:v>
      </x:c>
      <x:c r="I285">
        <x:v>216780.367642356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3350067</x:v>
      </x:c>
      <x:c r="B286" s="1">
        <x:v>43770.5002263079</x:v>
      </x:c>
      <x:c r="C286" s="6">
        <x:v>14.199674675</x:v>
      </x:c>
      <x:c r="D286" s="13" t="s">
        <x:v>68</x:v>
      </x:c>
      <x:c r="E286">
        <x:v>8</x:v>
      </x:c>
      <x:c r="F286">
        <x:v>18.473</x:v>
      </x:c>
      <x:c r="G286" s="8">
        <x:v>91571.9023203812</x:v>
      </x:c>
      <x:c r="H286" s="8">
        <x:v>0</x:v>
      </x:c>
      <x:c r="I286">
        <x:v>216786.8066861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3350077</x:v>
      </x:c>
      <x:c r="B287" s="1">
        <x:v>43770.5002610764</x:v>
      </x:c>
      <x:c r="C287" s="6">
        <x:v>14.2497534016667</x:v>
      </x:c>
      <x:c r="D287" s="13" t="s">
        <x:v>68</x:v>
      </x:c>
      <x:c r="E287">
        <x:v>8</x:v>
      </x:c>
      <x:c r="F287">
        <x:v>18.478</x:v>
      </x:c>
      <x:c r="G287" s="8">
        <x:v>91575.723008583</x:v>
      </x:c>
      <x:c r="H287" s="8">
        <x:v>0</x:v>
      </x:c>
      <x:c r="I287">
        <x:v>216794.130197616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3350087</x:v>
      </x:c>
      <x:c r="B288" s="1">
        <x:v>43770.5002958333</x:v>
      </x:c>
      <x:c r="C288" s="6">
        <x:v>14.2997887833333</x:v>
      </x:c>
      <x:c r="D288" s="13" t="s">
        <x:v>68</x:v>
      </x:c>
      <x:c r="E288">
        <x:v>8</x:v>
      </x:c>
      <x:c r="F288">
        <x:v>18.479</x:v>
      </x:c>
      <x:c r="G288" s="8">
        <x:v>91569.7184822623</x:v>
      </x:c>
      <x:c r="H288" s="8">
        <x:v>0</x:v>
      </x:c>
      <x:c r="I288">
        <x:v>216783.295942412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3350097</x:v>
      </x:c>
      <x:c r="B289" s="1">
        <x:v>43770.5003298958</x:v>
      </x:c>
      <x:c r="C289" s="6">
        <x:v>14.3488649183333</x:v>
      </x:c>
      <x:c r="D289" s="13" t="s">
        <x:v>68</x:v>
      </x:c>
      <x:c r="E289">
        <x:v>8</x:v>
      </x:c>
      <x:c r="F289">
        <x:v>18.477</x:v>
      </x:c>
      <x:c r="G289" s="8">
        <x:v>91566.2427453028</x:v>
      </x:c>
      <x:c r="H289" s="8">
        <x:v>0</x:v>
      </x:c>
      <x:c r="I289">
        <x:v>216790.842020131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3350107</x:v>
      </x:c>
      <x:c r="B290" s="1">
        <x:v>43770.5003648958</x:v>
      </x:c>
      <x:c r="C290" s="6">
        <x:v>14.39927291</x:v>
      </x:c>
      <x:c r="D290" s="13" t="s">
        <x:v>68</x:v>
      </x:c>
      <x:c r="E290">
        <x:v>8</x:v>
      </x:c>
      <x:c r="F290">
        <x:v>18.471</x:v>
      </x:c>
      <x:c r="G290" s="8">
        <x:v>91554.7674090633</x:v>
      </x:c>
      <x:c r="H290" s="8">
        <x:v>0</x:v>
      </x:c>
      <x:c r="I290">
        <x:v>216787.277508724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3350117</x:v>
      </x:c>
      <x:c r="B291" s="1">
        <x:v>43770.5003996528</x:v>
      </x:c>
      <x:c r="C291" s="6">
        <x:v>14.449311465</x:v>
      </x:c>
      <x:c r="D291" s="13" t="s">
        <x:v>68</x:v>
      </x:c>
      <x:c r="E291">
        <x:v>8</x:v>
      </x:c>
      <x:c r="F291">
        <x:v>18.475</x:v>
      </x:c>
      <x:c r="G291" s="8">
        <x:v>91539.9908704595</x:v>
      </x:c>
      <x:c r="H291" s="8">
        <x:v>0</x:v>
      </x:c>
      <x:c r="I291">
        <x:v>216773.201566487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3350127</x:v>
      </x:c>
      <x:c r="B292" s="1">
        <x:v>43770.5004342245</x:v>
      </x:c>
      <x:c r="C292" s="6">
        <x:v>14.4990956066667</x:v>
      </x:c>
      <x:c r="D292" s="13" t="s">
        <x:v>68</x:v>
      </x:c>
      <x:c r="E292">
        <x:v>8</x:v>
      </x:c>
      <x:c r="F292">
        <x:v>18.476</x:v>
      </x:c>
      <x:c r="G292" s="8">
        <x:v>91509.822424522</x:v>
      </x:c>
      <x:c r="H292" s="8">
        <x:v>0</x:v>
      </x:c>
      <x:c r="I292">
        <x:v>216769.064550944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3350137</x:v>
      </x:c>
      <x:c r="B293" s="1">
        <x:v>43770.5004688657</x:v>
      </x:c>
      <x:c r="C293" s="6">
        <x:v>14.5489525316667</x:v>
      </x:c>
      <x:c r="D293" s="13" t="s">
        <x:v>68</x:v>
      </x:c>
      <x:c r="E293">
        <x:v>8</x:v>
      </x:c>
      <x:c r="F293">
        <x:v>18.476</x:v>
      </x:c>
      <x:c r="G293" s="8">
        <x:v>91510.8722540701</x:v>
      </x:c>
      <x:c r="H293" s="8">
        <x:v>0</x:v>
      </x:c>
      <x:c r="I293">
        <x:v>216768.06988891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3350147</x:v>
      </x:c>
      <x:c r="B294" s="1">
        <x:v>43770.5005040162</x:v>
      </x:c>
      <x:c r="C294" s="6">
        <x:v>14.5996011916667</x:v>
      </x:c>
      <x:c r="D294" s="13" t="s">
        <x:v>68</x:v>
      </x:c>
      <x:c r="E294">
        <x:v>8</x:v>
      </x:c>
      <x:c r="F294">
        <x:v>18.472</x:v>
      </x:c>
      <x:c r="G294" s="8">
        <x:v>91507.4093305499</x:v>
      </x:c>
      <x:c r="H294" s="8">
        <x:v>0</x:v>
      </x:c>
      <x:c r="I294">
        <x:v>216783.96004262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3350157</x:v>
      </x:c>
      <x:c r="B295" s="1">
        <x:v>43770.5005385764</x:v>
      </x:c>
      <x:c r="C295" s="6">
        <x:v>14.64936627</x:v>
      </x:c>
      <x:c r="D295" s="13" t="s">
        <x:v>68</x:v>
      </x:c>
      <x:c r="E295">
        <x:v>8</x:v>
      </x:c>
      <x:c r="F295">
        <x:v>18.468</x:v>
      </x:c>
      <x:c r="G295" s="8">
        <x:v>91513.0659043262</x:v>
      </x:c>
      <x:c r="H295" s="8">
        <x:v>0</x:v>
      </x:c>
      <x:c r="I295">
        <x:v>216777.828835913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3350167</x:v>
      </x:c>
      <x:c r="B296" s="1">
        <x:v>43770.5005734606</x:v>
      </x:c>
      <x:c r="C296" s="6">
        <x:v>14.69959698</x:v>
      </x:c>
      <x:c r="D296" s="13" t="s">
        <x:v>68</x:v>
      </x:c>
      <x:c r="E296">
        <x:v>8</x:v>
      </x:c>
      <x:c r="F296">
        <x:v>18.471</x:v>
      </x:c>
      <x:c r="G296" s="8">
        <x:v>91500.2563157264</x:v>
      </x:c>
      <x:c r="H296" s="8">
        <x:v>0</x:v>
      </x:c>
      <x:c r="I296">
        <x:v>216763.198662605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3350177</x:v>
      </x:c>
      <x:c r="B297" s="1">
        <x:v>43770.5006077546</x:v>
      </x:c>
      <x:c r="C297" s="6">
        <x:v>14.748995745</x:v>
      </x:c>
      <x:c r="D297" s="13" t="s">
        <x:v>68</x:v>
      </x:c>
      <x:c r="E297">
        <x:v>8</x:v>
      </x:c>
      <x:c r="F297">
        <x:v>18.474</x:v>
      </x:c>
      <x:c r="G297" s="8">
        <x:v>91497.3663454312</x:v>
      </x:c>
      <x:c r="H297" s="8">
        <x:v>0</x:v>
      </x:c>
      <x:c r="I297">
        <x:v>216755.316226307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3350187</x:v>
      </x:c>
      <x:c r="B298" s="1">
        <x:v>43770.5006429051</x:v>
      </x:c>
      <x:c r="C298" s="6">
        <x:v>14.7996079333333</x:v>
      </x:c>
      <x:c r="D298" s="13" t="s">
        <x:v>68</x:v>
      </x:c>
      <x:c r="E298">
        <x:v>8</x:v>
      </x:c>
      <x:c r="F298">
        <x:v>18.476</x:v>
      </x:c>
      <x:c r="G298" s="8">
        <x:v>91493.3980289495</x:v>
      </x:c>
      <x:c r="H298" s="8">
        <x:v>0</x:v>
      </x:c>
      <x:c r="I298">
        <x:v>216763.801441014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3350197</x:v>
      </x:c>
      <x:c r="B299" s="1">
        <x:v>43770.5006773148</x:v>
      </x:c>
      <x:c r="C299" s="6">
        <x:v>14.8491202483333</x:v>
      </x:c>
      <x:c r="D299" s="13" t="s">
        <x:v>68</x:v>
      </x:c>
      <x:c r="E299">
        <x:v>8</x:v>
      </x:c>
      <x:c r="F299">
        <x:v>18.469</x:v>
      </x:c>
      <x:c r="G299" s="8">
        <x:v>91481.7544885782</x:v>
      </x:c>
      <x:c r="H299" s="8">
        <x:v>0</x:v>
      </x:c>
      <x:c r="I299">
        <x:v>216764.376311105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3350207</x:v>
      </x:c>
      <x:c r="B300" s="1">
        <x:v>43770.5007120023</x:v>
      </x:c>
      <x:c r="C300" s="6">
        <x:v>14.8990512616667</x:v>
      </x:c>
      <x:c r="D300" s="13" t="s">
        <x:v>68</x:v>
      </x:c>
      <x:c r="E300">
        <x:v>8</x:v>
      </x:c>
      <x:c r="F300">
        <x:v>18.468</x:v>
      </x:c>
      <x:c r="G300" s="8">
        <x:v>91468.8685063051</x:v>
      </x:c>
      <x:c r="H300" s="8">
        <x:v>0</x:v>
      </x:c>
      <x:c r="I300">
        <x:v>216759.824023361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3350217</x:v>
      </x:c>
      <x:c r="B301" s="1">
        <x:v>43770.5007471065</x:v>
      </x:c>
      <x:c r="C301" s="6">
        <x:v>14.9496448816667</x:v>
      </x:c>
      <x:c r="D301" s="13" t="s">
        <x:v>68</x:v>
      </x:c>
      <x:c r="E301">
        <x:v>8</x:v>
      </x:c>
      <x:c r="F301">
        <x:v>18.465</x:v>
      </x:c>
      <x:c r="G301" s="8">
        <x:v>91458.2762168827</x:v>
      </x:c>
      <x:c r="H301" s="8">
        <x:v>0</x:v>
      </x:c>
      <x:c r="I301">
        <x:v>216752.232755585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3350227</x:v>
      </x:c>
      <x:c r="B302" s="1">
        <x:v>43770.500781794</x:v>
      </x:c>
      <x:c r="C302" s="6">
        <x:v>14.9995641583333</x:v>
      </x:c>
      <x:c r="D302" s="13" t="s">
        <x:v>68</x:v>
      </x:c>
      <x:c r="E302">
        <x:v>8</x:v>
      </x:c>
      <x:c r="F302">
        <x:v>18.463</x:v>
      </x:c>
      <x:c r="G302" s="8">
        <x:v>91431.8649123344</x:v>
      </x:c>
      <x:c r="H302" s="8">
        <x:v>0</x:v>
      </x:c>
      <x:c r="I302">
        <x:v>216743.995126406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3350237</x:v>
      </x:c>
      <x:c r="B303" s="1">
        <x:v>43770.5008165509</x:v>
      </x:c>
      <x:c r="C303" s="6">
        <x:v>15.049638705</x:v>
      </x:c>
      <x:c r="D303" s="13" t="s">
        <x:v>68</x:v>
      </x:c>
      <x:c r="E303">
        <x:v>8</x:v>
      </x:c>
      <x:c r="F303">
        <x:v>18.457</x:v>
      </x:c>
      <x:c r="G303" s="8">
        <x:v>91423.2769846212</x:v>
      </x:c>
      <x:c r="H303" s="8">
        <x:v>0</x:v>
      </x:c>
      <x:c r="I303">
        <x:v>216752.431538311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3350247</x:v>
      </x:c>
      <x:c r="B304" s="1">
        <x:v>43770.5008511921</x:v>
      </x:c>
      <x:c r="C304" s="6">
        <x:v>15.0995252916667</x:v>
      </x:c>
      <x:c r="D304" s="13" t="s">
        <x:v>68</x:v>
      </x:c>
      <x:c r="E304">
        <x:v>8</x:v>
      </x:c>
      <x:c r="F304">
        <x:v>18.458</x:v>
      </x:c>
      <x:c r="G304" s="8">
        <x:v>91410.5055664104</x:v>
      </x:c>
      <x:c r="H304" s="8">
        <x:v>0</x:v>
      </x:c>
      <x:c r="I304">
        <x:v>216744.640871851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3350257</x:v>
      </x:c>
      <x:c r="B305" s="1">
        <x:v>43770.5008860764</x:v>
      </x:c>
      <x:c r="C305" s="6">
        <x:v>15.14974281</x:v>
      </x:c>
      <x:c r="D305" s="13" t="s">
        <x:v>68</x:v>
      </x:c>
      <x:c r="E305">
        <x:v>8</x:v>
      </x:c>
      <x:c r="F305">
        <x:v>18.459</x:v>
      </x:c>
      <x:c r="G305" s="8">
        <x:v>91407.2580834704</x:v>
      </x:c>
      <x:c r="H305" s="8">
        <x:v>0</x:v>
      </x:c>
      <x:c r="I305">
        <x:v>216759.165049074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3350267</x:v>
      </x:c>
      <x:c r="B306" s="1">
        <x:v>43770.5009202893</x:v>
      </x:c>
      <x:c r="C306" s="6">
        <x:v>15.199030185</x:v>
      </x:c>
      <x:c r="D306" s="13" t="s">
        <x:v>68</x:v>
      </x:c>
      <x:c r="E306">
        <x:v>8</x:v>
      </x:c>
      <x:c r="F306">
        <x:v>18.454</x:v>
      </x:c>
      <x:c r="G306" s="8">
        <x:v>91393.7213151096</x:v>
      </x:c>
      <x:c r="H306" s="8">
        <x:v>0</x:v>
      </x:c>
      <x:c r="I306">
        <x:v>216742.057041932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3350277</x:v>
      </x:c>
      <x:c r="B307" s="1">
        <x:v>43770.5009551273</x:v>
      </x:c>
      <x:c r="C307" s="6">
        <x:v>15.2491695783333</x:v>
      </x:c>
      <x:c r="D307" s="13" t="s">
        <x:v>68</x:v>
      </x:c>
      <x:c r="E307">
        <x:v>8</x:v>
      </x:c>
      <x:c r="F307">
        <x:v>18.456</x:v>
      </x:c>
      <x:c r="G307" s="8">
        <x:v>91398.8571448424</x:v>
      </x:c>
      <x:c r="H307" s="8">
        <x:v>0</x:v>
      </x:c>
      <x:c r="I307">
        <x:v>216749.451419928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3350287</x:v>
      </x:c>
      <x:c r="B308" s="1">
        <x:v>43770.5009898148</x:v>
      </x:c>
      <x:c r="C308" s="6">
        <x:v>15.299164205</x:v>
      </x:c>
      <x:c r="D308" s="13" t="s">
        <x:v>68</x:v>
      </x:c>
      <x:c r="E308">
        <x:v>8</x:v>
      </x:c>
      <x:c r="F308">
        <x:v>18.452</x:v>
      </x:c>
      <x:c r="G308" s="8">
        <x:v>91408.088979341</x:v>
      </x:c>
      <x:c r="H308" s="8">
        <x:v>0</x:v>
      </x:c>
      <x:c r="I308">
        <x:v>216753.9545376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3350297</x:v>
      </x:c>
      <x:c r="B309" s="1">
        <x:v>43770.5010245023</x:v>
      </x:c>
      <x:c r="C309" s="6">
        <x:v>15.34906128</x:v>
      </x:c>
      <x:c r="D309" s="13" t="s">
        <x:v>68</x:v>
      </x:c>
      <x:c r="E309">
        <x:v>8</x:v>
      </x:c>
      <x:c r="F309">
        <x:v>18.46</x:v>
      </x:c>
      <x:c r="G309" s="8">
        <x:v>91397.0279098112</x:v>
      </x:c>
      <x:c r="H309" s="8">
        <x:v>0</x:v>
      </x:c>
      <x:c r="I309">
        <x:v>216749.945634075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3350307</x:v>
      </x:c>
      <x:c r="B310" s="1">
        <x:v>43770.5010591088</x:v>
      </x:c>
      <x:c r="C310" s="6">
        <x:v>15.3989290733333</x:v>
      </x:c>
      <x:c r="D310" s="13" t="s">
        <x:v>68</x:v>
      </x:c>
      <x:c r="E310">
        <x:v>8</x:v>
      </x:c>
      <x:c r="F310">
        <x:v>18.457</x:v>
      </x:c>
      <x:c r="G310" s="8">
        <x:v>91406.347697872</x:v>
      </x:c>
      <x:c r="H310" s="8">
        <x:v>0</x:v>
      </x:c>
      <x:c r="I310">
        <x:v>216755.82265453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3350317</x:v>
      </x:c>
      <x:c r="B311" s="1">
        <x:v>43770.5010943287</x:v>
      </x:c>
      <x:c r="C311" s="6">
        <x:v>15.449650835</x:v>
      </x:c>
      <x:c r="D311" s="13" t="s">
        <x:v>68</x:v>
      </x:c>
      <x:c r="E311">
        <x:v>8</x:v>
      </x:c>
      <x:c r="F311">
        <x:v>18.456</x:v>
      </x:c>
      <x:c r="G311" s="8">
        <x:v>91400.130466675</x:v>
      </x:c>
      <x:c r="H311" s="8">
        <x:v>0</x:v>
      </x:c>
      <x:c r="I311">
        <x:v>216743.198793499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3350327</x:v>
      </x:c>
      <x:c r="B312" s="1">
        <x:v>43770.5011291667</x:v>
      </x:c>
      <x:c r="C312" s="6">
        <x:v>15.4997944616667</x:v>
      </x:c>
      <x:c r="D312" s="13" t="s">
        <x:v>68</x:v>
      </x:c>
      <x:c r="E312">
        <x:v>8</x:v>
      </x:c>
      <x:c r="F312">
        <x:v>18.459</x:v>
      </x:c>
      <x:c r="G312" s="8">
        <x:v>91400.2022475695</x:v>
      </x:c>
      <x:c r="H312" s="8">
        <x:v>0</x:v>
      </x:c>
      <x:c r="I312">
        <x:v>216739.903813214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3350337</x:v>
      </x:c>
      <x:c r="B313" s="1">
        <x:v>43770.5011632755</x:v>
      </x:c>
      <x:c r="C313" s="6">
        <x:v>15.5489213983333</x:v>
      </x:c>
      <x:c r="D313" s="13" t="s">
        <x:v>68</x:v>
      </x:c>
      <x:c r="E313">
        <x:v>8</x:v>
      </x:c>
      <x:c r="F313">
        <x:v>18.455</x:v>
      </x:c>
      <x:c r="G313" s="8">
        <x:v>91396.9869396446</x:v>
      </x:c>
      <x:c r="H313" s="8">
        <x:v>0</x:v>
      </x:c>
      <x:c r="I313">
        <x:v>216737.966318624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3350347</x:v>
      </x:c>
      <x:c r="B314" s="1">
        <x:v>43770.5011979977</x:v>
      </x:c>
      <x:c r="C314" s="6">
        <x:v>15.59892768</x:v>
      </x:c>
      <x:c r="D314" s="13" t="s">
        <x:v>68</x:v>
      </x:c>
      <x:c r="E314">
        <x:v>8</x:v>
      </x:c>
      <x:c r="F314">
        <x:v>18.45</x:v>
      </x:c>
      <x:c r="G314" s="8">
        <x:v>91390.6515713598</x:v>
      </x:c>
      <x:c r="H314" s="8">
        <x:v>0</x:v>
      </x:c>
      <x:c r="I314">
        <x:v>216733.192925342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3350357</x:v>
      </x:c>
      <x:c r="B315" s="1">
        <x:v>43770.5012329051</x:v>
      </x:c>
      <x:c r="C315" s="6">
        <x:v>15.6491827033333</x:v>
      </x:c>
      <x:c r="D315" s="13" t="s">
        <x:v>68</x:v>
      </x:c>
      <x:c r="E315">
        <x:v>8</x:v>
      </x:c>
      <x:c r="F315">
        <x:v>18.456</x:v>
      </x:c>
      <x:c r="G315" s="8">
        <x:v>91383.9634931356</x:v>
      </x:c>
      <x:c r="H315" s="8">
        <x:v>0</x:v>
      </x:c>
      <x:c r="I315">
        <x:v>216748.182073227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3350367</x:v>
      </x:c>
      <x:c r="B316" s="1">
        <x:v>43770.5012678241</x:v>
      </x:c>
      <x:c r="C316" s="6">
        <x:v>15.6994979983333</x:v>
      </x:c>
      <x:c r="D316" s="13" t="s">
        <x:v>68</x:v>
      </x:c>
      <x:c r="E316">
        <x:v>8</x:v>
      </x:c>
      <x:c r="F316">
        <x:v>18.457</x:v>
      </x:c>
      <x:c r="G316" s="8">
        <x:v>91373.0247207578</x:v>
      </x:c>
      <x:c r="H316" s="8">
        <x:v>0</x:v>
      </x:c>
      <x:c r="I316">
        <x:v>216733.377695578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3350377</x:v>
      </x:c>
      <x:c r="B317" s="1">
        <x:v>43770.5013025463</x:v>
      </x:c>
      <x:c r="C317" s="6">
        <x:v>15.74946689</x:v>
      </x:c>
      <x:c r="D317" s="13" t="s">
        <x:v>68</x:v>
      </x:c>
      <x:c r="E317">
        <x:v>8</x:v>
      </x:c>
      <x:c r="F317">
        <x:v>18.451</x:v>
      </x:c>
      <x:c r="G317" s="8">
        <x:v>91369.8175277901</x:v>
      </x:c>
      <x:c r="H317" s="8">
        <x:v>0</x:v>
      </x:c>
      <x:c r="I317">
        <x:v>216739.660853768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3350387</x:v>
      </x:c>
      <x:c r="B318" s="1">
        <x:v>43770.5013372685</x:v>
      </x:c>
      <x:c r="C318" s="6">
        <x:v>15.79948229</x:v>
      </x:c>
      <x:c r="D318" s="13" t="s">
        <x:v>68</x:v>
      </x:c>
      <x:c r="E318">
        <x:v>8</x:v>
      </x:c>
      <x:c r="F318">
        <x:v>18.455</x:v>
      </x:c>
      <x:c r="G318" s="8">
        <x:v>91365.1239770496</x:v>
      </x:c>
      <x:c r="H318" s="8">
        <x:v>0</x:v>
      </x:c>
      <x:c r="I318">
        <x:v>216741.135939296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3350397</x:v>
      </x:c>
      <x:c r="B319" s="1">
        <x:v>43770.5013721065</x:v>
      </x:c>
      <x:c r="C319" s="6">
        <x:v>15.8496499733333</x:v>
      </x:c>
      <x:c r="D319" s="13" t="s">
        <x:v>68</x:v>
      </x:c>
      <x:c r="E319">
        <x:v>8</x:v>
      </x:c>
      <x:c r="F319">
        <x:v>18.453</x:v>
      </x:c>
      <x:c r="G319" s="8">
        <x:v>91367.7843719163</x:v>
      </x:c>
      <x:c r="H319" s="8">
        <x:v>0</x:v>
      </x:c>
      <x:c r="I319">
        <x:v>216741.98634528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3350407</x:v>
      </x:c>
      <x:c r="B320" s="1">
        <x:v>43770.501406331</x:v>
      </x:c>
      <x:c r="C320" s="6">
        <x:v>15.8989072866667</x:v>
      </x:c>
      <x:c r="D320" s="13" t="s">
        <x:v>68</x:v>
      </x:c>
      <x:c r="E320">
        <x:v>8</x:v>
      </x:c>
      <x:c r="F320">
        <x:v>18.45</x:v>
      </x:c>
      <x:c r="G320" s="8">
        <x:v>91366.6826959624</x:v>
      </x:c>
      <x:c r="H320" s="8">
        <x:v>0</x:v>
      </x:c>
      <x:c r="I320">
        <x:v>216744.646732034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3350417</x:v>
      </x:c>
      <x:c r="B321" s="1">
        <x:v>43770.5014410069</x:v>
      </x:c>
      <x:c r="C321" s="6">
        <x:v>15.9488591833333</x:v>
      </x:c>
      <x:c r="D321" s="13" t="s">
        <x:v>68</x:v>
      </x:c>
      <x:c r="E321">
        <x:v>8</x:v>
      </x:c>
      <x:c r="F321">
        <x:v>18.45</x:v>
      </x:c>
      <x:c r="G321" s="8">
        <x:v>91369.8024495735</x:v>
      </x:c>
      <x:c r="H321" s="8">
        <x:v>0</x:v>
      </x:c>
      <x:c r="I321">
        <x:v>216732.383507134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3350427</x:v>
      </x:c>
      <x:c r="B322" s="1">
        <x:v>43770.5014758102</x:v>
      </x:c>
      <x:c r="C322" s="6">
        <x:v>15.9989707216667</x:v>
      </x:c>
      <x:c r="D322" s="13" t="s">
        <x:v>68</x:v>
      </x:c>
      <x:c r="E322">
        <x:v>8</x:v>
      </x:c>
      <x:c r="F322">
        <x:v>18.453</x:v>
      </x:c>
      <x:c r="G322" s="8">
        <x:v>91361.4939288589</x:v>
      </x:c>
      <x:c r="H322" s="8">
        <x:v>0</x:v>
      </x:c>
      <x:c r="I322">
        <x:v>216725.293169893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3350437</x:v>
      </x:c>
      <x:c r="B323" s="1">
        <x:v>43770.5015106829</x:v>
      </x:c>
      <x:c r="C323" s="6">
        <x:v>16.04918612</x:v>
      </x:c>
      <x:c r="D323" s="13" t="s">
        <x:v>68</x:v>
      </x:c>
      <x:c r="E323">
        <x:v>8</x:v>
      </x:c>
      <x:c r="F323">
        <x:v>18.452</x:v>
      </x:c>
      <x:c r="G323" s="8">
        <x:v>91359.8616669466</x:v>
      </x:c>
      <x:c r="H323" s="8">
        <x:v>0</x:v>
      </x:c>
      <x:c r="I323">
        <x:v>216734.041012875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3350447</x:v>
      </x:c>
      <x:c r="B324" s="1">
        <x:v>43770.5015455208</x:v>
      </x:c>
      <x:c r="C324" s="6">
        <x:v>16.099347605</x:v>
      </x:c>
      <x:c r="D324" s="13" t="s">
        <x:v>68</x:v>
      </x:c>
      <x:c r="E324">
        <x:v>8</x:v>
      </x:c>
      <x:c r="F324">
        <x:v>18.446</x:v>
      </x:c>
      <x:c r="G324" s="8">
        <x:v>91362.9943120123</x:v>
      </x:c>
      <x:c r="H324" s="8">
        <x:v>0</x:v>
      </x:c>
      <x:c r="I324">
        <x:v>216739.294812295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3350457</x:v>
      </x:c>
      <x:c r="B325" s="1">
        <x:v>43770.5015802893</x:v>
      </x:c>
      <x:c r="C325" s="6">
        <x:v>16.1493883516667</x:v>
      </x:c>
      <x:c r="D325" s="13" t="s">
        <x:v>68</x:v>
      </x:c>
      <x:c r="E325">
        <x:v>8</x:v>
      </x:c>
      <x:c r="F325">
        <x:v>18.453</x:v>
      </x:c>
      <x:c r="G325" s="8">
        <x:v>91370.0103022521</x:v>
      </x:c>
      <x:c r="H325" s="8">
        <x:v>0</x:v>
      </x:c>
      <x:c r="I325">
        <x:v>216733.737135382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3350467</x:v>
      </x:c>
      <x:c r="B326" s="1">
        <x:v>43770.5016151273</x:v>
      </x:c>
      <x:c r="C326" s="6">
        <x:v>16.1995788116667</x:v>
      </x:c>
      <x:c r="D326" s="13" t="s">
        <x:v>68</x:v>
      </x:c>
      <x:c r="E326">
        <x:v>8</x:v>
      </x:c>
      <x:c r="F326">
        <x:v>18.452</x:v>
      </x:c>
      <x:c r="G326" s="8">
        <x:v>91369.6552879884</x:v>
      </x:c>
      <x:c r="H326" s="8">
        <x:v>0</x:v>
      </x:c>
      <x:c r="I326">
        <x:v>216719.973594945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3350477</x:v>
      </x:c>
      <x:c r="B327" s="1">
        <x:v>43770.501649919</x:v>
      </x:c>
      <x:c r="C327" s="6">
        <x:v>16.24967866</x:v>
      </x:c>
      <x:c r="D327" s="13" t="s">
        <x:v>68</x:v>
      </x:c>
      <x:c r="E327">
        <x:v>8</x:v>
      </x:c>
      <x:c r="F327">
        <x:v>18.453</x:v>
      </x:c>
      <x:c r="G327" s="8">
        <x:v>91379.3093703938</x:v>
      </x:c>
      <x:c r="H327" s="8">
        <x:v>0</x:v>
      </x:c>
      <x:c r="I327">
        <x:v>216723.329620608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3350487</x:v>
      </x:c>
      <x:c r="B328" s="1">
        <x:v>43770.501684456</x:v>
      </x:c>
      <x:c r="C328" s="6">
        <x:v>16.2994287033333</x:v>
      </x:c>
      <x:c r="D328" s="13" t="s">
        <x:v>68</x:v>
      </x:c>
      <x:c r="E328">
        <x:v>8</x:v>
      </x:c>
      <x:c r="F328">
        <x:v>18.454</x:v>
      </x:c>
      <x:c r="G328" s="8">
        <x:v>91361.2534315146</x:v>
      </x:c>
      <x:c r="H328" s="8">
        <x:v>0</x:v>
      </x:c>
      <x:c r="I328">
        <x:v>216726.810076203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3350497</x:v>
      </x:c>
      <x:c r="B329" s="1">
        <x:v>43770.5017190972</x:v>
      </x:c>
      <x:c r="C329" s="6">
        <x:v>16.3492977116667</x:v>
      </x:c>
      <x:c r="D329" s="13" t="s">
        <x:v>68</x:v>
      </x:c>
      <x:c r="E329">
        <x:v>8</x:v>
      </x:c>
      <x:c r="F329">
        <x:v>18.45</x:v>
      </x:c>
      <x:c r="G329" s="8">
        <x:v>91346.9459563301</x:v>
      </x:c>
      <x:c r="H329" s="8">
        <x:v>0</x:v>
      </x:c>
      <x:c r="I329">
        <x:v>216719.848758867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3350507</x:v>
      </x:c>
      <x:c r="B330" s="1">
        <x:v>43770.5017540162</x:v>
      </x:c>
      <x:c r="C330" s="6">
        <x:v>16.399602845</x:v>
      </x:c>
      <x:c r="D330" s="13" t="s">
        <x:v>68</x:v>
      </x:c>
      <x:c r="E330">
        <x:v>8</x:v>
      </x:c>
      <x:c r="F330">
        <x:v>18.449</x:v>
      </x:c>
      <x:c r="G330" s="8">
        <x:v>91336.4362924413</x:v>
      </x:c>
      <x:c r="H330" s="8">
        <x:v>0</x:v>
      </x:c>
      <x:c r="I330">
        <x:v>216709.371894077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3350517</x:v>
      </x:c>
      <x:c r="B331" s="1">
        <x:v>43770.5017882755</x:v>
      </x:c>
      <x:c r="C331" s="6">
        <x:v>16.4489417133333</x:v>
      </x:c>
      <x:c r="D331" s="13" t="s">
        <x:v>68</x:v>
      </x:c>
      <x:c r="E331">
        <x:v>8</x:v>
      </x:c>
      <x:c r="F331">
        <x:v>18.447</x:v>
      </x:c>
      <x:c r="G331" s="8">
        <x:v>91326.637517125</x:v>
      </x:c>
      <x:c r="H331" s="8">
        <x:v>0</x:v>
      </x:c>
      <x:c r="I331">
        <x:v>216712.426272169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3350527</x:v>
      </x:c>
      <x:c r="B332" s="1">
        <x:v>43770.5018229514</x:v>
      </x:c>
      <x:c r="C332" s="6">
        <x:v>16.4988614633333</x:v>
      </x:c>
      <x:c r="D332" s="13" t="s">
        <x:v>68</x:v>
      </x:c>
      <x:c r="E332">
        <x:v>8</x:v>
      </x:c>
      <x:c r="F332">
        <x:v>18.445</x:v>
      </x:c>
      <x:c r="G332" s="8">
        <x:v>91312.2856317685</x:v>
      </x:c>
      <x:c r="H332" s="8">
        <x:v>0</x:v>
      </x:c>
      <x:c r="I332">
        <x:v>216708.262033887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3350537</x:v>
      </x:c>
      <x:c r="B333" s="1">
        <x:v>43770.5018582523</x:v>
      </x:c>
      <x:c r="C333" s="6">
        <x:v>16.5497029333333</x:v>
      </x:c>
      <x:c r="D333" s="13" t="s">
        <x:v>68</x:v>
      </x:c>
      <x:c r="E333">
        <x:v>8</x:v>
      </x:c>
      <x:c r="F333">
        <x:v>18.447</x:v>
      </x:c>
      <x:c r="G333" s="8">
        <x:v>91300.8906673751</x:v>
      </x:c>
      <x:c r="H333" s="8">
        <x:v>0</x:v>
      </x:c>
      <x:c r="I333">
        <x:v>216724.500785835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3350547</x:v>
      </x:c>
      <x:c r="B334" s="1">
        <x:v>43770.5018929051</x:v>
      </x:c>
      <x:c r="C334" s="6">
        <x:v>16.5995863466667</x:v>
      </x:c>
      <x:c r="D334" s="13" t="s">
        <x:v>68</x:v>
      </x:c>
      <x:c r="E334">
        <x:v>8</x:v>
      </x:c>
      <x:c r="F334">
        <x:v>18.444</x:v>
      </x:c>
      <x:c r="G334" s="8">
        <x:v>91291.8701921312</x:v>
      </x:c>
      <x:c r="H334" s="8">
        <x:v>0</x:v>
      </x:c>
      <x:c r="I334">
        <x:v>216718.723288402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3350557</x:v>
      </x:c>
      <x:c r="B335" s="1">
        <x:v>43770.501927662</x:v>
      </x:c>
      <x:c r="C335" s="6">
        <x:v>16.6496173083333</x:v>
      </x:c>
      <x:c r="D335" s="13" t="s">
        <x:v>68</x:v>
      </x:c>
      <x:c r="E335">
        <x:v>8</x:v>
      </x:c>
      <x:c r="F335">
        <x:v>18.438</x:v>
      </x:c>
      <x:c r="G335" s="8">
        <x:v>91265.3573610389</x:v>
      </x:c>
      <x:c r="H335" s="8">
        <x:v>0</x:v>
      </x:c>
      <x:c r="I335">
        <x:v>216707.117078965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3350567</x:v>
      </x:c>
      <x:c r="B336" s="1">
        <x:v>43770.5019626157</x:v>
      </x:c>
      <x:c r="C336" s="6">
        <x:v>16.69998774</x:v>
      </x:c>
      <x:c r="D336" s="13" t="s">
        <x:v>68</x:v>
      </x:c>
      <x:c r="E336">
        <x:v>8</x:v>
      </x:c>
      <x:c r="F336">
        <x:v>18.436</x:v>
      </x:c>
      <x:c r="G336" s="8">
        <x:v>91279.4232448357</x:v>
      </x:c>
      <x:c r="H336" s="8">
        <x:v>0</x:v>
      </x:c>
      <x:c r="I336">
        <x:v>216713.062478443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3350577</x:v>
      </x:c>
      <x:c r="B337" s="1">
        <x:v>43770.5019967593</x:v>
      </x:c>
      <x:c r="C337" s="6">
        <x:v>16.7491237266667</x:v>
      </x:c>
      <x:c r="D337" s="13" t="s">
        <x:v>68</x:v>
      </x:c>
      <x:c r="E337">
        <x:v>8</x:v>
      </x:c>
      <x:c r="F337">
        <x:v>18.434</x:v>
      </x:c>
      <x:c r="G337" s="8">
        <x:v>91258.8859675867</x:v>
      </x:c>
      <x:c r="H337" s="8">
        <x:v>0</x:v>
      </x:c>
      <x:c r="I337">
        <x:v>216705.307386698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3350587</x:v>
      </x:c>
      <x:c r="B338" s="1">
        <x:v>43770.5020316319</x:v>
      </x:c>
      <x:c r="C338" s="6">
        <x:v>16.79937981</x:v>
      </x:c>
      <x:c r="D338" s="13" t="s">
        <x:v>68</x:v>
      </x:c>
      <x:c r="E338">
        <x:v>8</x:v>
      </x:c>
      <x:c r="F338">
        <x:v>18.439</x:v>
      </x:c>
      <x:c r="G338" s="8">
        <x:v>91257.3280022554</x:v>
      </x:c>
      <x:c r="H338" s="8">
        <x:v>0</x:v>
      </x:c>
      <x:c r="I338">
        <x:v>216707.18488071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3350597</x:v>
      </x:c>
      <x:c r="B339" s="1">
        <x:v>43770.5020664005</x:v>
      </x:c>
      <x:c r="C339" s="6">
        <x:v>16.849413175</x:v>
      </x:c>
      <x:c r="D339" s="13" t="s">
        <x:v>68</x:v>
      </x:c>
      <x:c r="E339">
        <x:v>8</x:v>
      </x:c>
      <x:c r="F339">
        <x:v>18.437</x:v>
      </x:c>
      <x:c r="G339" s="8">
        <x:v>91253.8748009565</x:v>
      </x:c>
      <x:c r="H339" s="8">
        <x:v>0</x:v>
      </x:c>
      <x:c r="I339">
        <x:v>216694.622551795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3350607</x:v>
      </x:c>
      <x:c r="B340" s="1">
        <x:v>43770.5021010069</x:v>
      </x:c>
      <x:c r="C340" s="6">
        <x:v>16.8992375516667</x:v>
      </x:c>
      <x:c r="D340" s="13" t="s">
        <x:v>68</x:v>
      </x:c>
      <x:c r="E340">
        <x:v>8</x:v>
      </x:c>
      <x:c r="F340">
        <x:v>18.435</x:v>
      </x:c>
      <x:c r="G340" s="8">
        <x:v>91238.6668846805</x:v>
      </x:c>
      <x:c r="H340" s="8">
        <x:v>0</x:v>
      </x:c>
      <x:c r="I340">
        <x:v>216699.973379782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3350617</x:v>
      </x:c>
      <x:c r="B341" s="1">
        <x:v>43770.5021356134</x:v>
      </x:c>
      <x:c r="C341" s="6">
        <x:v>16.9491100333333</x:v>
      </x:c>
      <x:c r="D341" s="13" t="s">
        <x:v>68</x:v>
      </x:c>
      <x:c r="E341">
        <x:v>8</x:v>
      </x:c>
      <x:c r="F341">
        <x:v>18.43</x:v>
      </x:c>
      <x:c r="G341" s="8">
        <x:v>91238.0754767078</x:v>
      </x:c>
      <x:c r="H341" s="8">
        <x:v>0</x:v>
      </x:c>
      <x:c r="I341">
        <x:v>216706.26506715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3350627</x:v>
      </x:c>
      <x:c r="B342" s="1">
        <x:v>43770.5021701389</x:v>
      </x:c>
      <x:c r="C342" s="6">
        <x:v>16.9988319683333</x:v>
      </x:c>
      <x:c r="D342" s="13" t="s">
        <x:v>68</x:v>
      </x:c>
      <x:c r="E342">
        <x:v>8</x:v>
      </x:c>
      <x:c r="F342">
        <x:v>18.434</x:v>
      </x:c>
      <x:c r="G342" s="8">
        <x:v>91236.2983347373</x:v>
      </x:c>
      <x:c r="H342" s="8">
        <x:v>0</x:v>
      </x:c>
      <x:c r="I342">
        <x:v>216706.363229599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3350637</x:v>
      </x:c>
      <x:c r="B343" s="1">
        <x:v>43770.5022049769</x:v>
      </x:c>
      <x:c r="C343" s="6">
        <x:v>17.0489755616667</x:v>
      </x:c>
      <x:c r="D343" s="13" t="s">
        <x:v>68</x:v>
      </x:c>
      <x:c r="E343">
        <x:v>8</x:v>
      </x:c>
      <x:c r="F343">
        <x:v>18.433</x:v>
      </x:c>
      <x:c r="G343" s="8">
        <x:v>91228.619107747</x:v>
      </x:c>
      <x:c r="H343" s="8">
        <x:v>0</x:v>
      </x:c>
      <x:c r="I343">
        <x:v>216691.955137333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3350647</x:v>
      </x:c>
      <x:c r="B344" s="1">
        <x:v>43770.5022398148</x:v>
      </x:c>
      <x:c r="C344" s="6">
        <x:v>17.0991641133333</x:v>
      </x:c>
      <x:c r="D344" s="13" t="s">
        <x:v>68</x:v>
      </x:c>
      <x:c r="E344">
        <x:v>8</x:v>
      </x:c>
      <x:c r="F344">
        <x:v>18.433</x:v>
      </x:c>
      <x:c r="G344" s="8">
        <x:v>91231.3929007573</x:v>
      </x:c>
      <x:c r="H344" s="8">
        <x:v>0</x:v>
      </x:c>
      <x:c r="I344">
        <x:v>216690.666754858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3350657</x:v>
      </x:c>
      <x:c r="B345" s="1">
        <x:v>43770.5022746875</x:v>
      </x:c>
      <x:c r="C345" s="6">
        <x:v>17.1493591533333</x:v>
      </x:c>
      <x:c r="D345" s="13" t="s">
        <x:v>68</x:v>
      </x:c>
      <x:c r="E345">
        <x:v>8</x:v>
      </x:c>
      <x:c r="F345">
        <x:v>18.431</x:v>
      </x:c>
      <x:c r="G345" s="8">
        <x:v>91235.1268861055</x:v>
      </x:c>
      <x:c r="H345" s="8">
        <x:v>0</x:v>
      </x:c>
      <x:c r="I345">
        <x:v>216697.829768379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3350667</x:v>
      </x:c>
      <x:c r="B346" s="1">
        <x:v>43770.5023094097</x:v>
      </x:c>
      <x:c r="C346" s="6">
        <x:v>17.1993632633333</x:v>
      </x:c>
      <x:c r="D346" s="13" t="s">
        <x:v>68</x:v>
      </x:c>
      <x:c r="E346">
        <x:v>8</x:v>
      </x:c>
      <x:c r="F346">
        <x:v>18.435</x:v>
      </x:c>
      <x:c r="G346" s="8">
        <x:v>91230.8699529798</x:v>
      </x:c>
      <x:c r="H346" s="8">
        <x:v>0</x:v>
      </x:c>
      <x:c r="I346">
        <x:v>216700.952255985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3350677</x:v>
      </x:c>
      <x:c r="B347" s="1">
        <x:v>43770.5023439815</x:v>
      </x:c>
      <x:c r="C347" s="6">
        <x:v>17.249155</x:v>
      </x:c>
      <x:c r="D347" s="13" t="s">
        <x:v>68</x:v>
      </x:c>
      <x:c r="E347">
        <x:v>8</x:v>
      </x:c>
      <x:c r="F347">
        <x:v>18.439</x:v>
      </x:c>
      <x:c r="G347" s="8">
        <x:v>91232.8899952008</x:v>
      </x:c>
      <x:c r="H347" s="8">
        <x:v>0</x:v>
      </x:c>
      <x:c r="I347">
        <x:v>216693.77335035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3350687</x:v>
      </x:c>
      <x:c r="B348" s="1">
        <x:v>43770.5023787037</x:v>
      </x:c>
      <x:c r="C348" s="6">
        <x:v>17.299150735</x:v>
      </x:c>
      <x:c r="D348" s="13" t="s">
        <x:v>68</x:v>
      </x:c>
      <x:c r="E348">
        <x:v>8</x:v>
      </x:c>
      <x:c r="F348">
        <x:v>18.432</x:v>
      </x:c>
      <x:c r="G348" s="8">
        <x:v>91226.0848053308</x:v>
      </x:c>
      <x:c r="H348" s="8">
        <x:v>0</x:v>
      </x:c>
      <x:c r="I348">
        <x:v>216688.747656792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3350697</x:v>
      </x:c>
      <x:c r="B349" s="1">
        <x:v>43770.5024133912</x:v>
      </x:c>
      <x:c r="C349" s="6">
        <x:v>17.3490927383333</x:v>
      </x:c>
      <x:c r="D349" s="13" t="s">
        <x:v>68</x:v>
      </x:c>
      <x:c r="E349">
        <x:v>8</x:v>
      </x:c>
      <x:c r="F349">
        <x:v>18.435</x:v>
      </x:c>
      <x:c r="G349" s="8">
        <x:v>91231.9924864098</x:v>
      </x:c>
      <x:c r="H349" s="8">
        <x:v>0</x:v>
      </x:c>
      <x:c r="I349">
        <x:v>216698.44061518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3350707</x:v>
      </x:c>
      <x:c r="B350" s="1">
        <x:v>43770.5024479977</x:v>
      </x:c>
      <x:c r="C350" s="6">
        <x:v>17.3989247083333</x:v>
      </x:c>
      <x:c r="D350" s="13" t="s">
        <x:v>68</x:v>
      </x:c>
      <x:c r="E350">
        <x:v>8</x:v>
      </x:c>
      <x:c r="F350">
        <x:v>18.438</x:v>
      </x:c>
      <x:c r="G350" s="8">
        <x:v>91239.9089400469</x:v>
      </x:c>
      <x:c r="H350" s="8">
        <x:v>0</x:v>
      </x:c>
      <x:c r="I350">
        <x:v>216680.880090328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3350717</x:v>
      </x:c>
      <x:c r="B351" s="1">
        <x:v>43770.5024827546</x:v>
      </x:c>
      <x:c r="C351" s="6">
        <x:v>17.4489831216667</x:v>
      </x:c>
      <x:c r="D351" s="13" t="s">
        <x:v>68</x:v>
      </x:c>
      <x:c r="E351">
        <x:v>8</x:v>
      </x:c>
      <x:c r="F351">
        <x:v>18.433</x:v>
      </x:c>
      <x:c r="G351" s="8">
        <x:v>91241.9405618288</x:v>
      </x:c>
      <x:c r="H351" s="8">
        <x:v>0</x:v>
      </x:c>
      <x:c r="I351">
        <x:v>216685.444597987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3350727</x:v>
      </x:c>
      <x:c r="B352" s="1">
        <x:v>43770.5025178588</x:v>
      </x:c>
      <x:c r="C352" s="6">
        <x:v>17.4995150433333</x:v>
      </x:c>
      <x:c r="D352" s="13" t="s">
        <x:v>68</x:v>
      </x:c>
      <x:c r="E352">
        <x:v>8</x:v>
      </x:c>
      <x:c r="F352">
        <x:v>18.429</x:v>
      </x:c>
      <x:c r="G352" s="8">
        <x:v>91250.741784634</x:v>
      </x:c>
      <x:c r="H352" s="8">
        <x:v>0</x:v>
      </x:c>
      <x:c r="I352">
        <x:v>216683.987256366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3350737</x:v>
      </x:c>
      <x:c r="B353" s="1">
        <x:v>43770.5025523958</x:v>
      </x:c>
      <x:c r="C353" s="6">
        <x:v>17.5492724033333</x:v>
      </x:c>
      <x:c r="D353" s="13" t="s">
        <x:v>68</x:v>
      </x:c>
      <x:c r="E353">
        <x:v>8</x:v>
      </x:c>
      <x:c r="F353">
        <x:v>18.434</x:v>
      </x:c>
      <x:c r="G353" s="8">
        <x:v>91220.0132422089</x:v>
      </x:c>
      <x:c r="H353" s="8">
        <x:v>0</x:v>
      </x:c>
      <x:c r="I353">
        <x:v>216680.287868797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3350747</x:v>
      </x:c>
      <x:c r="B354" s="1">
        <x:v>43770.5025871875</x:v>
      </x:c>
      <x:c r="C354" s="6">
        <x:v>17.5993665783333</x:v>
      </x:c>
      <x:c r="D354" s="13" t="s">
        <x:v>68</x:v>
      </x:c>
      <x:c r="E354">
        <x:v>8</x:v>
      </x:c>
      <x:c r="F354">
        <x:v>18.427</x:v>
      </x:c>
      <x:c r="G354" s="8">
        <x:v>91213.3322405178</x:v>
      </x:c>
      <x:c r="H354" s="8">
        <x:v>0</x:v>
      </x:c>
      <x:c r="I354">
        <x:v>216679.194229332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3350757</x:v>
      </x:c>
      <x:c r="B355" s="1">
        <x:v>43770.5026219097</x:v>
      </x:c>
      <x:c r="C355" s="6">
        <x:v>17.649378185</x:v>
      </x:c>
      <x:c r="D355" s="13" t="s">
        <x:v>68</x:v>
      </x:c>
      <x:c r="E355">
        <x:v>8</x:v>
      </x:c>
      <x:c r="F355">
        <x:v>18.433</x:v>
      </x:c>
      <x:c r="G355" s="8">
        <x:v>91207.8392940485</x:v>
      </x:c>
      <x:c r="H355" s="8">
        <x:v>0</x:v>
      </x:c>
      <x:c r="I355">
        <x:v>216689.689762685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3350767</x:v>
      </x:c>
      <x:c r="B356" s="1">
        <x:v>43770.5026566782</x:v>
      </x:c>
      <x:c r="C356" s="6">
        <x:v>17.6994280933333</x:v>
      </x:c>
      <x:c r="D356" s="13" t="s">
        <x:v>68</x:v>
      </x:c>
      <x:c r="E356">
        <x:v>8</x:v>
      </x:c>
      <x:c r="F356">
        <x:v>18.43</x:v>
      </x:c>
      <x:c r="G356" s="8">
        <x:v>91225.0489004467</x:v>
      </x:c>
      <x:c r="H356" s="8">
        <x:v>0</x:v>
      </x:c>
      <x:c r="I356">
        <x:v>216685.602181782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3350777</x:v>
      </x:c>
      <x:c r="B357" s="1">
        <x:v>43770.5026915162</x:v>
      </x:c>
      <x:c r="C357" s="6">
        <x:v>17.7495843566667</x:v>
      </x:c>
      <x:c r="D357" s="13" t="s">
        <x:v>68</x:v>
      </x:c>
      <x:c r="E357">
        <x:v>8</x:v>
      </x:c>
      <x:c r="F357">
        <x:v>18.435</x:v>
      </x:c>
      <x:c r="G357" s="8">
        <x:v>91214.549118222</x:v>
      </x:c>
      <x:c r="H357" s="8">
        <x:v>0</x:v>
      </x:c>
      <x:c r="I357">
        <x:v>216678.334687674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3350787</x:v>
      </x:c>
      <x:c r="B358" s="1">
        <x:v>43770.5027261574</x:v>
      </x:c>
      <x:c r="C358" s="6">
        <x:v>17.7994782983333</x:v>
      </x:c>
      <x:c r="D358" s="13" t="s">
        <x:v>68</x:v>
      </x:c>
      <x:c r="E358">
        <x:v>8</x:v>
      </x:c>
      <x:c r="F358">
        <x:v>18.437</x:v>
      </x:c>
      <x:c r="G358" s="8">
        <x:v>91227.43749834</x:v>
      </x:c>
      <x:c r="H358" s="8">
        <x:v>0</x:v>
      </x:c>
      <x:c r="I358">
        <x:v>216680.368369816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3350797</x:v>
      </x:c>
      <x:c r="B359" s="1">
        <x:v>43770.5027607986</x:v>
      </x:c>
      <x:c r="C359" s="6">
        <x:v>17.84933935</x:v>
      </x:c>
      <x:c r="D359" s="13" t="s">
        <x:v>68</x:v>
      </x:c>
      <x:c r="E359">
        <x:v>8</x:v>
      </x:c>
      <x:c r="F359">
        <x:v>18.433</x:v>
      </x:c>
      <x:c r="G359" s="8">
        <x:v>91226.526828781</x:v>
      </x:c>
      <x:c r="H359" s="8">
        <x:v>0</x:v>
      </x:c>
      <x:c r="I359">
        <x:v>216674.432602656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3350807</x:v>
      </x:c>
      <x:c r="B360" s="1">
        <x:v>43770.5027954861</x:v>
      </x:c>
      <x:c r="C360" s="6">
        <x:v>17.8993146283333</x:v>
      </x:c>
      <x:c r="D360" s="13" t="s">
        <x:v>68</x:v>
      </x:c>
      <x:c r="E360">
        <x:v>8</x:v>
      </x:c>
      <x:c r="F360">
        <x:v>18.433</x:v>
      </x:c>
      <x:c r="G360" s="8">
        <x:v>91225.7791150476</x:v>
      </x:c>
      <x:c r="H360" s="8">
        <x:v>0</x:v>
      </x:c>
      <x:c r="I360">
        <x:v>216673.157978575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3350817</x:v>
      </x:c>
      <x:c r="B361" s="1">
        <x:v>43770.5028302083</x:v>
      </x:c>
      <x:c r="C361" s="6">
        <x:v>17.9492946916667</x:v>
      </x:c>
      <x:c r="D361" s="13" t="s">
        <x:v>68</x:v>
      </x:c>
      <x:c r="E361">
        <x:v>8</x:v>
      </x:c>
      <x:c r="F361">
        <x:v>18.434</x:v>
      </x:c>
      <x:c r="G361" s="8">
        <x:v>91230.145362484</x:v>
      </x:c>
      <x:c r="H361" s="8">
        <x:v>0</x:v>
      </x:c>
      <x:c r="I361">
        <x:v>216671.798648644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3350827</x:v>
      </x:c>
      <x:c r="B362" s="1">
        <x:v>43770.5028648958</x:v>
      </x:c>
      <x:c r="C362" s="6">
        <x:v>17.99925064</x:v>
      </x:c>
      <x:c r="D362" s="13" t="s">
        <x:v>68</x:v>
      </x:c>
      <x:c r="E362">
        <x:v>8</x:v>
      </x:c>
      <x:c r="F362">
        <x:v>18.441</x:v>
      </x:c>
      <x:c r="G362" s="8">
        <x:v>91223.2979643824</x:v>
      </x:c>
      <x:c r="H362" s="8">
        <x:v>0</x:v>
      </x:c>
      <x:c r="I362">
        <x:v>216670.428216156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3350837</x:v>
      </x:c>
      <x:c r="B363" s="1">
        <x:v>43770.5028995718</x:v>
      </x:c>
      <x:c r="C363" s="6">
        <x:v>18.0492007216667</x:v>
      </x:c>
      <x:c r="D363" s="13" t="s">
        <x:v>68</x:v>
      </x:c>
      <x:c r="E363">
        <x:v>8</x:v>
      </x:c>
      <x:c r="F363">
        <x:v>18.432</x:v>
      </x:c>
      <x:c r="G363" s="8">
        <x:v>91225.3149168542</x:v>
      </x:c>
      <x:c r="H363" s="8">
        <x:v>0</x:v>
      </x:c>
      <x:c r="I363">
        <x:v>216671.461081112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3350847</x:v>
      </x:c>
      <x:c r="B364" s="1">
        <x:v>43770.502934294</x:v>
      </x:c>
      <x:c r="C364" s="6">
        <x:v>18.0991978133333</x:v>
      </x:c>
      <x:c r="D364" s="13" t="s">
        <x:v>68</x:v>
      </x:c>
      <x:c r="E364">
        <x:v>8</x:v>
      </x:c>
      <x:c r="F364">
        <x:v>18.435</x:v>
      </x:c>
      <x:c r="G364" s="8">
        <x:v>91210.5835736579</x:v>
      </x:c>
      <x:c r="H364" s="8">
        <x:v>0</x:v>
      </x:c>
      <x:c r="I364">
        <x:v>216668.171609828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3350857</x:v>
      </x:c>
      <x:c r="B365" s="1">
        <x:v>43770.5029691782</x:v>
      </x:c>
      <x:c r="C365" s="6">
        <x:v>18.1494453966667</x:v>
      </x:c>
      <x:c r="D365" s="13" t="s">
        <x:v>68</x:v>
      </x:c>
      <x:c r="E365">
        <x:v>8</x:v>
      </x:c>
      <x:c r="F365">
        <x:v>18.434</x:v>
      </x:c>
      <x:c r="G365" s="8">
        <x:v>91209.6379081835</x:v>
      </x:c>
      <x:c r="H365" s="8">
        <x:v>0</x:v>
      </x:c>
      <x:c r="I365">
        <x:v>216656.38169485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3350867</x:v>
      </x:c>
      <x:c r="B366" s="1">
        <x:v>43770.5030042014</x:v>
      </x:c>
      <x:c r="C366" s="6">
        <x:v>18.1998430016667</x:v>
      </x:c>
      <x:c r="D366" s="13" t="s">
        <x:v>68</x:v>
      </x:c>
      <x:c r="E366">
        <x:v>8</x:v>
      </x:c>
      <x:c r="F366">
        <x:v>18.433</x:v>
      </x:c>
      <x:c r="G366" s="8">
        <x:v>91215.6433259725</x:v>
      </x:c>
      <x:c r="H366" s="8">
        <x:v>0</x:v>
      </x:c>
      <x:c r="I366">
        <x:v>216657.875986617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3350877</x:v>
      </x:c>
      <x:c r="B367" s="1">
        <x:v>43770.5030387384</x:v>
      </x:c>
      <x:c r="C367" s="6">
        <x:v>18.2496037133333</x:v>
      </x:c>
      <x:c r="D367" s="13" t="s">
        <x:v>68</x:v>
      </x:c>
      <x:c r="E367">
        <x:v>8</x:v>
      </x:c>
      <x:c r="F367">
        <x:v>18.432</x:v>
      </x:c>
      <x:c r="G367" s="8">
        <x:v>91217.5232285314</x:v>
      </x:c>
      <x:c r="H367" s="8">
        <x:v>0</x:v>
      </x:c>
      <x:c r="I367">
        <x:v>216659.635571013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3350887</x:v>
      </x:c>
      <x:c r="B368" s="1">
        <x:v>43770.5030729514</x:v>
      </x:c>
      <x:c r="C368" s="6">
        <x:v>18.29885753</x:v>
      </x:c>
      <x:c r="D368" s="13" t="s">
        <x:v>68</x:v>
      </x:c>
      <x:c r="E368">
        <x:v>8</x:v>
      </x:c>
      <x:c r="F368">
        <x:v>18.434</x:v>
      </x:c>
      <x:c r="G368" s="8">
        <x:v>91214.0312735149</x:v>
      </x:c>
      <x:c r="H368" s="8">
        <x:v>0</x:v>
      </x:c>
      <x:c r="I368">
        <x:v>216651.019171561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3350897</x:v>
      </x:c>
      <x:c r="B369" s="1">
        <x:v>43770.5031082176</x:v>
      </x:c>
      <x:c r="C369" s="6">
        <x:v>18.3496224733333</x:v>
      </x:c>
      <x:c r="D369" s="13" t="s">
        <x:v>68</x:v>
      </x:c>
      <x:c r="E369">
        <x:v>8</x:v>
      </x:c>
      <x:c r="F369">
        <x:v>18.433</x:v>
      </x:c>
      <x:c r="G369" s="8">
        <x:v>91208.4475878894</x:v>
      </x:c>
      <x:c r="H369" s="8">
        <x:v>0</x:v>
      </x:c>
      <x:c r="I369">
        <x:v>216655.17291695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3350907</x:v>
      </x:c>
      <x:c r="B370" s="1">
        <x:v>43770.5031424421</x:v>
      </x:c>
      <x:c r="C370" s="6">
        <x:v>18.398909665</x:v>
      </x:c>
      <x:c r="D370" s="13" t="s">
        <x:v>68</x:v>
      </x:c>
      <x:c r="E370">
        <x:v>8</x:v>
      </x:c>
      <x:c r="F370">
        <x:v>18.433</x:v>
      </x:c>
      <x:c r="G370" s="8">
        <x:v>91205.9339526301</x:v>
      </x:c>
      <x:c r="H370" s="8">
        <x:v>0</x:v>
      </x:c>
      <x:c r="I370">
        <x:v>216649.582014305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3350917</x:v>
      </x:c>
      <x:c r="B371" s="1">
        <x:v>43770.5031772801</x:v>
      </x:c>
      <x:c r="C371" s="6">
        <x:v>18.449067285</x:v>
      </x:c>
      <x:c r="D371" s="13" t="s">
        <x:v>68</x:v>
      </x:c>
      <x:c r="E371">
        <x:v>8</x:v>
      </x:c>
      <x:c r="F371">
        <x:v>18.436</x:v>
      </x:c>
      <x:c r="G371" s="8">
        <x:v>91195.5938258346</x:v>
      </x:c>
      <x:c r="H371" s="8">
        <x:v>0</x:v>
      </x:c>
      <x:c r="I371">
        <x:v>216650.192214416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3350927</x:v>
      </x:c>
      <x:c r="B372" s="1">
        <x:v>43770.503212581</x:v>
      </x:c>
      <x:c r="C372" s="6">
        <x:v>18.499887855</x:v>
      </x:c>
      <x:c r="D372" s="13" t="s">
        <x:v>68</x:v>
      </x:c>
      <x:c r="E372">
        <x:v>8</x:v>
      </x:c>
      <x:c r="F372">
        <x:v>18.434</x:v>
      </x:c>
      <x:c r="G372" s="8">
        <x:v>91189.0126409326</x:v>
      </x:c>
      <x:c r="H372" s="8">
        <x:v>0</x:v>
      </x:c>
      <x:c r="I372">
        <x:v>216646.939599958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3350937</x:v>
      </x:c>
      <x:c r="B373" s="1">
        <x:v>43770.5032465625</x:v>
      </x:c>
      <x:c r="C373" s="6">
        <x:v>18.5488678066667</x:v>
      </x:c>
      <x:c r="D373" s="13" t="s">
        <x:v>68</x:v>
      </x:c>
      <x:c r="E373">
        <x:v>8</x:v>
      </x:c>
      <x:c r="F373">
        <x:v>18.424</x:v>
      </x:c>
      <x:c r="G373" s="8">
        <x:v>91176.2275016537</x:v>
      </x:c>
      <x:c r="H373" s="8">
        <x:v>0</x:v>
      </x:c>
      <x:c r="I373">
        <x:v>216647.383560561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3350947</x:v>
      </x:c>
      <x:c r="B374" s="1">
        <x:v>43770.503281794</x:v>
      </x:c>
      <x:c r="C374" s="6">
        <x:v>18.5995684033333</x:v>
      </x:c>
      <x:c r="D374" s="13" t="s">
        <x:v>68</x:v>
      </x:c>
      <x:c r="E374">
        <x:v>8</x:v>
      </x:c>
      <x:c r="F374">
        <x:v>18.429</x:v>
      </x:c>
      <x:c r="G374" s="8">
        <x:v>91168.9582602725</x:v>
      </x:c>
      <x:c r="H374" s="8">
        <x:v>0</x:v>
      </x:c>
      <x:c r="I374">
        <x:v>216654.967058948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3350957</x:v>
      </x:c>
      <x:c r="B375" s="1">
        <x:v>43770.5033163542</x:v>
      </x:c>
      <x:c r="C375" s="6">
        <x:v>18.6493396133333</x:v>
      </x:c>
      <x:c r="D375" s="13" t="s">
        <x:v>68</x:v>
      </x:c>
      <x:c r="E375">
        <x:v>8</x:v>
      </x:c>
      <x:c r="F375">
        <x:v>18.426</x:v>
      </x:c>
      <x:c r="G375" s="8">
        <x:v>91161.9513519991</x:v>
      </x:c>
      <x:c r="H375" s="8">
        <x:v>0</x:v>
      </x:c>
      <x:c r="I375">
        <x:v>216648.37464493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3350967</x:v>
      </x:c>
      <x:c r="B376" s="1">
        <x:v>43770.5033510764</x:v>
      </x:c>
      <x:c r="C376" s="6">
        <x:v>18.6993802983333</x:v>
      </x:c>
      <x:c r="D376" s="13" t="s">
        <x:v>68</x:v>
      </x:c>
      <x:c r="E376">
        <x:v>8</x:v>
      </x:c>
      <x:c r="F376">
        <x:v>18.427</x:v>
      </x:c>
      <x:c r="G376" s="8">
        <x:v>91140.9274032821</x:v>
      </x:c>
      <x:c r="H376" s="8">
        <x:v>0</x:v>
      </x:c>
      <x:c r="I376">
        <x:v>216656.572690847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3350977</x:v>
      </x:c>
      <x:c r="B377" s="1">
        <x:v>43770.5033857639</x:v>
      </x:c>
      <x:c r="C377" s="6">
        <x:v>18.7493178016667</x:v>
      </x:c>
      <x:c r="D377" s="13" t="s">
        <x:v>68</x:v>
      </x:c>
      <x:c r="E377">
        <x:v>8</x:v>
      </x:c>
      <x:c r="F377">
        <x:v>18.424</x:v>
      </x:c>
      <x:c r="G377" s="8">
        <x:v>91129.077531589</x:v>
      </x:c>
      <x:c r="H377" s="8">
        <x:v>0</x:v>
      </x:c>
      <x:c r="I377">
        <x:v>216655.786450303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3350987</x:v>
      </x:c>
      <x:c r="B378" s="1">
        <x:v>43770.5034205208</x:v>
      </x:c>
      <x:c r="C378" s="6">
        <x:v>18.7993665633333</x:v>
      </x:c>
      <x:c r="D378" s="13" t="s">
        <x:v>68</x:v>
      </x:c>
      <x:c r="E378">
        <x:v>8</x:v>
      </x:c>
      <x:c r="F378">
        <x:v>18.424</x:v>
      </x:c>
      <x:c r="G378" s="8">
        <x:v>91124.592884068</x:v>
      </x:c>
      <x:c r="H378" s="8">
        <x:v>0</x:v>
      </x:c>
      <x:c r="I378">
        <x:v>216639.178471141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3350997</x:v>
      </x:c>
      <x:c r="B379" s="1">
        <x:v>43770.5034552083</x:v>
      </x:c>
      <x:c r="C379" s="6">
        <x:v>18.8492894816667</x:v>
      </x:c>
      <x:c r="D379" s="13" t="s">
        <x:v>68</x:v>
      </x:c>
      <x:c r="E379">
        <x:v>8</x:v>
      </x:c>
      <x:c r="F379">
        <x:v>18.426</x:v>
      </x:c>
      <x:c r="G379" s="8">
        <x:v>91125.3446294066</x:v>
      </x:c>
      <x:c r="H379" s="8">
        <x:v>0</x:v>
      </x:c>
      <x:c r="I379">
        <x:v>216653.878905639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3351007</x:v>
      </x:c>
      <x:c r="B380" s="1">
        <x:v>43770.5034899306</x:v>
      </x:c>
      <x:c r="C380" s="6">
        <x:v>18.8993127766667</x:v>
      </x:c>
      <x:c r="D380" s="13" t="s">
        <x:v>68</x:v>
      </x:c>
      <x:c r="E380">
        <x:v>8</x:v>
      </x:c>
      <x:c r="F380">
        <x:v>18.421</x:v>
      </x:c>
      <x:c r="G380" s="8">
        <x:v>91124.4411527901</x:v>
      </x:c>
      <x:c r="H380" s="8">
        <x:v>0</x:v>
      </x:c>
      <x:c r="I380">
        <x:v>216635.159125008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3351017</x:v>
      </x:c>
      <x:c r="B381" s="1">
        <x:v>43770.5035245023</x:v>
      </x:c>
      <x:c r="C381" s="6">
        <x:v>18.9490803566667</x:v>
      </x:c>
      <x:c r="D381" s="13" t="s">
        <x:v>68</x:v>
      </x:c>
      <x:c r="E381">
        <x:v>8</x:v>
      </x:c>
      <x:c r="F381">
        <x:v>18.422</x:v>
      </x:c>
      <x:c r="G381" s="8">
        <x:v>91120.1222318073</x:v>
      </x:c>
      <x:c r="H381" s="8">
        <x:v>0</x:v>
      </x:c>
      <x:c r="I381">
        <x:v>216633.968151921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3351027</x:v>
      </x:c>
      <x:c r="B382" s="1">
        <x:v>43770.5035595718</x:v>
      </x:c>
      <x:c r="C382" s="6">
        <x:v>18.9996092166667</x:v>
      </x:c>
      <x:c r="D382" s="13" t="s">
        <x:v>68</x:v>
      </x:c>
      <x:c r="E382">
        <x:v>8</x:v>
      </x:c>
      <x:c r="F382">
        <x:v>18.432</x:v>
      </x:c>
      <x:c r="G382" s="8">
        <x:v>91128.1329646567</x:v>
      </x:c>
      <x:c r="H382" s="8">
        <x:v>0</x:v>
      </x:c>
      <x:c r="I382">
        <x:v>216636.373764335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3351037</x:v>
      </x:c>
      <x:c r="B383" s="1">
        <x:v>43770.5035943287</x:v>
      </x:c>
      <x:c r="C383" s="6">
        <x:v>19.04966581</x:v>
      </x:c>
      <x:c r="D383" s="13" t="s">
        <x:v>68</x:v>
      </x:c>
      <x:c r="E383">
        <x:v>8</x:v>
      </x:c>
      <x:c r="F383">
        <x:v>18.421</x:v>
      </x:c>
      <x:c r="G383" s="8">
        <x:v>91118.9106335183</x:v>
      </x:c>
      <x:c r="H383" s="8">
        <x:v>0</x:v>
      </x:c>
      <x:c r="I383">
        <x:v>216637.940963603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3351047</x:v>
      </x:c>
      <x:c r="B384" s="1">
        <x:v>43770.5036285069</x:v>
      </x:c>
      <x:c r="C384" s="6">
        <x:v>19.09886124</x:v>
      </x:c>
      <x:c r="D384" s="13" t="s">
        <x:v>68</x:v>
      </x:c>
      <x:c r="E384">
        <x:v>8</x:v>
      </x:c>
      <x:c r="F384">
        <x:v>18.417</x:v>
      </x:c>
      <x:c r="G384" s="8">
        <x:v>91110.6939309272</x:v>
      </x:c>
      <x:c r="H384" s="8">
        <x:v>0</x:v>
      </x:c>
      <x:c r="I384">
        <x:v>216641.535879703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3351057</x:v>
      </x:c>
      <x:c r="B385" s="1">
        <x:v>43770.5036637731</x:v>
      </x:c>
      <x:c r="C385" s="6">
        <x:v>19.1496474766667</x:v>
      </x:c>
      <x:c r="D385" s="13" t="s">
        <x:v>68</x:v>
      </x:c>
      <x:c r="E385">
        <x:v>8</x:v>
      </x:c>
      <x:c r="F385">
        <x:v>18.423</x:v>
      </x:c>
      <x:c r="G385" s="8">
        <x:v>91097.1006351899</x:v>
      </x:c>
      <x:c r="H385" s="8">
        <x:v>0</x:v>
      </x:c>
      <x:c r="I385">
        <x:v>216628.172676541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3351067</x:v>
      </x:c>
      <x:c r="B386" s="1">
        <x:v>43770.5036983796</x:v>
      </x:c>
      <x:c r="C386" s="6">
        <x:v>19.1994939133333</x:v>
      </x:c>
      <x:c r="D386" s="13" t="s">
        <x:v>68</x:v>
      </x:c>
      <x:c r="E386">
        <x:v>8</x:v>
      </x:c>
      <x:c r="F386">
        <x:v>18.417</x:v>
      </x:c>
      <x:c r="G386" s="8">
        <x:v>91082.0116666519</x:v>
      </x:c>
      <x:c r="H386" s="8">
        <x:v>0</x:v>
      </x:c>
      <x:c r="I386">
        <x:v>216627.440101643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3351077</x:v>
      </x:c>
      <x:c r="B387" s="1">
        <x:v>43770.5037332176</x:v>
      </x:c>
      <x:c r="C387" s="6">
        <x:v>19.24964914</x:v>
      </x:c>
      <x:c r="D387" s="13" t="s">
        <x:v>68</x:v>
      </x:c>
      <x:c r="E387">
        <x:v>8</x:v>
      </x:c>
      <x:c r="F387">
        <x:v>18.418</x:v>
      </x:c>
      <x:c r="G387" s="8">
        <x:v>91085.3676661687</x:v>
      </x:c>
      <x:c r="H387" s="8">
        <x:v>0</x:v>
      </x:c>
      <x:c r="I387">
        <x:v>216632.370504935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3351087</x:v>
      </x:c>
      <x:c r="B388" s="1">
        <x:v>43770.5037679398</x:v>
      </x:c>
      <x:c r="C388" s="6">
        <x:v>19.29961737</x:v>
      </x:c>
      <x:c r="D388" s="13" t="s">
        <x:v>68</x:v>
      </x:c>
      <x:c r="E388">
        <x:v>8</x:v>
      </x:c>
      <x:c r="F388">
        <x:v>18.413</x:v>
      </x:c>
      <x:c r="G388" s="8">
        <x:v>91068.1302604083</x:v>
      </x:c>
      <x:c r="H388" s="8">
        <x:v>0</x:v>
      </x:c>
      <x:c r="I388">
        <x:v>216616.107234786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3351097</x:v>
      </x:c>
      <x:c r="B389" s="1">
        <x:v>43770.5038021181</x:v>
      </x:c>
      <x:c r="C389" s="6">
        <x:v>19.3488730033333</x:v>
      </x:c>
      <x:c r="D389" s="13" t="s">
        <x:v>68</x:v>
      </x:c>
      <x:c r="E389">
        <x:v>8</x:v>
      </x:c>
      <x:c r="F389">
        <x:v>18.417</x:v>
      </x:c>
      <x:c r="G389" s="8">
        <x:v>91063.4834906775</x:v>
      </x:c>
      <x:c r="H389" s="8">
        <x:v>0</x:v>
      </x:c>
      <x:c r="I389">
        <x:v>216619.744399976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3351107</x:v>
      </x:c>
      <x:c r="B390" s="1">
        <x:v>43770.503836956</x:v>
      </x:c>
      <x:c r="C390" s="6">
        <x:v>19.39901224</x:v>
      </x:c>
      <x:c r="D390" s="13" t="s">
        <x:v>68</x:v>
      </x:c>
      <x:c r="E390">
        <x:v>8</x:v>
      </x:c>
      <x:c r="F390">
        <x:v>18.414</x:v>
      </x:c>
      <x:c r="G390" s="8">
        <x:v>91052.7738564875</x:v>
      </x:c>
      <x:c r="H390" s="8">
        <x:v>0</x:v>
      </x:c>
      <x:c r="I390">
        <x:v>216634.093716767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3351117</x:v>
      </x:c>
      <x:c r="B391" s="1">
        <x:v>43770.5038717593</x:v>
      </x:c>
      <x:c r="C391" s="6">
        <x:v>19.44911721</x:v>
      </x:c>
      <x:c r="D391" s="13" t="s">
        <x:v>68</x:v>
      </x:c>
      <x:c r="E391">
        <x:v>8</x:v>
      </x:c>
      <x:c r="F391">
        <x:v>18.415</x:v>
      </x:c>
      <x:c r="G391" s="8">
        <x:v>91046.337351276</x:v>
      </x:c>
      <x:c r="H391" s="8">
        <x:v>0</x:v>
      </x:c>
      <x:c r="I391">
        <x:v>216624.943273722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3351127</x:v>
      </x:c>
      <x:c r="B392" s="1">
        <x:v>43770.5039063657</x:v>
      </x:c>
      <x:c r="C392" s="6">
        <x:v>19.498983155</x:v>
      </x:c>
      <x:c r="D392" s="13" t="s">
        <x:v>68</x:v>
      </x:c>
      <x:c r="E392">
        <x:v>8</x:v>
      </x:c>
      <x:c r="F392">
        <x:v>18.415</x:v>
      </x:c>
      <x:c r="G392" s="8">
        <x:v>91061.7361436435</x:v>
      </x:c>
      <x:c r="H392" s="8">
        <x:v>0</x:v>
      </x:c>
      <x:c r="I392">
        <x:v>216624.643951094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3351137</x:v>
      </x:c>
      <x:c r="B393" s="1">
        <x:v>43770.5039410532</x:v>
      </x:c>
      <x:c r="C393" s="6">
        <x:v>19.54890257</x:v>
      </x:c>
      <x:c r="D393" s="13" t="s">
        <x:v>68</x:v>
      </x:c>
      <x:c r="E393">
        <x:v>8</x:v>
      </x:c>
      <x:c r="F393">
        <x:v>18.41</x:v>
      </x:c>
      <x:c r="G393" s="8">
        <x:v>91052.77360526</x:v>
      </x:c>
      <x:c r="H393" s="8">
        <x:v>0</x:v>
      </x:c>
      <x:c r="I393">
        <x:v>216625.554917512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3351147</x:v>
      </x:c>
      <x:c r="B394" s="1">
        <x:v>43770.5039762731</x:v>
      </x:c>
      <x:c r="C394" s="6">
        <x:v>19.59964806</x:v>
      </x:c>
      <x:c r="D394" s="13" t="s">
        <x:v>68</x:v>
      </x:c>
      <x:c r="E394">
        <x:v>8</x:v>
      </x:c>
      <x:c r="F394">
        <x:v>18.418</x:v>
      </x:c>
      <x:c r="G394" s="8">
        <x:v>91053.3337655105</x:v>
      </x:c>
      <x:c r="H394" s="8">
        <x:v>0</x:v>
      </x:c>
      <x:c r="I394">
        <x:v>216623.403390038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3351157</x:v>
      </x:c>
      <x:c r="B395" s="1">
        <x:v>43770.5040104977</x:v>
      </x:c>
      <x:c r="C395" s="6">
        <x:v>19.6488934366667</x:v>
      </x:c>
      <x:c r="D395" s="13" t="s">
        <x:v>68</x:v>
      </x:c>
      <x:c r="E395">
        <x:v>8</x:v>
      </x:c>
      <x:c r="F395">
        <x:v>18.414</x:v>
      </x:c>
      <x:c r="G395" s="8">
        <x:v>91040.8580009758</x:v>
      </x:c>
      <x:c r="H395" s="8">
        <x:v>0</x:v>
      </x:c>
      <x:c r="I395">
        <x:v>216624.134858379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3351167</x:v>
      </x:c>
      <x:c r="B396" s="1">
        <x:v>43770.5040452199</x:v>
      </x:c>
      <x:c r="C396" s="6">
        <x:v>19.69889112</x:v>
      </x:c>
      <x:c r="D396" s="13" t="s">
        <x:v>68</x:v>
      </x:c>
      <x:c r="E396">
        <x:v>8</x:v>
      </x:c>
      <x:c r="F396">
        <x:v>18.405</x:v>
      </x:c>
      <x:c r="G396" s="8">
        <x:v>91005.3956296046</x:v>
      </x:c>
      <x:c r="H396" s="8">
        <x:v>0</x:v>
      </x:c>
      <x:c r="I396">
        <x:v>216613.206526886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3351177</x:v>
      </x:c>
      <x:c r="B397" s="1">
        <x:v>43770.5040804745</x:v>
      </x:c>
      <x:c r="C397" s="6">
        <x:v>19.74970842</x:v>
      </x:c>
      <x:c r="D397" s="13" t="s">
        <x:v>68</x:v>
      </x:c>
      <x:c r="E397">
        <x:v>8</x:v>
      </x:c>
      <x:c r="F397">
        <x:v>18.403</x:v>
      </x:c>
      <x:c r="G397" s="8">
        <x:v>91001.7877218375</x:v>
      </x:c>
      <x:c r="H397" s="8">
        <x:v>0</x:v>
      </x:c>
      <x:c r="I397">
        <x:v>216615.219841061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3351187</x:v>
      </x:c>
      <x:c r="B398" s="1">
        <x:v>43770.5041151273</x:v>
      </x:c>
      <x:c r="C398" s="6">
        <x:v>19.799614335</x:v>
      </x:c>
      <x:c r="D398" s="13" t="s">
        <x:v>68</x:v>
      </x:c>
      <x:c r="E398">
        <x:v>8</x:v>
      </x:c>
      <x:c r="F398">
        <x:v>18.406</x:v>
      </x:c>
      <x:c r="G398" s="8">
        <x:v>90986.5303276423</x:v>
      </x:c>
      <x:c r="H398" s="8">
        <x:v>0</x:v>
      </x:c>
      <x:c r="I398">
        <x:v>216617.156151095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3351197</x:v>
      </x:c>
      <x:c r="B399" s="1">
        <x:v>43770.5041497685</x:v>
      </x:c>
      <x:c r="C399" s="6">
        <x:v>19.8494550333333</x:v>
      </x:c>
      <x:c r="D399" s="13" t="s">
        <x:v>68</x:v>
      </x:c>
      <x:c r="E399">
        <x:v>8</x:v>
      </x:c>
      <x:c r="F399">
        <x:v>18.402</x:v>
      </x:c>
      <x:c r="G399" s="8">
        <x:v>90984.2276129951</x:v>
      </x:c>
      <x:c r="H399" s="8">
        <x:v>0</x:v>
      </x:c>
      <x:c r="I399">
        <x:v>216604.51553913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3351207</x:v>
      </x:c>
      <x:c r="B400" s="1">
        <x:v>43770.504184375</x:v>
      </x:c>
      <x:c r="C400" s="6">
        <x:v>19.89932927</x:v>
      </x:c>
      <x:c r="D400" s="13" t="s">
        <x:v>68</x:v>
      </x:c>
      <x:c r="E400">
        <x:v>8</x:v>
      </x:c>
      <x:c r="F400">
        <x:v>18.402</x:v>
      </x:c>
      <x:c r="G400" s="8">
        <x:v>90972.515588023</x:v>
      </x:c>
      <x:c r="H400" s="8">
        <x:v>0</x:v>
      </x:c>
      <x:c r="I400">
        <x:v>216601.12952692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3351217</x:v>
      </x:c>
      <x:c r="B401" s="1">
        <x:v>43770.5042192477</x:v>
      </x:c>
      <x:c r="C401" s="6">
        <x:v>19.949527615</x:v>
      </x:c>
      <x:c r="D401" s="13" t="s">
        <x:v>68</x:v>
      </x:c>
      <x:c r="E401">
        <x:v>8</x:v>
      </x:c>
      <x:c r="F401">
        <x:v>18.4</x:v>
      </x:c>
      <x:c r="G401" s="8">
        <x:v>90972.5094040799</x:v>
      </x:c>
      <x:c r="H401" s="8">
        <x:v>0</x:v>
      </x:c>
      <x:c r="I401">
        <x:v>216613.639780764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3351227</x:v>
      </x:c>
      <x:c r="B402" s="1">
        <x:v>43770.504253588</x:v>
      </x:c>
      <x:c r="C402" s="6">
        <x:v>19.9989598666667</x:v>
      </x:c>
      <x:c r="D402" s="13" t="s">
        <x:v>68</x:v>
      </x:c>
      <x:c r="E402">
        <x:v>8</x:v>
      </x:c>
      <x:c r="F402">
        <x:v>18.397</x:v>
      </x:c>
      <x:c r="G402" s="8">
        <x:v>90975.2859369072</x:v>
      </x:c>
      <x:c r="H402" s="8">
        <x:v>0</x:v>
      </x:c>
      <x:c r="I402">
        <x:v>216602.956997011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3351237</x:v>
      </x:c>
      <x:c r="B403" s="1">
        <x:v>43770.5042883449</x:v>
      </x:c>
      <x:c r="C403" s="6">
        <x:v>20.0490235783333</x:v>
      </x:c>
      <x:c r="D403" s="13" t="s">
        <x:v>68</x:v>
      </x:c>
      <x:c r="E403">
        <x:v>8</x:v>
      </x:c>
      <x:c r="F403">
        <x:v>18.403</x:v>
      </x:c>
      <x:c r="G403" s="8">
        <x:v>90957.3632802082</x:v>
      </x:c>
      <x:c r="H403" s="8">
        <x:v>0</x:v>
      </x:c>
      <x:c r="I403">
        <x:v>216617.307788118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3351247</x:v>
      </x:c>
      <x:c r="B404" s="1">
        <x:v>43770.5043231829</x:v>
      </x:c>
      <x:c r="C404" s="6">
        <x:v>20.099205585</x:v>
      </x:c>
      <x:c r="D404" s="13" t="s">
        <x:v>68</x:v>
      </x:c>
      <x:c r="E404">
        <x:v>8</x:v>
      </x:c>
      <x:c r="F404">
        <x:v>18.394</x:v>
      </x:c>
      <x:c r="G404" s="8">
        <x:v>90948.1520845871</x:v>
      </x:c>
      <x:c r="H404" s="8">
        <x:v>0</x:v>
      </x:c>
      <x:c r="I404">
        <x:v>216612.539704698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3351257</x:v>
      </x:c>
      <x:c r="B405" s="1">
        <x:v>43770.5043580208</x:v>
      </x:c>
      <x:c r="C405" s="6">
        <x:v>20.1493725516667</x:v>
      </x:c>
      <x:c r="D405" s="13" t="s">
        <x:v>68</x:v>
      </x:c>
      <x:c r="E405">
        <x:v>8</x:v>
      </x:c>
      <x:c r="F405">
        <x:v>18.403</x:v>
      </x:c>
      <x:c r="G405" s="8">
        <x:v>90947.6353451358</x:v>
      </x:c>
      <x:c r="H405" s="8">
        <x:v>0</x:v>
      </x:c>
      <x:c r="I405">
        <x:v>216583.796587529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3351267</x:v>
      </x:c>
      <x:c r="B406" s="1">
        <x:v>43770.5043925116</x:v>
      </x:c>
      <x:c r="C406" s="6">
        <x:v>20.1990243483333</x:v>
      </x:c>
      <x:c r="D406" s="13" t="s">
        <x:v>68</x:v>
      </x:c>
      <x:c r="E406">
        <x:v>8</x:v>
      </x:c>
      <x:c r="F406">
        <x:v>18.398</x:v>
      </x:c>
      <x:c r="G406" s="8">
        <x:v>90947.1872617702</x:v>
      </x:c>
      <x:c r="H406" s="8">
        <x:v>0</x:v>
      </x:c>
      <x:c r="I406">
        <x:v>216611.738310598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3351277</x:v>
      </x:c>
      <x:c r="B407" s="1">
        <x:v>43770.5044274653</x:v>
      </x:c>
      <x:c r="C407" s="6">
        <x:v>20.2493756866667</x:v>
      </x:c>
      <x:c r="D407" s="13" t="s">
        <x:v>68</x:v>
      </x:c>
      <x:c r="E407">
        <x:v>8</x:v>
      </x:c>
      <x:c r="F407">
        <x:v>18.396</x:v>
      </x:c>
      <x:c r="G407" s="8">
        <x:v>90948.8789629312</x:v>
      </x:c>
      <x:c r="H407" s="8">
        <x:v>0</x:v>
      </x:c>
      <x:c r="I407">
        <x:v>216594.963090327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3351287</x:v>
      </x:c>
      <x:c r="B408" s="1">
        <x:v>43770.5044623495</x:v>
      </x:c>
      <x:c r="C408" s="6">
        <x:v>20.2995856533333</x:v>
      </x:c>
      <x:c r="D408" s="13" t="s">
        <x:v>68</x:v>
      </x:c>
      <x:c r="E408">
        <x:v>8</x:v>
      </x:c>
      <x:c r="F408">
        <x:v>18.393</x:v>
      </x:c>
      <x:c r="G408" s="8">
        <x:v>90949.8047710146</x:v>
      </x:c>
      <x:c r="H408" s="8">
        <x:v>0</x:v>
      </x:c>
      <x:c r="I408">
        <x:v>216600.017572049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3351297</x:v>
      </x:c>
      <x:c r="B409" s="1">
        <x:v>43770.5044971065</x:v>
      </x:c>
      <x:c r="C409" s="6">
        <x:v>20.3496504733333</x:v>
      </x:c>
      <x:c r="D409" s="13" t="s">
        <x:v>68</x:v>
      </x:c>
      <x:c r="E409">
        <x:v>8</x:v>
      </x:c>
      <x:c r="F409">
        <x:v>18.395</x:v>
      </x:c>
      <x:c r="G409" s="8">
        <x:v>90929.9067472667</x:v>
      </x:c>
      <x:c r="H409" s="8">
        <x:v>0</x:v>
      </x:c>
      <x:c r="I409">
        <x:v>216596.172437295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3351307</x:v>
      </x:c>
      <x:c r="B410" s="1">
        <x:v>43770.504531794</x:v>
      </x:c>
      <x:c r="C410" s="6">
        <x:v>20.3996141983333</x:v>
      </x:c>
      <x:c r="D410" s="13" t="s">
        <x:v>68</x:v>
      </x:c>
      <x:c r="E410">
        <x:v>8</x:v>
      </x:c>
      <x:c r="F410">
        <x:v>18.396</x:v>
      </x:c>
      <x:c r="G410" s="8">
        <x:v>90920.3552006732</x:v>
      </x:c>
      <x:c r="H410" s="8">
        <x:v>0</x:v>
      </x:c>
      <x:c r="I410">
        <x:v>216596.523751688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3351317</x:v>
      </x:c>
      <x:c r="B411" s="1">
        <x:v>43770.5045665162</x:v>
      </x:c>
      <x:c r="C411" s="6">
        <x:v>20.4495597533333</x:v>
      </x:c>
      <x:c r="D411" s="13" t="s">
        <x:v>68</x:v>
      </x:c>
      <x:c r="E411">
        <x:v>8</x:v>
      </x:c>
      <x:c r="F411">
        <x:v>18.396</x:v>
      </x:c>
      <x:c r="G411" s="8">
        <x:v>90919.0149124032</x:v>
      </x:c>
      <x:c r="H411" s="8">
        <x:v>0</x:v>
      </x:c>
      <x:c r="I411">
        <x:v>216599.853373294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3351327</x:v>
      </x:c>
      <x:c r="B412" s="1">
        <x:v>43770.5046010069</x:v>
      </x:c>
      <x:c r="C412" s="6">
        <x:v>20.4992669433333</x:v>
      </x:c>
      <x:c r="D412" s="13" t="s">
        <x:v>68</x:v>
      </x:c>
      <x:c r="E412">
        <x:v>8</x:v>
      </x:c>
      <x:c r="F412">
        <x:v>18.39</x:v>
      </x:c>
      <x:c r="G412" s="8">
        <x:v>90910.052341873</x:v>
      </x:c>
      <x:c r="H412" s="8">
        <x:v>0</x:v>
      </x:c>
      <x:c r="I412">
        <x:v>216601.662983925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3351337</x:v>
      </x:c>
      <x:c r="B413" s="1">
        <x:v>43770.5046360301</x:v>
      </x:c>
      <x:c r="C413" s="6">
        <x:v>20.5497001633333</x:v>
      </x:c>
      <x:c r="D413" s="13" t="s">
        <x:v>68</x:v>
      </x:c>
      <x:c r="E413">
        <x:v>8</x:v>
      </x:c>
      <x:c r="F413">
        <x:v>18.386</x:v>
      </x:c>
      <x:c r="G413" s="8">
        <x:v>90892.4150989569</x:v>
      </x:c>
      <x:c r="H413" s="8">
        <x:v>0</x:v>
      </x:c>
      <x:c r="I413">
        <x:v>216595.834619311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3351347</x:v>
      </x:c>
      <x:c r="B414" s="1">
        <x:v>43770.5046707176</x:v>
      </x:c>
      <x:c r="C414" s="6">
        <x:v>20.5996583766667</x:v>
      </x:c>
      <x:c r="D414" s="13" t="s">
        <x:v>68</x:v>
      </x:c>
      <x:c r="E414">
        <x:v>8</x:v>
      </x:c>
      <x:c r="F414">
        <x:v>18.384</x:v>
      </x:c>
      <x:c r="G414" s="8">
        <x:v>90867.9366229283</x:v>
      </x:c>
      <x:c r="H414" s="8">
        <x:v>0</x:v>
      </x:c>
      <x:c r="I414">
        <x:v>216593.570794155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3351357</x:v>
      </x:c>
      <x:c r="B415" s="1">
        <x:v>43770.5047049421</x:v>
      </x:c>
      <x:c r="C415" s="6">
        <x:v>20.6488891966667</x:v>
      </x:c>
      <x:c r="D415" s="13" t="s">
        <x:v>68</x:v>
      </x:c>
      <x:c r="E415">
        <x:v>8</x:v>
      </x:c>
      <x:c r="F415">
        <x:v>18.383</x:v>
      </x:c>
      <x:c r="G415" s="8">
        <x:v>90838.5441351083</x:v>
      </x:c>
      <x:c r="H415" s="8">
        <x:v>0</x:v>
      </x:c>
      <x:c r="I415">
        <x:v>216584.761170224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3351367</x:v>
      </x:c>
      <x:c r="B416" s="1">
        <x:v>43770.5047397338</x:v>
      </x:c>
      <x:c r="C416" s="6">
        <x:v>20.69900737</x:v>
      </x:c>
      <x:c r="D416" s="13" t="s">
        <x:v>68</x:v>
      </x:c>
      <x:c r="E416">
        <x:v>8</x:v>
      </x:c>
      <x:c r="F416">
        <x:v>18.382</x:v>
      </x:c>
      <x:c r="G416" s="8">
        <x:v>90824.9304701063</x:v>
      </x:c>
      <x:c r="H416" s="8">
        <x:v>0</x:v>
      </x:c>
      <x:c r="I416">
        <x:v>216603.801350945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3351377</x:v>
      </x:c>
      <x:c r="B417" s="1">
        <x:v>43770.5047743866</x:v>
      </x:c>
      <x:c r="C417" s="6">
        <x:v>20.7489483683333</x:v>
      </x:c>
      <x:c r="D417" s="13" t="s">
        <x:v>68</x:v>
      </x:c>
      <x:c r="E417">
        <x:v>8</x:v>
      </x:c>
      <x:c r="F417">
        <x:v>18.38</x:v>
      </x:c>
      <x:c r="G417" s="8">
        <x:v>90813.0778433879</x:v>
      </x:c>
      <x:c r="H417" s="8">
        <x:v>0</x:v>
      </x:c>
      <x:c r="I417">
        <x:v>216587.896668743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3351387</x:v>
      </x:c>
      <x:c r="B418" s="1">
        <x:v>43770.5048095255</x:v>
      </x:c>
      <x:c r="C418" s="6">
        <x:v>20.7995042816667</x:v>
      </x:c>
      <x:c r="D418" s="13" t="s">
        <x:v>68</x:v>
      </x:c>
      <x:c r="E418">
        <x:v>8</x:v>
      </x:c>
      <x:c r="F418">
        <x:v>18.378</x:v>
      </x:c>
      <x:c r="G418" s="8">
        <x:v>90812.8823248149</x:v>
      </x:c>
      <x:c r="H418" s="8">
        <x:v>0</x:v>
      </x:c>
      <x:c r="I418">
        <x:v>216585.190445809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3351397</x:v>
      </x:c>
      <x:c r="B419" s="1">
        <x:v>43770.5048440625</x:v>
      </x:c>
      <x:c r="C419" s="6">
        <x:v>20.8492665983333</x:v>
      </x:c>
      <x:c r="D419" s="13" t="s">
        <x:v>68</x:v>
      </x:c>
      <x:c r="E419">
        <x:v>8</x:v>
      </x:c>
      <x:c r="F419">
        <x:v>18.373</x:v>
      </x:c>
      <x:c r="G419" s="8">
        <x:v>90795.7740427264</x:v>
      </x:c>
      <x:c r="H419" s="8">
        <x:v>0</x:v>
      </x:c>
      <x:c r="I419">
        <x:v>216581.760605708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3351407</x:v>
      </x:c>
      <x:c r="B420" s="1">
        <x:v>43770.5048789005</x:v>
      </x:c>
      <x:c r="C420" s="6">
        <x:v>20.89939269</x:v>
      </x:c>
      <x:c r="D420" s="13" t="s">
        <x:v>68</x:v>
      </x:c>
      <x:c r="E420">
        <x:v>8</x:v>
      </x:c>
      <x:c r="F420">
        <x:v>18.376</x:v>
      </x:c>
      <x:c r="G420" s="8">
        <x:v>90783.9673244964</x:v>
      </x:c>
      <x:c r="H420" s="8">
        <x:v>0</x:v>
      </x:c>
      <x:c r="I420">
        <x:v>216577.942031098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3351417</x:v>
      </x:c>
      <x:c r="B421" s="1">
        <x:v>43770.5049137384</x:v>
      </x:c>
      <x:c r="C421" s="6">
        <x:v>20.949605175</x:v>
      </x:c>
      <x:c r="D421" s="13" t="s">
        <x:v>68</x:v>
      </x:c>
      <x:c r="E421">
        <x:v>8</x:v>
      </x:c>
      <x:c r="F421">
        <x:v>18.375</x:v>
      </x:c>
      <x:c r="G421" s="8">
        <x:v>90792.3112720196</x:v>
      </x:c>
      <x:c r="H421" s="8">
        <x:v>0</x:v>
      </x:c>
      <x:c r="I421">
        <x:v>216577.210961014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3351427</x:v>
      </x:c>
      <x:c r="B422" s="1">
        <x:v>43770.5049479514</x:v>
      </x:c>
      <x:c r="C422" s="6">
        <x:v>20.998850255</x:v>
      </x:c>
      <x:c r="D422" s="13" t="s">
        <x:v>68</x:v>
      </x:c>
      <x:c r="E422">
        <x:v>8</x:v>
      </x:c>
      <x:c r="F422">
        <x:v>18.373</x:v>
      </x:c>
      <x:c r="G422" s="8">
        <x:v>90794.2064197145</x:v>
      </x:c>
      <x:c r="H422" s="8">
        <x:v>0</x:v>
      </x:c>
      <x:c r="I422">
        <x:v>216586.65375822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3351437</x:v>
      </x:c>
      <x:c r="B423" s="1">
        <x:v>43770.5049827199</x:v>
      </x:c>
      <x:c r="C423" s="6">
        <x:v>21.04890224</x:v>
      </x:c>
      <x:c r="D423" s="13" t="s">
        <x:v>68</x:v>
      </x:c>
      <x:c r="E423">
        <x:v>8</x:v>
      </x:c>
      <x:c r="F423">
        <x:v>18.377</x:v>
      </x:c>
      <x:c r="G423" s="8">
        <x:v>90777.620591497</x:v>
      </x:c>
      <x:c r="H423" s="8">
        <x:v>0</x:v>
      </x:c>
      <x:c r="I423">
        <x:v>216580.05746172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3351447</x:v>
      </x:c>
      <x:c r="B424" s="1">
        <x:v>43770.5050175926</x:v>
      </x:c>
      <x:c r="C424" s="6">
        <x:v>21.0991448083333</x:v>
      </x:c>
      <x:c r="D424" s="13" t="s">
        <x:v>68</x:v>
      </x:c>
      <x:c r="E424">
        <x:v>8</x:v>
      </x:c>
      <x:c r="F424">
        <x:v>18.369</x:v>
      </x:c>
      <x:c r="G424" s="8">
        <x:v>90775.4147079597</x:v>
      </x:c>
      <x:c r="H424" s="8">
        <x:v>0</x:v>
      </x:c>
      <x:c r="I424">
        <x:v>216572.160717998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3351457</x:v>
      </x:c>
      <x:c r="B425" s="1">
        <x:v>43770.5050525116</x:v>
      </x:c>
      <x:c r="C425" s="6">
        <x:v>21.1494301633333</x:v>
      </x:c>
      <x:c r="D425" s="13" t="s">
        <x:v>68</x:v>
      </x:c>
      <x:c r="E425">
        <x:v>8</x:v>
      </x:c>
      <x:c r="F425">
        <x:v>18.37</x:v>
      </x:c>
      <x:c r="G425" s="8">
        <x:v>90766.6264536734</x:v>
      </x:c>
      <x:c r="H425" s="8">
        <x:v>0</x:v>
      </x:c>
      <x:c r="I425">
        <x:v>216575.530285758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3351467</x:v>
      </x:c>
      <x:c r="B426" s="1">
        <x:v>43770.5050873843</x:v>
      </x:c>
      <x:c r="C426" s="6">
        <x:v>21.1996349916667</x:v>
      </x:c>
      <x:c r="D426" s="13" t="s">
        <x:v>68</x:v>
      </x:c>
      <x:c r="E426">
        <x:v>8</x:v>
      </x:c>
      <x:c r="F426">
        <x:v>18.368</x:v>
      </x:c>
      <x:c r="G426" s="8">
        <x:v>90743.2765975002</x:v>
      </x:c>
      <x:c r="H426" s="8">
        <x:v>0</x:v>
      </x:c>
      <x:c r="I426">
        <x:v>216582.38155474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3351477</x:v>
      </x:c>
      <x:c r="B427" s="1">
        <x:v>43770.5051217245</x:v>
      </x:c>
      <x:c r="C427" s="6">
        <x:v>21.2491095466667</x:v>
      </x:c>
      <x:c r="D427" s="13" t="s">
        <x:v>68</x:v>
      </x:c>
      <x:c r="E427">
        <x:v>8</x:v>
      </x:c>
      <x:c r="F427">
        <x:v>18.356</x:v>
      </x:c>
      <x:c r="G427" s="8">
        <x:v>90703.7504129616</x:v>
      </x:c>
      <x:c r="H427" s="8">
        <x:v>0</x:v>
      </x:c>
      <x:c r="I427">
        <x:v>216569.142203202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3351487</x:v>
      </x:c>
      <x:c r="B428" s="1">
        <x:v>43770.5051569097</x:v>
      </x:c>
      <x:c r="C428" s="6">
        <x:v>21.2997363833333</x:v>
      </x:c>
      <x:c r="D428" s="13" t="s">
        <x:v>68</x:v>
      </x:c>
      <x:c r="E428">
        <x:v>8</x:v>
      </x:c>
      <x:c r="F428">
        <x:v>18.359</x:v>
      </x:c>
      <x:c r="G428" s="8">
        <x:v>90674.2504926248</x:v>
      </x:c>
      <x:c r="H428" s="8">
        <x:v>0</x:v>
      </x:c>
      <x:c r="I428">
        <x:v>216579.677649353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3351497</x:v>
      </x:c>
      <x:c r="B429" s="1">
        <x:v>43770.5051915509</x:v>
      </x:c>
      <x:c r="C429" s="6">
        <x:v>21.34964841</x:v>
      </x:c>
      <x:c r="D429" s="13" t="s">
        <x:v>68</x:v>
      </x:c>
      <x:c r="E429">
        <x:v>8</x:v>
      </x:c>
      <x:c r="F429">
        <x:v>18.351</x:v>
      </x:c>
      <x:c r="G429" s="8">
        <x:v>90665.3699252139</x:v>
      </x:c>
      <x:c r="H429" s="8">
        <x:v>0</x:v>
      </x:c>
      <x:c r="I429">
        <x:v>216577.84388024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3351507</x:v>
      </x:c>
      <x:c r="B430" s="1">
        <x:v>43770.5052263889</x:v>
      </x:c>
      <x:c r="C430" s="6">
        <x:v>21.39982105</x:v>
      </x:c>
      <x:c r="D430" s="13" t="s">
        <x:v>68</x:v>
      </x:c>
      <x:c r="E430">
        <x:v>8</x:v>
      </x:c>
      <x:c r="F430">
        <x:v>18.349</x:v>
      </x:c>
      <x:c r="G430" s="8">
        <x:v>90642.0296881515</x:v>
      </x:c>
      <x:c r="H430" s="8">
        <x:v>0</x:v>
      </x:c>
      <x:c r="I430">
        <x:v>216571.508824607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3351517</x:v>
      </x:c>
      <x:c r="B431" s="1">
        <x:v>43770.5052609606</x:v>
      </x:c>
      <x:c r="C431" s="6">
        <x:v>21.44960783</x:v>
      </x:c>
      <x:c r="D431" s="13" t="s">
        <x:v>68</x:v>
      </x:c>
      <x:c r="E431">
        <x:v>8</x:v>
      </x:c>
      <x:c r="F431">
        <x:v>18.341</x:v>
      </x:c>
      <x:c r="G431" s="8">
        <x:v>90623.7456480058</x:v>
      </x:c>
      <x:c r="H431" s="8">
        <x:v>0</x:v>
      </x:c>
      <x:c r="I431">
        <x:v>216569.991467873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3351527</x:v>
      </x:c>
      <x:c r="B432" s="1">
        <x:v>43770.5052953357</x:v>
      </x:c>
      <x:c r="C432" s="6">
        <x:v>21.4990767433333</x:v>
      </x:c>
      <x:c r="D432" s="13" t="s">
        <x:v>68</x:v>
      </x:c>
      <x:c r="E432">
        <x:v>8</x:v>
      </x:c>
      <x:c r="F432">
        <x:v>18.345</x:v>
      </x:c>
      <x:c r="G432" s="8">
        <x:v>90623.8146787154</x:v>
      </x:c>
      <x:c r="H432" s="8">
        <x:v>0</x:v>
      </x:c>
      <x:c r="I432">
        <x:v>216577.020380533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3351537</x:v>
      </x:c>
      <x:c r="B433" s="1">
        <x:v>43770.5053302431</x:v>
      </x:c>
      <x:c r="C433" s="6">
        <x:v>21.549353845</x:v>
      </x:c>
      <x:c r="D433" s="13" t="s">
        <x:v>68</x:v>
      </x:c>
      <x:c r="E433">
        <x:v>8</x:v>
      </x:c>
      <x:c r="F433">
        <x:v>18.344</x:v>
      </x:c>
      <x:c r="G433" s="8">
        <x:v>90613.9021312165</x:v>
      </x:c>
      <x:c r="H433" s="8">
        <x:v>0</x:v>
      </x:c>
      <x:c r="I433">
        <x:v>216566.371854475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3351547</x:v>
      </x:c>
      <x:c r="B434" s="1">
        <x:v>43770.5053648495</x:v>
      </x:c>
      <x:c r="C434" s="6">
        <x:v>21.5991750366667</x:v>
      </x:c>
      <x:c r="D434" s="13" t="s">
        <x:v>68</x:v>
      </x:c>
      <x:c r="E434">
        <x:v>8</x:v>
      </x:c>
      <x:c r="F434">
        <x:v>18.339</x:v>
      </x:c>
      <x:c r="G434" s="8">
        <x:v>90607.1332926879</x:v>
      </x:c>
      <x:c r="H434" s="8">
        <x:v>0</x:v>
      </x:c>
      <x:c r="I434">
        <x:v>216568.615300168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3351557</x:v>
      </x:c>
      <x:c r="B435" s="1">
        <x:v>43770.5053995023</x:v>
      </x:c>
      <x:c r="C435" s="6">
        <x:v>21.6490702933333</x:v>
      </x:c>
      <x:c r="D435" s="13" t="s">
        <x:v>68</x:v>
      </x:c>
      <x:c r="E435">
        <x:v>8</x:v>
      </x:c>
      <x:c r="F435">
        <x:v>18.341</x:v>
      </x:c>
      <x:c r="G435" s="8">
        <x:v>90599.9647327118</x:v>
      </x:c>
      <x:c r="H435" s="8">
        <x:v>0</x:v>
      </x:c>
      <x:c r="I435">
        <x:v>216571.443039725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3351567</x:v>
      </x:c>
      <x:c r="B436" s="1">
        <x:v>43770.505434375</x:v>
      </x:c>
      <x:c r="C436" s="6">
        <x:v>21.6993000866667</x:v>
      </x:c>
      <x:c r="D436" s="13" t="s">
        <x:v>68</x:v>
      </x:c>
      <x:c r="E436">
        <x:v>8</x:v>
      </x:c>
      <x:c r="F436">
        <x:v>18.338</x:v>
      </x:c>
      <x:c r="G436" s="8">
        <x:v>90596.2194335024</x:v>
      </x:c>
      <x:c r="H436" s="8">
        <x:v>0</x:v>
      </x:c>
      <x:c r="I436">
        <x:v>216560.715387849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3351577</x:v>
      </x:c>
      <x:c r="B437" s="1">
        <x:v>43770.5054690625</x:v>
      </x:c>
      <x:c r="C437" s="6">
        <x:v>21.749260585</x:v>
      </x:c>
      <x:c r="D437" s="13" t="s">
        <x:v>68</x:v>
      </x:c>
      <x:c r="E437">
        <x:v>8</x:v>
      </x:c>
      <x:c r="F437">
        <x:v>18.342</x:v>
      </x:c>
      <x:c r="G437" s="8">
        <x:v>90590.2635644709</x:v>
      </x:c>
      <x:c r="H437" s="8">
        <x:v>0</x:v>
      </x:c>
      <x:c r="I437">
        <x:v>216574.175593845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3351587</x:v>
      </x:c>
      <x:c r="B438" s="1">
        <x:v>43770.5055035532</x:v>
      </x:c>
      <x:c r="C438" s="6">
        <x:v>21.7989267</x:v>
      </x:c>
      <x:c r="D438" s="13" t="s">
        <x:v>68</x:v>
      </x:c>
      <x:c r="E438">
        <x:v>8</x:v>
      </x:c>
      <x:c r="F438">
        <x:v>18.34</x:v>
      </x:c>
      <x:c r="G438" s="8">
        <x:v>90590.3030843613</x:v>
      </x:c>
      <x:c r="H438" s="8">
        <x:v>0</x:v>
      </x:c>
      <x:c r="I438">
        <x:v>216559.099132096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3351597</x:v>
      </x:c>
      <x:c r="B439" s="1">
        <x:v>43770.5055384606</x:v>
      </x:c>
      <x:c r="C439" s="6">
        <x:v>21.8491741633333</x:v>
      </x:c>
      <x:c r="D439" s="13" t="s">
        <x:v>68</x:v>
      </x:c>
      <x:c r="E439">
        <x:v>8</x:v>
      </x:c>
      <x:c r="F439">
        <x:v>18.337</x:v>
      </x:c>
      <x:c r="G439" s="8">
        <x:v>90576.2985664313</x:v>
      </x:c>
      <x:c r="H439" s="8">
        <x:v>0</x:v>
      </x:c>
      <x:c r="I439">
        <x:v>216561.414182565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3351607</x:v>
      </x:c>
      <x:c r="B440" s="1">
        <x:v>43770.5055734954</x:v>
      </x:c>
      <x:c r="C440" s="6">
        <x:v>21.8996445633333</x:v>
      </x:c>
      <x:c r="D440" s="13" t="s">
        <x:v>68</x:v>
      </x:c>
      <x:c r="E440">
        <x:v>8</x:v>
      </x:c>
      <x:c r="F440">
        <x:v>18.341</x:v>
      </x:c>
      <x:c r="G440" s="8">
        <x:v>90580.6255875979</x:v>
      </x:c>
      <x:c r="H440" s="8">
        <x:v>0</x:v>
      </x:c>
      <x:c r="I440">
        <x:v>216550.836381031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3351617</x:v>
      </x:c>
      <x:c r="B441" s="1">
        <x:v>43770.5056077199</x:v>
      </x:c>
      <x:c r="C441" s="6">
        <x:v>21.94894844</x:v>
      </x:c>
      <x:c r="D441" s="13" t="s">
        <x:v>68</x:v>
      </x:c>
      <x:c r="E441">
        <x:v>8</x:v>
      </x:c>
      <x:c r="F441">
        <x:v>18.336</x:v>
      </x:c>
      <x:c r="G441" s="8">
        <x:v>90581.0842083857</x:v>
      </x:c>
      <x:c r="H441" s="8">
        <x:v>0</x:v>
      </x:c>
      <x:c r="I441">
        <x:v>216559.454656273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3351627</x:v>
      </x:c>
      <x:c r="B442" s="1">
        <x:v>43770.5056423958</x:v>
      </x:c>
      <x:c r="C442" s="6">
        <x:v>21.9988825483333</x:v>
      </x:c>
      <x:c r="D442" s="13" t="s">
        <x:v>68</x:v>
      </x:c>
      <x:c r="E442">
        <x:v>8</x:v>
      </x:c>
      <x:c r="F442">
        <x:v>18.334</x:v>
      </x:c>
      <x:c r="G442" s="8">
        <x:v>90572.7105644792</x:v>
      </x:c>
      <x:c r="H442" s="8">
        <x:v>0</x:v>
      </x:c>
      <x:c r="I442">
        <x:v>216555.87744416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3351637</x:v>
      </x:c>
      <x:c r="B443" s="1">
        <x:v>43770.5056776273</x:v>
      </x:c>
      <x:c r="C443" s="6">
        <x:v>22.04961518</x:v>
      </x:c>
      <x:c r="D443" s="13" t="s">
        <x:v>68</x:v>
      </x:c>
      <x:c r="E443">
        <x:v>8</x:v>
      </x:c>
      <x:c r="F443">
        <x:v>18.338</x:v>
      </x:c>
      <x:c r="G443" s="8">
        <x:v>90566.4055401709</x:v>
      </x:c>
      <x:c r="H443" s="8">
        <x:v>0</x:v>
      </x:c>
      <x:c r="I443">
        <x:v>216560.1639265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3351647</x:v>
      </x:c>
      <x:c r="B444" s="1">
        <x:v>43770.5057124653</x:v>
      </x:c>
      <x:c r="C444" s="6">
        <x:v>22.09971753</x:v>
      </x:c>
      <x:c r="D444" s="13" t="s">
        <x:v>68</x:v>
      </x:c>
      <x:c r="E444">
        <x:v>8</x:v>
      </x:c>
      <x:c r="F444">
        <x:v>18.332</x:v>
      </x:c>
      <x:c r="G444" s="8">
        <x:v>90556.8816865766</x:v>
      </x:c>
      <x:c r="H444" s="8">
        <x:v>0</x:v>
      </x:c>
      <x:c r="I444">
        <x:v>216556.111702304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3351657</x:v>
      </x:c>
      <x:c r="B445" s="1">
        <x:v>43770.5057466088</x:v>
      </x:c>
      <x:c r="C445" s="6">
        <x:v>22.14889962</x:v>
      </x:c>
      <x:c r="D445" s="13" t="s">
        <x:v>68</x:v>
      </x:c>
      <x:c r="E445">
        <x:v>8</x:v>
      </x:c>
      <x:c r="F445">
        <x:v>18.33</x:v>
      </x:c>
      <x:c r="G445" s="8">
        <x:v>90532.820422873</x:v>
      </x:c>
      <x:c r="H445" s="8">
        <x:v>0</x:v>
      </x:c>
      <x:c r="I445">
        <x:v>216551.031053589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3351667</x:v>
      </x:c>
      <x:c r="B446" s="1">
        <x:v>43770.5057814468</x:v>
      </x:c>
      <x:c r="C446" s="6">
        <x:v>22.1990604466667</x:v>
      </x:c>
      <x:c r="D446" s="13" t="s">
        <x:v>68</x:v>
      </x:c>
      <x:c r="E446">
        <x:v>8</x:v>
      </x:c>
      <x:c r="F446">
        <x:v>18.337</x:v>
      </x:c>
      <x:c r="G446" s="8">
        <x:v>90525.5611028555</x:v>
      </x:c>
      <x:c r="H446" s="8">
        <x:v>0</x:v>
      </x:c>
      <x:c r="I446">
        <x:v>216555.676160008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3351677</x:v>
      </x:c>
      <x:c r="B447" s="1">
        <x:v>43770.5058163542</x:v>
      </x:c>
      <x:c r="C447" s="6">
        <x:v>22.2493591833333</x:v>
      </x:c>
      <x:c r="D447" s="13" t="s">
        <x:v>68</x:v>
      </x:c>
      <x:c r="E447">
        <x:v>8</x:v>
      </x:c>
      <x:c r="F447">
        <x:v>18.326</x:v>
      </x:c>
      <x:c r="G447" s="8">
        <x:v>90534.2364544784</x:v>
      </x:c>
      <x:c r="H447" s="8">
        <x:v>0</x:v>
      </x:c>
      <x:c r="I447">
        <x:v>216557.347709211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3351687</x:v>
      </x:c>
      <x:c r="B448" s="1">
        <x:v>43770.5058513889</x:v>
      </x:c>
      <x:c r="C448" s="6">
        <x:v>22.299786395</x:v>
      </x:c>
      <x:c r="D448" s="13" t="s">
        <x:v>68</x:v>
      </x:c>
      <x:c r="E448">
        <x:v>8</x:v>
      </x:c>
      <x:c r="F448">
        <x:v>18.334</x:v>
      </x:c>
      <x:c r="G448" s="8">
        <x:v>90527.2769533253</x:v>
      </x:c>
      <x:c r="H448" s="8">
        <x:v>0</x:v>
      </x:c>
      <x:c r="I448">
        <x:v>216559.381398244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3351697</x:v>
      </x:c>
      <x:c r="B449" s="1">
        <x:v>43770.5058857292</x:v>
      </x:c>
      <x:c r="C449" s="6">
        <x:v>22.3492601966667</x:v>
      </x:c>
      <x:c r="D449" s="13" t="s">
        <x:v>68</x:v>
      </x:c>
      <x:c r="E449">
        <x:v>8</x:v>
      </x:c>
      <x:c r="F449">
        <x:v>18.328</x:v>
      </x:c>
      <x:c r="G449" s="8">
        <x:v>90509.2960713542</x:v>
      </x:c>
      <x:c r="H449" s="8">
        <x:v>0</x:v>
      </x:c>
      <x:c r="I449">
        <x:v>216547.539073972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3351707</x:v>
      </x:c>
      <x:c r="B450" s="1">
        <x:v>43770.5059203356</x:v>
      </x:c>
      <x:c r="C450" s="6">
        <x:v>22.399097385</x:v>
      </x:c>
      <x:c r="D450" s="13" t="s">
        <x:v>68</x:v>
      </x:c>
      <x:c r="E450">
        <x:v>8</x:v>
      </x:c>
      <x:c r="F450">
        <x:v>18.327</x:v>
      </x:c>
      <x:c r="G450" s="8">
        <x:v>90500.3397902241</x:v>
      </x:c>
      <x:c r="H450" s="8">
        <x:v>0</x:v>
      </x:c>
      <x:c r="I450">
        <x:v>216550.158061412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3351717</x:v>
      </x:c>
      <x:c r="B451" s="1">
        <x:v>43770.5059552894</x:v>
      </x:c>
      <x:c r="C451" s="6">
        <x:v>22.44940686</x:v>
      </x:c>
      <x:c r="D451" s="13" t="s">
        <x:v>68</x:v>
      </x:c>
      <x:c r="E451">
        <x:v>8</x:v>
      </x:c>
      <x:c r="F451">
        <x:v>18.33</x:v>
      </x:c>
      <x:c r="G451" s="8">
        <x:v>90505.8043486604</x:v>
      </x:c>
      <x:c r="H451" s="8">
        <x:v>0</x:v>
      </x:c>
      <x:c r="I451">
        <x:v>216547.746613017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3351727</x:v>
      </x:c>
      <x:c r="B452" s="1">
        <x:v>43770.5059898958</x:v>
      </x:c>
      <x:c r="C452" s="6">
        <x:v>22.499261805</x:v>
      </x:c>
      <x:c r="D452" s="13" t="s">
        <x:v>68</x:v>
      </x:c>
      <x:c r="E452">
        <x:v>8</x:v>
      </x:c>
      <x:c r="F452">
        <x:v>18.323</x:v>
      </x:c>
      <x:c r="G452" s="8">
        <x:v>90497.2539762357</x:v>
      </x:c>
      <x:c r="H452" s="8">
        <x:v>0</x:v>
      </x:c>
      <x:c r="I452">
        <x:v>216549.22424735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3351737</x:v>
      </x:c>
      <x:c r="B453" s="1">
        <x:v>43770.5060245718</x:v>
      </x:c>
      <x:c r="C453" s="6">
        <x:v>22.5491799733333</x:v>
      </x:c>
      <x:c r="D453" s="13" t="s">
        <x:v>68</x:v>
      </x:c>
      <x:c r="E453">
        <x:v>8</x:v>
      </x:c>
      <x:c r="F453">
        <x:v>18.327</x:v>
      </x:c>
      <x:c r="G453" s="8">
        <x:v>90499.9095353903</x:v>
      </x:c>
      <x:c r="H453" s="8">
        <x:v>0</x:v>
      </x:c>
      <x:c r="I453">
        <x:v>216556.573812343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3351747</x:v>
      </x:c>
      <x:c r="B454" s="1">
        <x:v>43770.5060591435</x:v>
      </x:c>
      <x:c r="C454" s="6">
        <x:v>22.5989953716667</x:v>
      </x:c>
      <x:c r="D454" s="13" t="s">
        <x:v>68</x:v>
      </x:c>
      <x:c r="E454">
        <x:v>8</x:v>
      </x:c>
      <x:c r="F454">
        <x:v>18.324</x:v>
      </x:c>
      <x:c r="G454" s="8">
        <x:v>90497.7964377511</x:v>
      </x:c>
      <x:c r="H454" s="8">
        <x:v>0</x:v>
      </x:c>
      <x:c r="I454">
        <x:v>216545.566124227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3351757</x:v>
      </x:c>
      <x:c r="B455" s="1">
        <x:v>43770.5060940625</x:v>
      </x:c>
      <x:c r="C455" s="6">
        <x:v>22.6492242983333</x:v>
      </x:c>
      <x:c r="D455" s="13" t="s">
        <x:v>68</x:v>
      </x:c>
      <x:c r="E455">
        <x:v>8</x:v>
      </x:c>
      <x:c r="F455">
        <x:v>18.326</x:v>
      </x:c>
      <x:c r="G455" s="8">
        <x:v>90494.1931469058</x:v>
      </x:c>
      <x:c r="H455" s="8">
        <x:v>0</x:v>
      </x:c>
      <x:c r="I455">
        <x:v>216555.293977267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3351767</x:v>
      </x:c>
      <x:c r="B456" s="1">
        <x:v>43770.5061289352</x:v>
      </x:c>
      <x:c r="C456" s="6">
        <x:v>22.6994993283333</x:v>
      </x:c>
      <x:c r="D456" s="13" t="s">
        <x:v>68</x:v>
      </x:c>
      <x:c r="E456">
        <x:v>8</x:v>
      </x:c>
      <x:c r="F456">
        <x:v>18.328</x:v>
      </x:c>
      <x:c r="G456" s="8">
        <x:v>90495.9429683031</x:v>
      </x:c>
      <x:c r="H456" s="8">
        <x:v>0</x:v>
      </x:c>
      <x:c r="I456">
        <x:v>216546.294839381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3351777</x:v>
      </x:c>
      <x:c r="B457" s="1">
        <x:v>43770.5061635069</x:v>
      </x:c>
      <x:c r="C457" s="6">
        <x:v>22.7492434733333</x:v>
      </x:c>
      <x:c r="D457" s="13" t="s">
        <x:v>68</x:v>
      </x:c>
      <x:c r="E457">
        <x:v>8</x:v>
      </x:c>
      <x:c r="F457">
        <x:v>18.325</x:v>
      </x:c>
      <x:c r="G457" s="8">
        <x:v>90498.810643822</x:v>
      </x:c>
      <x:c r="H457" s="8">
        <x:v>0</x:v>
      </x:c>
      <x:c r="I457">
        <x:v>216544.211195456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3351787</x:v>
      </x:c>
      <x:c r="B458" s="1">
        <x:v>43770.5061981829</x:v>
      </x:c>
      <x:c r="C458" s="6">
        <x:v>22.7992028233333</x:v>
      </x:c>
      <x:c r="D458" s="13" t="s">
        <x:v>68</x:v>
      </x:c>
      <x:c r="E458">
        <x:v>8</x:v>
      </x:c>
      <x:c r="F458">
        <x:v>18.328</x:v>
      </x:c>
      <x:c r="G458" s="8">
        <x:v>90491.1019719944</x:v>
      </x:c>
      <x:c r="H458" s="8">
        <x:v>0</x:v>
      </x:c>
      <x:c r="I458">
        <x:v>216550.521920464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3351797</x:v>
      </x:c>
      <x:c r="B459" s="1">
        <x:v>43770.5062329514</x:v>
      </x:c>
      <x:c r="C459" s="6">
        <x:v>22.8492586033333</x:v>
      </x:c>
      <x:c r="D459" s="13" t="s">
        <x:v>68</x:v>
      </x:c>
      <x:c r="E459">
        <x:v>8</x:v>
      </x:c>
      <x:c r="F459">
        <x:v>18.325</x:v>
      </x:c>
      <x:c r="G459" s="8">
        <x:v>90489.4142442103</x:v>
      </x:c>
      <x:c r="H459" s="8">
        <x:v>0</x:v>
      </x:c>
      <x:c r="I459">
        <x:v>216552.57755946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3351807</x:v>
      </x:c>
      <x:c r="B460" s="1">
        <x:v>43770.5062677083</x:v>
      </x:c>
      <x:c r="C460" s="6">
        <x:v>22.8992951616667</x:v>
      </x:c>
      <x:c r="D460" s="13" t="s">
        <x:v>68</x:v>
      </x:c>
      <x:c r="E460">
        <x:v>8</x:v>
      </x:c>
      <x:c r="F460">
        <x:v>18.324</x:v>
      </x:c>
      <x:c r="G460" s="8">
        <x:v>90483.3744921119</x:v>
      </x:c>
      <x:c r="H460" s="8">
        <x:v>0</x:v>
      </x:c>
      <x:c r="I460">
        <x:v>216541.366799703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3351817</x:v>
      </x:c>
      <x:c r="B461" s="1">
        <x:v>43770.5063024653</x:v>
      </x:c>
      <x:c r="C461" s="6">
        <x:v>22.9493831816667</x:v>
      </x:c>
      <x:c r="D461" s="13" t="s">
        <x:v>68</x:v>
      </x:c>
      <x:c r="E461">
        <x:v>8</x:v>
      </x:c>
      <x:c r="F461">
        <x:v>18.322</x:v>
      </x:c>
      <x:c r="G461" s="8">
        <x:v>90475.7375521859</x:v>
      </x:c>
      <x:c r="H461" s="8">
        <x:v>0</x:v>
      </x:c>
      <x:c r="I461">
        <x:v>216550.923747241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3351827</x:v>
      </x:c>
      <x:c r="B462" s="1">
        <x:v>43770.5063371528</x:v>
      </x:c>
      <x:c r="C462" s="6">
        <x:v>22.9993178166667</x:v>
      </x:c>
      <x:c r="D462" s="13" t="s">
        <x:v>68</x:v>
      </x:c>
      <x:c r="E462">
        <x:v>8</x:v>
      </x:c>
      <x:c r="F462">
        <x:v>18.324</x:v>
      </x:c>
      <x:c r="G462" s="8">
        <x:v>90463.2874224627</x:v>
      </x:c>
      <x:c r="H462" s="8">
        <x:v>0</x:v>
      </x:c>
      <x:c r="I462">
        <x:v>216535.926872193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3351837</x:v>
      </x:c>
      <x:c r="B463" s="1">
        <x:v>43770.5063719907</x:v>
      </x:c>
      <x:c r="C463" s="6">
        <x:v>23.0494570016667</x:v>
      </x:c>
      <x:c r="D463" s="13" t="s">
        <x:v>68</x:v>
      </x:c>
      <x:c r="E463">
        <x:v>8</x:v>
      </x:c>
      <x:c r="F463">
        <x:v>18.325</x:v>
      </x:c>
      <x:c r="G463" s="8">
        <x:v>90461.8730135653</x:v>
      </x:c>
      <x:c r="H463" s="8">
        <x:v>0</x:v>
      </x:c>
      <x:c r="I463">
        <x:v>216537.424506841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3351847</x:v>
      </x:c>
      <x:c r="B464" s="1">
        <x:v>43770.5064067477</x:v>
      </x:c>
      <x:c r="C464" s="6">
        <x:v>23.0995461066667</x:v>
      </x:c>
      <x:c r="D464" s="13" t="s">
        <x:v>68</x:v>
      </x:c>
      <x:c r="E464">
        <x:v>8</x:v>
      </x:c>
      <x:c r="F464">
        <x:v>18.324</x:v>
      </x:c>
      <x:c r="G464" s="8">
        <x:v>90462.1527101894</x:v>
      </x:c>
      <x:c r="H464" s="8">
        <x:v>0</x:v>
      </x:c>
      <x:c r="I464">
        <x:v>216531.110698915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3351857</x:v>
      </x:c>
      <x:c r="B465" s="1">
        <x:v>43770.5064415162</x:v>
      </x:c>
      <x:c r="C465" s="6">
        <x:v>23.1495936416667</x:v>
      </x:c>
      <x:c r="D465" s="13" t="s">
        <x:v>68</x:v>
      </x:c>
      <x:c r="E465">
        <x:v>8</x:v>
      </x:c>
      <x:c r="F465">
        <x:v>18.321</x:v>
      </x:c>
      <x:c r="G465" s="8">
        <x:v>90451.7065468766</x:v>
      </x:c>
      <x:c r="H465" s="8">
        <x:v>0</x:v>
      </x:c>
      <x:c r="I465">
        <x:v>216527.629316928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3351867</x:v>
      </x:c>
      <x:c r="B466" s="1">
        <x:v>43770.5064757755</x:v>
      </x:c>
      <x:c r="C466" s="6">
        <x:v>23.198894775</x:v>
      </x:c>
      <x:c r="D466" s="13" t="s">
        <x:v>68</x:v>
      </x:c>
      <x:c r="E466">
        <x:v>8</x:v>
      </x:c>
      <x:c r="F466">
        <x:v>18.32</x:v>
      </x:c>
      <x:c r="G466" s="8">
        <x:v>90445.750457554</x:v>
      </x:c>
      <x:c r="H466" s="8">
        <x:v>0</x:v>
      </x:c>
      <x:c r="I466">
        <x:v>216530.190451906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3351877</x:v>
      </x:c>
      <x:c r="B467" s="1">
        <x:v>43770.5065109954</x:v>
      </x:c>
      <x:c r="C467" s="6">
        <x:v>23.249652405</x:v>
      </x:c>
      <x:c r="D467" s="13" t="s">
        <x:v>68</x:v>
      </x:c>
      <x:c r="E467">
        <x:v>8</x:v>
      </x:c>
      <x:c r="F467">
        <x:v>18.313</x:v>
      </x:c>
      <x:c r="G467" s="8">
        <x:v>90433.8845355322</x:v>
      </x:c>
      <x:c r="H467" s="8">
        <x:v>0</x:v>
      </x:c>
      <x:c r="I467">
        <x:v>216536.724291946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3351887</x:v>
      </x:c>
      <x:c r="B468" s="1">
        <x:v>43770.5065452893</x:v>
      </x:c>
      <x:c r="C468" s="6">
        <x:v>23.2990448616667</x:v>
      </x:c>
      <x:c r="D468" s="13" t="s">
        <x:v>68</x:v>
      </x:c>
      <x:c r="E468">
        <x:v>8</x:v>
      </x:c>
      <x:c r="F468">
        <x:v>18.317</x:v>
      </x:c>
      <x:c r="G468" s="8">
        <x:v>90421.6418904032</x:v>
      </x:c>
      <x:c r="H468" s="8">
        <x:v>0</x:v>
      </x:c>
      <x:c r="I468">
        <x:v>216529.485086216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3351897</x:v>
      </x:c>
      <x:c r="B469" s="1">
        <x:v>43770.5065804398</x:v>
      </x:c>
      <x:c r="C469" s="6">
        <x:v>23.3496454233333</x:v>
      </x:c>
      <x:c r="D469" s="13" t="s">
        <x:v>68</x:v>
      </x:c>
      <x:c r="E469">
        <x:v>8</x:v>
      </x:c>
      <x:c r="F469">
        <x:v>18.315</x:v>
      </x:c>
      <x:c r="G469" s="8">
        <x:v>90407.0249187012</x:v>
      </x:c>
      <x:c r="H469" s="8">
        <x:v>0</x:v>
      </x:c>
      <x:c r="I469">
        <x:v>216545.437383473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3351907</x:v>
      </x:c>
      <x:c r="B470" s="1">
        <x:v>43770.5066146181</x:v>
      </x:c>
      <x:c r="C470" s="6">
        <x:v>23.39887444</x:v>
      </x:c>
      <x:c r="D470" s="13" t="s">
        <x:v>68</x:v>
      </x:c>
      <x:c r="E470">
        <x:v>8</x:v>
      </x:c>
      <x:c r="F470">
        <x:v>18.313</x:v>
      </x:c>
      <x:c r="G470" s="8">
        <x:v>90407.2505588903</x:v>
      </x:c>
      <x:c r="H470" s="8">
        <x:v>0</x:v>
      </x:c>
      <x:c r="I470">
        <x:v>216540.249442205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3351917</x:v>
      </x:c>
      <x:c r="B471" s="1">
        <x:v>43770.5066498032</x:v>
      </x:c>
      <x:c r="C471" s="6">
        <x:v>23.4495130733333</x:v>
      </x:c>
      <x:c r="D471" s="13" t="s">
        <x:v>68</x:v>
      </x:c>
      <x:c r="E471">
        <x:v>8</x:v>
      </x:c>
      <x:c r="F471">
        <x:v>18.311</x:v>
      </x:c>
      <x:c r="G471" s="8">
        <x:v>90390.6388004569</x:v>
      </x:c>
      <x:c r="H471" s="8">
        <x:v>0</x:v>
      </x:c>
      <x:c r="I471">
        <x:v>216530.018971969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3351927</x:v>
      </x:c>
      <x:c r="B472" s="1">
        <x:v>43770.5066845718</x:v>
      </x:c>
      <x:c r="C472" s="6">
        <x:v>23.49961495</x:v>
      </x:c>
      <x:c r="D472" s="13" t="s">
        <x:v>68</x:v>
      </x:c>
      <x:c r="E472">
        <x:v>8</x:v>
      </x:c>
      <x:c r="F472">
        <x:v>18.308</x:v>
      </x:c>
      <x:c r="G472" s="8">
        <x:v>90385.4240342808</x:v>
      </x:c>
      <x:c r="H472" s="8">
        <x:v>0</x:v>
      </x:c>
      <x:c r="I472">
        <x:v>216528.775337082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3351937</x:v>
      </x:c>
      <x:c r="B473" s="1">
        <x:v>43770.5067187847</x:v>
      </x:c>
      <x:c r="C473" s="6">
        <x:v>23.5488559533333</x:v>
      </x:c>
      <x:c r="D473" s="13" t="s">
        <x:v>68</x:v>
      </x:c>
      <x:c r="E473">
        <x:v>8</x:v>
      </x:c>
      <x:c r="F473">
        <x:v>18.311</x:v>
      </x:c>
      <x:c r="G473" s="8">
        <x:v>90382.1049544264</x:v>
      </x:c>
      <x:c r="H473" s="8">
        <x:v>0</x:v>
      </x:c>
      <x:c r="I473">
        <x:v>216533.22626296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3351947</x:v>
      </x:c>
      <x:c r="B474" s="1">
        <x:v>43770.506753588</x:v>
      </x:c>
      <x:c r="C474" s="6">
        <x:v>23.5989707216667</x:v>
      </x:c>
      <x:c r="D474" s="13" t="s">
        <x:v>68</x:v>
      </x:c>
      <x:c r="E474">
        <x:v>8</x:v>
      </x:c>
      <x:c r="F474">
        <x:v>18.307</x:v>
      </x:c>
      <x:c r="G474" s="8">
        <x:v>90361.5967422903</x:v>
      </x:c>
      <x:c r="H474" s="8">
        <x:v>0</x:v>
      </x:c>
      <x:c r="I474">
        <x:v>216535.419839169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3351957</x:v>
      </x:c>
      <x:c r="B475" s="1">
        <x:v>43770.5067882292</x:v>
      </x:c>
      <x:c r="C475" s="6">
        <x:v>23.6488582216667</x:v>
      </x:c>
      <x:c r="D475" s="13" t="s">
        <x:v>68</x:v>
      </x:c>
      <x:c r="E475">
        <x:v>8</x:v>
      </x:c>
      <x:c r="F475">
        <x:v>18.302</x:v>
      </x:c>
      <x:c r="G475" s="8">
        <x:v>90358.7856859376</x:v>
      </x:c>
      <x:c r="H475" s="8">
        <x:v>0</x:v>
      </x:c>
      <x:c r="I475">
        <x:v>216532.663119935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3351967</x:v>
      </x:c>
      <x:c r="B476" s="1">
        <x:v>43770.5068235301</x:v>
      </x:c>
      <x:c r="C476" s="6">
        <x:v>23.6996795266667</x:v>
      </x:c>
      <x:c r="D476" s="13" t="s">
        <x:v>68</x:v>
      </x:c>
      <x:c r="E476">
        <x:v>8</x:v>
      </x:c>
      <x:c r="F476">
        <x:v>18.303</x:v>
      </x:c>
      <x:c r="G476" s="8">
        <x:v>90349.8948610421</x:v>
      </x:c>
      <x:c r="H476" s="8">
        <x:v>0</x:v>
      </x:c>
      <x:c r="I476">
        <x:v>216521.594780887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3351977</x:v>
      </x:c>
      <x:c r="B477" s="1">
        <x:v>43770.5068581829</x:v>
      </x:c>
      <x:c r="C477" s="6">
        <x:v>23.7495538916667</x:v>
      </x:c>
      <x:c r="D477" s="13" t="s">
        <x:v>68</x:v>
      </x:c>
      <x:c r="E477">
        <x:v>8</x:v>
      </x:c>
      <x:c r="F477">
        <x:v>18.301</x:v>
      </x:c>
      <x:c r="G477" s="8">
        <x:v>90353.0359337737</x:v>
      </x:c>
      <x:c r="H477" s="8">
        <x:v>0</x:v>
      </x:c>
      <x:c r="I477">
        <x:v>216534.127564613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3351987</x:v>
      </x:c>
      <x:c r="B478" s="1">
        <x:v>43770.5068927894</x:v>
      </x:c>
      <x:c r="C478" s="6">
        <x:v>23.7994011416667</x:v>
      </x:c>
      <x:c r="D478" s="13" t="s">
        <x:v>68</x:v>
      </x:c>
      <x:c r="E478">
        <x:v>8</x:v>
      </x:c>
      <x:c r="F478">
        <x:v>18.299</x:v>
      </x:c>
      <x:c r="G478" s="8">
        <x:v>90345.2128749238</x:v>
      </x:c>
      <x:c r="H478" s="8">
        <x:v>0</x:v>
      </x:c>
      <x:c r="I478">
        <x:v>216538.615565535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3351997</x:v>
      </x:c>
      <x:c r="B479" s="1">
        <x:v>43770.5069277431</x:v>
      </x:c>
      <x:c r="C479" s="6">
        <x:v>23.8497521466667</x:v>
      </x:c>
      <x:c r="D479" s="13" t="s">
        <x:v>68</x:v>
      </x:c>
      <x:c r="E479">
        <x:v>8</x:v>
      </x:c>
      <x:c r="F479">
        <x:v>18.302</x:v>
      </x:c>
      <x:c r="G479" s="8">
        <x:v>90333.5099710267</x:v>
      </x:c>
      <x:c r="H479" s="8">
        <x:v>0</x:v>
      </x:c>
      <x:c r="I479">
        <x:v>216527.958855413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3352007</x:v>
      </x:c>
      <x:c r="B480" s="1">
        <x:v>43770.5069618866</x:v>
      </x:c>
      <x:c r="C480" s="6">
        <x:v>23.8988835016667</x:v>
      </x:c>
      <x:c r="D480" s="13" t="s">
        <x:v>68</x:v>
      </x:c>
      <x:c r="E480">
        <x:v>8</x:v>
      </x:c>
      <x:c r="F480">
        <x:v>18.292</x:v>
      </x:c>
      <x:c r="G480" s="8">
        <x:v>90314.0593979185</x:v>
      </x:c>
      <x:c r="H480" s="8">
        <x:v>0</x:v>
      </x:c>
      <x:c r="I480">
        <x:v>216531.6025561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3352017</x:v>
      </x:c>
      <x:c r="B481" s="1">
        <x:v>43770.5069966782</x:v>
      </x:c>
      <x:c r="C481" s="6">
        <x:v>23.94900891</x:v>
      </x:c>
      <x:c r="D481" s="13" t="s">
        <x:v>68</x:v>
      </x:c>
      <x:c r="E481">
        <x:v>8</x:v>
      </x:c>
      <x:c r="F481">
        <x:v>18.296</x:v>
      </x:c>
      <x:c r="G481" s="8">
        <x:v>90300.2833603547</x:v>
      </x:c>
      <x:c r="H481" s="8">
        <x:v>0</x:v>
      </x:c>
      <x:c r="I481">
        <x:v>216524.314029144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3352027</x:v>
      </x:c>
      <x:c r="B482" s="1">
        <x:v>43770.5070314005</x:v>
      </x:c>
      <x:c r="C482" s="6">
        <x:v>23.999000875</x:v>
      </x:c>
      <x:c r="D482" s="13" t="s">
        <x:v>68</x:v>
      </x:c>
      <x:c r="E482">
        <x:v>8</x:v>
      </x:c>
      <x:c r="F482">
        <x:v>18.29</x:v>
      </x:c>
      <x:c r="G482" s="8">
        <x:v>90291.4505927568</x:v>
      </x:c>
      <x:c r="H482" s="8">
        <x:v>0</x:v>
      </x:c>
      <x:c r="I482">
        <x:v>216528.644486659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3352037</x:v>
      </x:c>
      <x:c r="B483" s="1">
        <x:v>43770.5070660532</x:v>
      </x:c>
      <x:c r="C483" s="6">
        <x:v>24.0489450083333</x:v>
      </x:c>
      <x:c r="D483" s="13" t="s">
        <x:v>68</x:v>
      </x:c>
      <x:c r="E483">
        <x:v>8</x:v>
      </x:c>
      <x:c r="F483">
        <x:v>18.286</x:v>
      </x:c>
      <x:c r="G483" s="8">
        <x:v>90274.1718738999</x:v>
      </x:c>
      <x:c r="H483" s="8">
        <x:v>0</x:v>
      </x:c>
      <x:c r="I483">
        <x:v>216522.21007834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3352047</x:v>
      </x:c>
      <x:c r="B484" s="1">
        <x:v>43770.5071007292</x:v>
      </x:c>
      <x:c r="C484" s="6">
        <x:v>24.0988659616667</x:v>
      </x:c>
      <x:c r="D484" s="13" t="s">
        <x:v>68</x:v>
      </x:c>
      <x:c r="E484">
        <x:v>8</x:v>
      </x:c>
      <x:c r="F484">
        <x:v>18.287</x:v>
      </x:c>
      <x:c r="G484" s="8">
        <x:v>90269.707198812</x:v>
      </x:c>
      <x:c r="H484" s="8">
        <x:v>0</x:v>
      </x:c>
      <x:c r="I484">
        <x:v>216525.553821197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3352057</x:v>
      </x:c>
      <x:c r="B485" s="1">
        <x:v>43770.5071360301</x:v>
      </x:c>
      <x:c r="C485" s="6">
        <x:v>24.14967855</x:v>
      </x:c>
      <x:c r="D485" s="13" t="s">
        <x:v>68</x:v>
      </x:c>
      <x:c r="E485">
        <x:v>8</x:v>
      </x:c>
      <x:c r="F485">
        <x:v>18.282</x:v>
      </x:c>
      <x:c r="G485" s="8">
        <x:v>90253.195350765</x:v>
      </x:c>
      <x:c r="H485" s="8">
        <x:v>0</x:v>
      </x:c>
      <x:c r="I485">
        <x:v>216525.512655039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3352067</x:v>
      </x:c>
      <x:c r="B486" s="1">
        <x:v>43770.5071706829</x:v>
      </x:c>
      <x:c r="C486" s="6">
        <x:v>24.1995950133333</x:v>
      </x:c>
      <x:c r="D486" s="13" t="s">
        <x:v>68</x:v>
      </x:c>
      <x:c r="E486">
        <x:v>8</x:v>
      </x:c>
      <x:c r="F486">
        <x:v>18.284</x:v>
      </x:c>
      <x:c r="G486" s="8">
        <x:v>90249.5065733754</x:v>
      </x:c>
      <x:c r="H486" s="8">
        <x:v>0</x:v>
      </x:c>
      <x:c r="I486">
        <x:v>216522.486313427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3352077</x:v>
      </x:c>
      <x:c r="B487" s="1">
        <x:v>43770.5072053588</x:v>
      </x:c>
      <x:c r="C487" s="6">
        <x:v>24.2495410083333</x:v>
      </x:c>
      <x:c r="D487" s="13" t="s">
        <x:v>68</x:v>
      </x:c>
      <x:c r="E487">
        <x:v>8</x:v>
      </x:c>
      <x:c r="F487">
        <x:v>18.286</x:v>
      </x:c>
      <x:c r="G487" s="8">
        <x:v>90233.8519272582</x:v>
      </x:c>
      <x:c r="H487" s="8">
        <x:v>0</x:v>
      </x:c>
      <x:c r="I487">
        <x:v>216528.107383294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3352087</x:v>
      </x:c>
      <x:c r="B488" s="1">
        <x:v>43770.5072400116</x:v>
      </x:c>
      <x:c r="C488" s="6">
        <x:v>24.2994318783333</x:v>
      </x:c>
      <x:c r="D488" s="13" t="s">
        <x:v>68</x:v>
      </x:c>
      <x:c r="E488">
        <x:v>8</x:v>
      </x:c>
      <x:c r="F488">
        <x:v>18.283</x:v>
      </x:c>
      <x:c r="G488" s="8">
        <x:v>90216.0515365418</x:v>
      </x:c>
      <x:c r="H488" s="8">
        <x:v>0</x:v>
      </x:c>
      <x:c r="I488">
        <x:v>216530.28982017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3352097</x:v>
      </x:c>
      <x:c r="B489" s="1">
        <x:v>43770.5072747685</x:v>
      </x:c>
      <x:c r="C489" s="6">
        <x:v>24.3494933866667</x:v>
      </x:c>
      <x:c r="D489" s="13" t="s">
        <x:v>68</x:v>
      </x:c>
      <x:c r="E489">
        <x:v>8</x:v>
      </x:c>
      <x:c r="F489">
        <x:v>18.279</x:v>
      </x:c>
      <x:c r="G489" s="8">
        <x:v>90215.5579747676</x:v>
      </x:c>
      <x:c r="H489" s="8">
        <x:v>0</x:v>
      </x:c>
      <x:c r="I489">
        <x:v>216527.654568624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3352107</x:v>
      </x:c>
      <x:c r="B490" s="1">
        <x:v>43770.5073094907</x:v>
      </x:c>
      <x:c r="C490" s="6">
        <x:v>24.3994796566667</x:v>
      </x:c>
      <x:c r="D490" s="13" t="s">
        <x:v>68</x:v>
      </x:c>
      <x:c r="E490">
        <x:v>8</x:v>
      </x:c>
      <x:c r="F490">
        <x:v>18.275</x:v>
      </x:c>
      <x:c r="G490" s="8">
        <x:v>90207.8891097555</x:v>
      </x:c>
      <x:c r="H490" s="8">
        <x:v>0</x:v>
      </x:c>
      <x:c r="I490">
        <x:v>216526.414356479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3352117</x:v>
      </x:c>
      <x:c r="B491" s="1">
        <x:v>43770.507344213</x:v>
      </x:c>
      <x:c r="C491" s="6">
        <x:v>24.4494655766667</x:v>
      </x:c>
      <x:c r="D491" s="13" t="s">
        <x:v>68</x:v>
      </x:c>
      <x:c r="E491">
        <x:v>8</x:v>
      </x:c>
      <x:c r="F491">
        <x:v>18.281</x:v>
      </x:c>
      <x:c r="G491" s="8">
        <x:v>90211.8843486361</x:v>
      </x:c>
      <x:c r="H491" s="8">
        <x:v>0</x:v>
      </x:c>
      <x:c r="I491">
        <x:v>216525.134446544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3352127</x:v>
      </x:c>
      <x:c r="B492" s="1">
        <x:v>43770.5073789005</x:v>
      </x:c>
      <x:c r="C492" s="6">
        <x:v>24.4994468516667</x:v>
      </x:c>
      <x:c r="D492" s="13" t="s">
        <x:v>68</x:v>
      </x:c>
      <x:c r="E492">
        <x:v>8</x:v>
      </x:c>
      <x:c r="F492">
        <x:v>18.279</x:v>
      </x:c>
      <x:c r="G492" s="8">
        <x:v>90210.5031330379</x:v>
      </x:c>
      <x:c r="H492" s="8">
        <x:v>0</x:v>
      </x:c>
      <x:c r="I492">
        <x:v>216528.92046627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3352137</x:v>
      </x:c>
      <x:c r="B493" s="1">
        <x:v>43770.5074136921</x:v>
      </x:c>
      <x:c r="C493" s="6">
        <x:v>24.54954101</x:v>
      </x:c>
      <x:c r="D493" s="13" t="s">
        <x:v>68</x:v>
      </x:c>
      <x:c r="E493">
        <x:v>8</x:v>
      </x:c>
      <x:c r="F493">
        <x:v>18.28</x:v>
      </x:c>
      <x:c r="G493" s="8">
        <x:v>90207.8362978524</x:v>
      </x:c>
      <x:c r="H493" s="8">
        <x:v>0</x:v>
      </x:c>
      <x:c r="I493">
        <x:v>216522.367651577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3352147</x:v>
      </x:c>
      <x:c r="B494" s="1">
        <x:v>43770.5074484954</x:v>
      </x:c>
      <x:c r="C494" s="6">
        <x:v>24.599648485</x:v>
      </x:c>
      <x:c r="D494" s="13" t="s">
        <x:v>68</x:v>
      </x:c>
      <x:c r="E494">
        <x:v>8</x:v>
      </x:c>
      <x:c r="F494">
        <x:v>18.276</x:v>
      </x:c>
      <x:c r="G494" s="8">
        <x:v>90200.8897684575</x:v>
      </x:c>
      <x:c r="H494" s="8">
        <x:v>0</x:v>
      </x:c>
      <x:c r="I494">
        <x:v>216519.749626691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3352157</x:v>
      </x:c>
      <x:c r="B495" s="1">
        <x:v>43770.5074831019</x:v>
      </x:c>
      <x:c r="C495" s="6">
        <x:v>24.6494954433333</x:v>
      </x:c>
      <x:c r="D495" s="13" t="s">
        <x:v>68</x:v>
      </x:c>
      <x:c r="E495">
        <x:v>8</x:v>
      </x:c>
      <x:c r="F495">
        <x:v>18.282</x:v>
      </x:c>
      <x:c r="G495" s="8">
        <x:v>90201.616654086</x:v>
      </x:c>
      <x:c r="H495" s="8">
        <x:v>0</x:v>
      </x:c>
      <x:c r="I495">
        <x:v>216526.417549655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3352167</x:v>
      </x:c>
      <x:c r="B496" s="1">
        <x:v>43770.5075179051</x:v>
      </x:c>
      <x:c r="C496" s="6">
        <x:v>24.69959519</x:v>
      </x:c>
      <x:c r="D496" s="13" t="s">
        <x:v>68</x:v>
      </x:c>
      <x:c r="E496">
        <x:v>8</x:v>
      </x:c>
      <x:c r="F496">
        <x:v>18.281</x:v>
      </x:c>
      <x:c r="G496" s="8">
        <x:v>90209.759627245</x:v>
      </x:c>
      <x:c r="H496" s="8">
        <x:v>0</x:v>
      </x:c>
      <x:c r="I496">
        <x:v>216529.88665842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3352177</x:v>
      </x:c>
      <x:c r="B497" s="1">
        <x:v>43770.507552581</x:v>
      </x:c>
      <x:c r="C497" s="6">
        <x:v>24.7495247766667</x:v>
      </x:c>
      <x:c r="D497" s="13" t="s">
        <x:v>68</x:v>
      </x:c>
      <x:c r="E497">
        <x:v>8</x:v>
      </x:c>
      <x:c r="F497">
        <x:v>18.276</x:v>
      </x:c>
      <x:c r="G497" s="8">
        <x:v>90196.1300088619</x:v>
      </x:c>
      <x:c r="H497" s="8">
        <x:v>0</x:v>
      </x:c>
      <x:c r="I497">
        <x:v>216530.601021682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3352187</x:v>
      </x:c>
      <x:c r="B498" s="1">
        <x:v>43770.5075868403</x:v>
      </x:c>
      <x:c r="C498" s="6">
        <x:v>24.79887361</x:v>
      </x:c>
      <x:c r="D498" s="13" t="s">
        <x:v>68</x:v>
      </x:c>
      <x:c r="E498">
        <x:v>8</x:v>
      </x:c>
      <x:c r="F498">
        <x:v>18.275</x:v>
      </x:c>
      <x:c r="G498" s="8">
        <x:v>90191.6882499086</x:v>
      </x:c>
      <x:c r="H498" s="8">
        <x:v>0</x:v>
      </x:c>
      <x:c r="I498">
        <x:v>216528.397453225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3352197</x:v>
      </x:c>
      <x:c r="B499" s="1">
        <x:v>43770.5076217593</x:v>
      </x:c>
      <x:c r="C499" s="6">
        <x:v>24.84912448</x:v>
      </x:c>
      <x:c r="D499" s="13" t="s">
        <x:v>68</x:v>
      </x:c>
      <x:c r="E499">
        <x:v>8</x:v>
      </x:c>
      <x:c r="F499">
        <x:v>18.273</x:v>
      </x:c>
      <x:c r="G499" s="8">
        <x:v>90190.8869536083</x:v>
      </x:c>
      <x:c r="H499" s="8">
        <x:v>0</x:v>
      </x:c>
      <x:c r="I499">
        <x:v>216528.349122464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3352207</x:v>
      </x:c>
      <x:c r="B500" s="1">
        <x:v>43770.5076564005</x:v>
      </x:c>
      <x:c r="C500" s="6">
        <x:v>24.8990259166667</x:v>
      </x:c>
      <x:c r="D500" s="13" t="s">
        <x:v>68</x:v>
      </x:c>
      <x:c r="E500">
        <x:v>8</x:v>
      </x:c>
      <x:c r="F500">
        <x:v>18.276</x:v>
      </x:c>
      <x:c r="G500" s="8">
        <x:v>90187.3183382946</x:v>
      </x:c>
      <x:c r="H500" s="8">
        <x:v>0</x:v>
      </x:c>
      <x:c r="I500">
        <x:v>216536.160324616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3352217</x:v>
      </x:c>
      <x:c r="B501" s="1">
        <x:v>43770.5076911227</x:v>
      </x:c>
      <x:c r="C501" s="6">
        <x:v>24.94902449</x:v>
      </x:c>
      <x:c r="D501" s="13" t="s">
        <x:v>68</x:v>
      </x:c>
      <x:c r="E501">
        <x:v>8</x:v>
      </x:c>
      <x:c r="F501">
        <x:v>18.275</x:v>
      </x:c>
      <x:c r="G501" s="8">
        <x:v>90184.5316548428</x:v>
      </x:c>
      <x:c r="H501" s="8">
        <x:v>0</x:v>
      </x:c>
      <x:c r="I501">
        <x:v>216533.923596822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3352227</x:v>
      </x:c>
      <x:c r="B502" s="1">
        <x:v>43770.5077261574</x:v>
      </x:c>
      <x:c r="C502" s="6">
        <x:v>24.9994519966667</x:v>
      </x:c>
      <x:c r="D502" s="13" t="s">
        <x:v>68</x:v>
      </x:c>
      <x:c r="E502">
        <x:v>8</x:v>
      </x:c>
      <x:c r="F502">
        <x:v>18.27</x:v>
      </x:c>
      <x:c r="G502" s="8">
        <x:v>90175.9153439044</x:v>
      </x:c>
      <x:c r="H502" s="8">
        <x:v>0</x:v>
      </x:c>
      <x:c r="I502">
        <x:v>216518.90966255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3352237</x:v>
      </x:c>
      <x:c r="B503" s="1">
        <x:v>43770.5077607986</x:v>
      </x:c>
      <x:c r="C503" s="6">
        <x:v>25.0493334766667</x:v>
      </x:c>
      <x:c r="D503" s="13" t="s">
        <x:v>68</x:v>
      </x:c>
      <x:c r="E503">
        <x:v>8</x:v>
      </x:c>
      <x:c r="F503">
        <x:v>18.271</x:v>
      </x:c>
      <x:c r="G503" s="8">
        <x:v>90172.2863201527</x:v>
      </x:c>
      <x:c r="H503" s="8">
        <x:v>0</x:v>
      </x:c>
      <x:c r="I503">
        <x:v>216529.842473075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3352247</x:v>
      </x:c>
      <x:c r="B504" s="1">
        <x:v>43770.5077955671</x:v>
      </x:c>
      <x:c r="C504" s="6">
        <x:v>25.0994113433333</x:v>
      </x:c>
      <x:c r="D504" s="13" t="s">
        <x:v>68</x:v>
      </x:c>
      <x:c r="E504">
        <x:v>8</x:v>
      </x:c>
      <x:c r="F504">
        <x:v>18.272</x:v>
      </x:c>
      <x:c r="G504" s="8">
        <x:v>90173.4999889784</x:v>
      </x:c>
      <x:c r="H504" s="8">
        <x:v>0</x:v>
      </x:c>
      <x:c r="I504">
        <x:v>216535.747705917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3352257</x:v>
      </x:c>
      <x:c r="B505" s="1">
        <x:v>43770.5078303588</x:v>
      </x:c>
      <x:c r="C505" s="6">
        <x:v>25.14952873</x:v>
      </x:c>
      <x:c r="D505" s="13" t="s">
        <x:v>68</x:v>
      </x:c>
      <x:c r="E505">
        <x:v>8</x:v>
      </x:c>
      <x:c r="F505">
        <x:v>18.273</x:v>
      </x:c>
      <x:c r="G505" s="8">
        <x:v>90164.6209608665</x:v>
      </x:c>
      <x:c r="H505" s="8">
        <x:v>0</x:v>
      </x:c>
      <x:c r="I505">
        <x:v>216527.212350745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3352267</x:v>
      </x:c>
      <x:c r="B506" s="1">
        <x:v>43770.507865162</x:v>
      </x:c>
      <x:c r="C506" s="6">
        <x:v>25.1996180716667</x:v>
      </x:c>
      <x:c r="D506" s="13" t="s">
        <x:v>68</x:v>
      </x:c>
      <x:c r="E506">
        <x:v>8</x:v>
      </x:c>
      <x:c r="F506">
        <x:v>18.271</x:v>
      </x:c>
      <x:c r="G506" s="8">
        <x:v>90165.729450606</x:v>
      </x:c>
      <x:c r="H506" s="8">
        <x:v>0</x:v>
      </x:c>
      <x:c r="I506">
        <x:v>216521.389394527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3352277</x:v>
      </x:c>
      <x:c r="B507" s="1">
        <x:v>43770.5078998495</x:v>
      </x:c>
      <x:c r="C507" s="6">
        <x:v>25.2495537983333</x:v>
      </x:c>
      <x:c r="D507" s="13" t="s">
        <x:v>68</x:v>
      </x:c>
      <x:c r="E507">
        <x:v>8</x:v>
      </x:c>
      <x:c r="F507">
        <x:v>18.273</x:v>
      </x:c>
      <x:c r="G507" s="8">
        <x:v>90156.5553238526</x:v>
      </x:c>
      <x:c r="H507" s="8">
        <x:v>0</x:v>
      </x:c>
      <x:c r="I507">
        <x:v>216528.135397508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3352287</x:v>
      </x:c>
      <x:c r="B508" s="1">
        <x:v>43770.507934375</x:v>
      </x:c>
      <x:c r="C508" s="6">
        <x:v>25.2993080983333</x:v>
      </x:c>
      <x:c r="D508" s="13" t="s">
        <x:v>68</x:v>
      </x:c>
      <x:c r="E508">
        <x:v>8</x:v>
      </x:c>
      <x:c r="F508">
        <x:v>18.269</x:v>
      </x:c>
      <x:c r="G508" s="8">
        <x:v>90154.1501083862</x:v>
      </x:c>
      <x:c r="H508" s="8">
        <x:v>0</x:v>
      </x:c>
      <x:c r="I508">
        <x:v>216516.170396608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3352297</x:v>
      </x:c>
      <x:c r="B509" s="1">
        <x:v>43770.5079690625</x:v>
      </x:c>
      <x:c r="C509" s="6">
        <x:v>25.34924707</x:v>
      </x:c>
      <x:c r="D509" s="13" t="s">
        <x:v>68</x:v>
      </x:c>
      <x:c r="E509">
        <x:v>8</x:v>
      </x:c>
      <x:c r="F509">
        <x:v>18.266</x:v>
      </x:c>
      <x:c r="G509" s="8">
        <x:v>90134.4310374991</x:v>
      </x:c>
      <x:c r="H509" s="8">
        <x:v>0</x:v>
      </x:c>
      <x:c r="I509">
        <x:v>216529.22412242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3352307</x:v>
      </x:c>
      <x:c r="B510" s="1">
        <x:v>43770.5080038194</x:v>
      </x:c>
      <x:c r="C510" s="6">
        <x:v>25.3992955866667</x:v>
      </x:c>
      <x:c r="D510" s="13" t="s">
        <x:v>68</x:v>
      </x:c>
      <x:c r="E510">
        <x:v>8</x:v>
      </x:c>
      <x:c r="F510">
        <x:v>18.251</x:v>
      </x:c>
      <x:c r="G510" s="8">
        <x:v>90096.5433581289</x:v>
      </x:c>
      <x:c r="H510" s="8">
        <x:v>0</x:v>
      </x:c>
      <x:c r="I510">
        <x:v>216522.8373696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3352317</x:v>
      </x:c>
      <x:c r="B511" s="1">
        <x:v>43770.5080386574</x:v>
      </x:c>
      <x:c r="C511" s="6">
        <x:v>25.4494517883333</x:v>
      </x:c>
      <x:c r="D511" s="13" t="s">
        <x:v>68</x:v>
      </x:c>
      <x:c r="E511">
        <x:v>8</x:v>
      </x:c>
      <x:c r="F511">
        <x:v>18.253</x:v>
      </x:c>
      <x:c r="G511" s="8">
        <x:v>90079.3318536937</x:v>
      </x:c>
      <x:c r="H511" s="8">
        <x:v>0</x:v>
      </x:c>
      <x:c r="I511">
        <x:v>216522.957220574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3352327</x:v>
      </x:c>
      <x:c r="B512" s="1">
        <x:v>43770.5080735301</x:v>
      </x:c>
      <x:c r="C512" s="6">
        <x:v>25.4996682583333</x:v>
      </x:c>
      <x:c r="D512" s="13" t="s">
        <x:v>68</x:v>
      </x:c>
      <x:c r="E512">
        <x:v>8</x:v>
      </x:c>
      <x:c r="F512">
        <x:v>18.254</x:v>
      </x:c>
      <x:c r="G512" s="8">
        <x:v>90055.1788627357</x:v>
      </x:c>
      <x:c r="H512" s="8">
        <x:v>0</x:v>
      </x:c>
      <x:c r="I512">
        <x:v>216528.20952908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3352337</x:v>
      </x:c>
      <x:c r="B513" s="1">
        <x:v>43770.5081077546</x:v>
      </x:c>
      <x:c r="C513" s="6">
        <x:v>25.5489799316667</x:v>
      </x:c>
      <x:c r="D513" s="13" t="s">
        <x:v>68</x:v>
      </x:c>
      <x:c r="E513">
        <x:v>8</x:v>
      </x:c>
      <x:c r="F513">
        <x:v>18.246</x:v>
      </x:c>
      <x:c r="G513" s="8">
        <x:v>90038.7371943341</x:v>
      </x:c>
      <x:c r="H513" s="8">
        <x:v>0</x:v>
      </x:c>
      <x:c r="I513">
        <x:v>216528.135761202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3352347</x:v>
      </x:c>
      <x:c r="B514" s="1">
        <x:v>43770.5081425579</x:v>
      </x:c>
      <x:c r="C514" s="6">
        <x:v>25.5991098266667</x:v>
      </x:c>
      <x:c r="D514" s="13" t="s">
        <x:v>68</x:v>
      </x:c>
      <x:c r="E514">
        <x:v>8</x:v>
      </x:c>
      <x:c r="F514">
        <x:v>18.245</x:v>
      </x:c>
      <x:c r="G514" s="8">
        <x:v>90040.6110206078</x:v>
      </x:c>
      <x:c r="H514" s="8">
        <x:v>0</x:v>
      </x:c>
      <x:c r="I514">
        <x:v>216527.496816927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3352357</x:v>
      </x:c>
      <x:c r="B515" s="1">
        <x:v>43770.5081774653</x:v>
      </x:c>
      <x:c r="C515" s="6">
        <x:v>25.64933483</x:v>
      </x:c>
      <x:c r="D515" s="13" t="s">
        <x:v>68</x:v>
      </x:c>
      <x:c r="E515">
        <x:v>8</x:v>
      </x:c>
      <x:c r="F515">
        <x:v>18.245</x:v>
      </x:c>
      <x:c r="G515" s="8">
        <x:v>90032.5568150658</x:v>
      </x:c>
      <x:c r="H515" s="8">
        <x:v>0</x:v>
      </x:c>
      <x:c r="I515">
        <x:v>216531.342084891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3352367</x:v>
      </x:c>
      <x:c r="B516" s="1">
        <x:v>43770.5082121181</x:v>
      </x:c>
      <x:c r="C516" s="6">
        <x:v>25.699238365</x:v>
      </x:c>
      <x:c r="D516" s="13" t="s">
        <x:v>68</x:v>
      </x:c>
      <x:c r="E516">
        <x:v>8</x:v>
      </x:c>
      <x:c r="F516">
        <x:v>18.244</x:v>
      </x:c>
      <x:c r="G516" s="8">
        <x:v>90021.1967397161</x:v>
      </x:c>
      <x:c r="H516" s="8">
        <x:v>0</x:v>
      </x:c>
      <x:c r="I516">
        <x:v>216526.188639417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3352377</x:v>
      </x:c>
      <x:c r="B517" s="1">
        <x:v>43770.508246875</x:v>
      </x:c>
      <x:c r="C517" s="6">
        <x:v>25.7493151366667</x:v>
      </x:c>
      <x:c r="D517" s="13" t="s">
        <x:v>68</x:v>
      </x:c>
      <x:c r="E517">
        <x:v>8</x:v>
      </x:c>
      <x:c r="F517">
        <x:v>18.241</x:v>
      </x:c>
      <x:c r="G517" s="8">
        <x:v>90002.8237557784</x:v>
      </x:c>
      <x:c r="H517" s="8">
        <x:v>0</x:v>
      </x:c>
      <x:c r="I517">
        <x:v>216542.190506758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3352387</x:v>
      </x:c>
      <x:c r="B518" s="1">
        <x:v>43770.508281713</x:v>
      </x:c>
      <x:c r="C518" s="6">
        <x:v>25.799479985</x:v>
      </x:c>
      <x:c r="D518" s="13" t="s">
        <x:v>68</x:v>
      </x:c>
      <x:c r="E518">
        <x:v>8</x:v>
      </x:c>
      <x:c r="F518">
        <x:v>18.241</x:v>
      </x:c>
      <x:c r="G518" s="8">
        <x:v>89985.7843231546</x:v>
      </x:c>
      <x:c r="H518" s="8">
        <x:v>0</x:v>
      </x:c>
      <x:c r="I518">
        <x:v>216530.103901737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3352397</x:v>
      </x:c>
      <x:c r="B519" s="1">
        <x:v>43770.5083167477</x:v>
      </x:c>
      <x:c r="C519" s="6">
        <x:v>25.849916735</x:v>
      </x:c>
      <x:c r="D519" s="13" t="s">
        <x:v>68</x:v>
      </x:c>
      <x:c r="E519">
        <x:v>8</x:v>
      </x:c>
      <x:c r="F519">
        <x:v>18.236</x:v>
      </x:c>
      <x:c r="G519" s="8">
        <x:v>89968.8492473229</x:v>
      </x:c>
      <x:c r="H519" s="8">
        <x:v>0</x:v>
      </x:c>
      <x:c r="I519">
        <x:v>216528.430172108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3352407</x:v>
      </x:c>
      <x:c r="B520" s="1">
        <x:v>43770.5083507292</x:v>
      </x:c>
      <x:c r="C520" s="6">
        <x:v>25.898876765</x:v>
      </x:c>
      <x:c r="D520" s="13" t="s">
        <x:v>68</x:v>
      </x:c>
      <x:c r="E520">
        <x:v>8</x:v>
      </x:c>
      <x:c r="F520">
        <x:v>18.235</x:v>
      </x:c>
      <x:c r="G520" s="8">
        <x:v>89958.0981446968</x:v>
      </x:c>
      <x:c r="H520" s="8">
        <x:v>0</x:v>
      </x:c>
      <x:c r="I520">
        <x:v>216526.703289789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3352417</x:v>
      </x:c>
      <x:c r="B521" s="1">
        <x:v>43770.5083857292</x:v>
      </x:c>
      <x:c r="C521" s="6">
        <x:v>25.94924272</x:v>
      </x:c>
      <x:c r="D521" s="13" t="s">
        <x:v>68</x:v>
      </x:c>
      <x:c r="E521">
        <x:v>8</x:v>
      </x:c>
      <x:c r="F521">
        <x:v>18.232</x:v>
      </x:c>
      <x:c r="G521" s="8">
        <x:v>89938.8208912651</x:v>
      </x:c>
      <x:c r="H521" s="8">
        <x:v>0</x:v>
      </x:c>
      <x:c r="I521">
        <x:v>216539.508991471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3352427</x:v>
      </x:c>
      <x:c r="B522" s="1">
        <x:v>43770.5084204514</x:v>
      </x:c>
      <x:c r="C522" s="6">
        <x:v>25.9992718283333</x:v>
      </x:c>
      <x:c r="D522" s="13" t="s">
        <x:v>68</x:v>
      </x:c>
      <x:c r="E522">
        <x:v>8</x:v>
      </x:c>
      <x:c r="F522">
        <x:v>18.234</x:v>
      </x:c>
      <x:c r="G522" s="8">
        <x:v>89921.5766639232</x:v>
      </x:c>
      <x:c r="H522" s="8">
        <x:v>0</x:v>
      </x:c>
      <x:c r="I522">
        <x:v>216524.813609547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3352437</x:v>
      </x:c>
      <x:c r="B523" s="1">
        <x:v>43770.5084554051</x:v>
      </x:c>
      <x:c r="C523" s="6">
        <x:v>26.0495585166667</x:v>
      </x:c>
      <x:c r="D523" s="13" t="s">
        <x:v>68</x:v>
      </x:c>
      <x:c r="E523">
        <x:v>8</x:v>
      </x:c>
      <x:c r="F523">
        <x:v>18.225</x:v>
      </x:c>
      <x:c r="G523" s="8">
        <x:v>89904.5024790969</x:v>
      </x:c>
      <x:c r="H523" s="8">
        <x:v>0</x:v>
      </x:c>
      <x:c r="I523">
        <x:v>216535.123988767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3352447</x:v>
      </x:c>
      <x:c r="B524" s="1">
        <x:v>43770.5084900463</x:v>
      </x:c>
      <x:c r="C524" s="6">
        <x:v>26.0994638966667</x:v>
      </x:c>
      <x:c r="D524" s="13" t="s">
        <x:v>68</x:v>
      </x:c>
      <x:c r="E524">
        <x:v>8</x:v>
      </x:c>
      <x:c r="F524">
        <x:v>18.224</x:v>
      </x:c>
      <x:c r="G524" s="8">
        <x:v>89883.4368473455</x:v>
      </x:c>
      <x:c r="H524" s="8">
        <x:v>0</x:v>
      </x:c>
      <x:c r="I524">
        <x:v>216526.05360326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3352457</x:v>
      </x:c>
      <x:c r="B525" s="1">
        <x:v>43770.5085247685</x:v>
      </x:c>
      <x:c r="C525" s="6">
        <x:v>26.14947433</x:v>
      </x:c>
      <x:c r="D525" s="13" t="s">
        <x:v>68</x:v>
      </x:c>
      <x:c r="E525">
        <x:v>8</x:v>
      </x:c>
      <x:c r="F525">
        <x:v>18.217</x:v>
      </x:c>
      <x:c r="G525" s="8">
        <x:v>89855.2318366376</x:v>
      </x:c>
      <x:c r="H525" s="8">
        <x:v>0</x:v>
      </x:c>
      <x:c r="I525">
        <x:v>216519.48832827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3352467</x:v>
      </x:c>
      <x:c r="B526" s="1">
        <x:v>43770.5085595718</x:v>
      </x:c>
      <x:c r="C526" s="6">
        <x:v>26.199592535</x:v>
      </x:c>
      <x:c r="D526" s="13" t="s">
        <x:v>68</x:v>
      </x:c>
      <x:c r="E526">
        <x:v>8</x:v>
      </x:c>
      <x:c r="F526">
        <x:v>18.212</x:v>
      </x:c>
      <x:c r="G526" s="8">
        <x:v>89851.342762846</x:v>
      </x:c>
      <x:c r="H526" s="8">
        <x:v>0</x:v>
      </x:c>
      <x:c r="I526">
        <x:v>216527.847976994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3352477</x:v>
      </x:c>
      <x:c r="B527" s="1">
        <x:v>43770.5085937847</x:v>
      </x:c>
      <x:c r="C527" s="6">
        <x:v>26.24886567</x:v>
      </x:c>
      <x:c r="D527" s="13" t="s">
        <x:v>68</x:v>
      </x:c>
      <x:c r="E527">
        <x:v>8</x:v>
      </x:c>
      <x:c r="F527">
        <x:v>18.21</x:v>
      </x:c>
      <x:c r="G527" s="8">
        <x:v>89840.2669438426</x:v>
      </x:c>
      <x:c r="H527" s="8">
        <x:v>0</x:v>
      </x:c>
      <x:c r="I527">
        <x:v>216524.225789821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3352487</x:v>
      </x:c>
      <x:c r="B528" s="1">
        <x:v>43770.5086288194</x:v>
      </x:c>
      <x:c r="C528" s="6">
        <x:v>26.299312875</x:v>
      </x:c>
      <x:c r="D528" s="13" t="s">
        <x:v>68</x:v>
      </x:c>
      <x:c r="E528">
        <x:v>8</x:v>
      </x:c>
      <x:c r="F528">
        <x:v>18.206</x:v>
      </x:c>
      <x:c r="G528" s="8">
        <x:v>89835.298764496</x:v>
      </x:c>
      <x:c r="H528" s="8">
        <x:v>0</x:v>
      </x:c>
      <x:c r="I528">
        <x:v>216528.272829466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3352497</x:v>
      </x:c>
      <x:c r="B529" s="1">
        <x:v>43770.5086636574</x:v>
      </x:c>
      <x:c r="C529" s="6">
        <x:v>26.3494735</x:v>
      </x:c>
      <x:c r="D529" s="13" t="s">
        <x:v>68</x:v>
      </x:c>
      <x:c r="E529">
        <x:v>8</x:v>
      </x:c>
      <x:c r="F529">
        <x:v>18.211</x:v>
      </x:c>
      <x:c r="G529" s="8">
        <x:v>89827.935444277</x:v>
      </x:c>
      <x:c r="H529" s="8">
        <x:v>0</x:v>
      </x:c>
      <x:c r="I529">
        <x:v>216525.560138241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3352507</x:v>
      </x:c>
      <x:c r="B530" s="1">
        <x:v>43770.5086983796</x:v>
      </x:c>
      <x:c r="C530" s="6">
        <x:v>26.3994618583333</x:v>
      </x:c>
      <x:c r="D530" s="13" t="s">
        <x:v>68</x:v>
      </x:c>
      <x:c r="E530">
        <x:v>8</x:v>
      </x:c>
      <x:c r="F530">
        <x:v>18.208</x:v>
      </x:c>
      <x:c r="G530" s="8">
        <x:v>89822.4188829023</x:v>
      </x:c>
      <x:c r="H530" s="8">
        <x:v>0</x:v>
      </x:c>
      <x:c r="I530">
        <x:v>216524.741092137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3352517</x:v>
      </x:c>
      <x:c r="B531" s="1">
        <x:v>43770.5087326736</x:v>
      </x:c>
      <x:c r="C531" s="6">
        <x:v>26.4488337616667</x:v>
      </x:c>
      <x:c r="D531" s="13" t="s">
        <x:v>68</x:v>
      </x:c>
      <x:c r="E531">
        <x:v>8</x:v>
      </x:c>
      <x:c r="F531">
        <x:v>18.21</x:v>
      </x:c>
      <x:c r="G531" s="8">
        <x:v>89812.4680661227</x:v>
      </x:c>
      <x:c r="H531" s="8">
        <x:v>0</x:v>
      </x:c>
      <x:c r="I531">
        <x:v>216520.707296149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3352527</x:v>
      </x:c>
      <x:c r="B532" s="1">
        <x:v>43770.5087675116</x:v>
      </x:c>
      <x:c r="C532" s="6">
        <x:v>26.4990049166667</x:v>
      </x:c>
      <x:c r="D532" s="13" t="s">
        <x:v>68</x:v>
      </x:c>
      <x:c r="E532">
        <x:v>8</x:v>
      </x:c>
      <x:c r="F532">
        <x:v>18.203</x:v>
      </x:c>
      <x:c r="G532" s="8">
        <x:v>89825.2694617351</x:v>
      </x:c>
      <x:c r="H532" s="8">
        <x:v>0</x:v>
      </x:c>
      <x:c r="I532">
        <x:v>216531.554292332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3352537</x:v>
      </x:c>
      <x:c r="B533" s="1">
        <x:v>43770.5088022801</x:v>
      </x:c>
      <x:c r="C533" s="6">
        <x:v>26.5491059883333</x:v>
      </x:c>
      <x:c r="D533" s="13" t="s">
        <x:v>68</x:v>
      </x:c>
      <x:c r="E533">
        <x:v>8</x:v>
      </x:c>
      <x:c r="F533">
        <x:v>18.204</x:v>
      </x:c>
      <x:c r="G533" s="8">
        <x:v>89819.4458644436</x:v>
      </x:c>
      <x:c r="H533" s="8">
        <x:v>0</x:v>
      </x:c>
      <x:c r="I533">
        <x:v>216529.260855991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3352547</x:v>
      </x:c>
      <x:c r="B534" s="1">
        <x:v>43770.5088373495</x:v>
      </x:c>
      <x:c r="C534" s="6">
        <x:v>26.599566075</x:v>
      </x:c>
      <x:c r="D534" s="13" t="s">
        <x:v>68</x:v>
      </x:c>
      <x:c r="E534">
        <x:v>8</x:v>
      </x:c>
      <x:c r="F534">
        <x:v>18.206</x:v>
      </x:c>
      <x:c r="G534" s="8">
        <x:v>89813.8700014199</x:v>
      </x:c>
      <x:c r="H534" s="8">
        <x:v>0</x:v>
      </x:c>
      <x:c r="I534">
        <x:v>216538.97600747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3352557</x:v>
      </x:c>
      <x:c r="B535" s="1">
        <x:v>43770.5088715625</x:v>
      </x:c>
      <x:c r="C535" s="6">
        <x:v>26.648866945</x:v>
      </x:c>
      <x:c r="D535" s="13" t="s">
        <x:v>68</x:v>
      </x:c>
      <x:c r="E535">
        <x:v>8</x:v>
      </x:c>
      <x:c r="F535">
        <x:v>18.209</x:v>
      </x:c>
      <x:c r="G535" s="8">
        <x:v>89815.0513623947</x:v>
      </x:c>
      <x:c r="H535" s="8">
        <x:v>0</x:v>
      </x:c>
      <x:c r="I535">
        <x:v>216527.244430944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3352567</x:v>
      </x:c>
      <x:c r="B536" s="1">
        <x:v>43770.5089065162</x:v>
      </x:c>
      <x:c r="C536" s="6">
        <x:v>26.6991987083333</x:v>
      </x:c>
      <x:c r="D536" s="13" t="s">
        <x:v>68</x:v>
      </x:c>
      <x:c r="E536">
        <x:v>8</x:v>
      </x:c>
      <x:c r="F536">
        <x:v>18.209</x:v>
      </x:c>
      <x:c r="G536" s="8">
        <x:v>89819.3131644389</x:v>
      </x:c>
      <x:c r="H536" s="8">
        <x:v>0</x:v>
      </x:c>
      <x:c r="I536">
        <x:v>216523.89534503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3352577</x:v>
      </x:c>
      <x:c r="B537" s="1">
        <x:v>43770.5089417014</x:v>
      </x:c>
      <x:c r="C537" s="6">
        <x:v>26.7498721683333</x:v>
      </x:c>
      <x:c r="D537" s="13" t="s">
        <x:v>68</x:v>
      </x:c>
      <x:c r="E537">
        <x:v>8</x:v>
      </x:c>
      <x:c r="F537">
        <x:v>18.208</x:v>
      </x:c>
      <x:c r="G537" s="8">
        <x:v>89819.7434779755</x:v>
      </x:c>
      <x:c r="H537" s="8">
        <x:v>0</x:v>
      </x:c>
      <x:c r="I537">
        <x:v>216522.925702905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3352587</x:v>
      </x:c>
      <x:c r="B538" s="1">
        <x:v>43770.5089760069</x:v>
      </x:c>
      <x:c r="C538" s="6">
        <x:v>26.799259405</x:v>
      </x:c>
      <x:c r="D538" s="13" t="s">
        <x:v>68</x:v>
      </x:c>
      <x:c r="E538">
        <x:v>8</x:v>
      </x:c>
      <x:c r="F538">
        <x:v>18.209</x:v>
      </x:c>
      <x:c r="G538" s="8">
        <x:v>89839.8536735162</x:v>
      </x:c>
      <x:c r="H538" s="8">
        <x:v>0</x:v>
      </x:c>
      <x:c r="I538">
        <x:v>216526.75599772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3352597</x:v>
      </x:c>
      <x:c r="B539" s="1">
        <x:v>43770.5090109143</x:v>
      </x:c>
      <x:c r="C539" s="6">
        <x:v>26.8495221116667</x:v>
      </x:c>
      <x:c r="D539" s="13" t="s">
        <x:v>68</x:v>
      </x:c>
      <x:c r="E539">
        <x:v>8</x:v>
      </x:c>
      <x:c r="F539">
        <x:v>18.216</x:v>
      </x:c>
      <x:c r="G539" s="8">
        <x:v>89830.7811343728</x:v>
      </x:c>
      <x:c r="H539" s="8">
        <x:v>0</x:v>
      </x:c>
      <x:c r="I539">
        <x:v>216526.214205867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3352607</x:v>
      </x:c>
      <x:c r="B540" s="1">
        <x:v>43770.5090455208</x:v>
      </x:c>
      <x:c r="C540" s="6">
        <x:v>26.8993550333333</x:v>
      </x:c>
      <x:c r="D540" s="13" t="s">
        <x:v>68</x:v>
      </x:c>
      <x:c r="E540">
        <x:v>8</x:v>
      </x:c>
      <x:c r="F540">
        <x:v>18.215</x:v>
      </x:c>
      <x:c r="G540" s="8">
        <x:v>89830.9480891526</x:v>
      </x:c>
      <x:c r="H540" s="8">
        <x:v>0</x:v>
      </x:c>
      <x:c r="I540">
        <x:v>216516.866773741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3352617</x:v>
      </x:c>
      <x:c r="B541" s="1">
        <x:v>43770.5090804398</x:v>
      </x:c>
      <x:c r="C541" s="6">
        <x:v>26.9496435133333</x:v>
      </x:c>
      <x:c r="D541" s="13" t="s">
        <x:v>68</x:v>
      </x:c>
      <x:c r="E541">
        <x:v>8</x:v>
      </x:c>
      <x:c r="F541">
        <x:v>18.215</x:v>
      </x:c>
      <x:c r="G541" s="8">
        <x:v>89837.6481250445</x:v>
      </x:c>
      <x:c r="H541" s="8">
        <x:v>0</x:v>
      </x:c>
      <x:c r="I541">
        <x:v>216519.305713274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3352627</x:v>
      </x:c>
      <x:c r="B542" s="1">
        <x:v>43770.5091146991</x:v>
      </x:c>
      <x:c r="C542" s="6">
        <x:v>26.9989926133333</x:v>
      </x:c>
      <x:c r="D542" s="13" t="s">
        <x:v>68</x:v>
      </x:c>
      <x:c r="E542">
        <x:v>8</x:v>
      </x:c>
      <x:c r="F542">
        <x:v>18.215</x:v>
      </x:c>
      <x:c r="G542" s="8">
        <x:v>89840.6766060293</x:v>
      </x:c>
      <x:c r="H542" s="8">
        <x:v>0</x:v>
      </x:c>
      <x:c r="I542">
        <x:v>216518.486232329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3352637</x:v>
      </x:c>
      <x:c r="B543" s="1">
        <x:v>43770.5091497338</x:v>
      </x:c>
      <x:c r="C543" s="6">
        <x:v>27.0494020483333</x:v>
      </x:c>
      <x:c r="D543" s="13" t="s">
        <x:v>68</x:v>
      </x:c>
      <x:c r="E543">
        <x:v>8</x:v>
      </x:c>
      <x:c r="F543">
        <x:v>18.211</x:v>
      </x:c>
      <x:c r="G543" s="8">
        <x:v>89838.5614594476</x:v>
      </x:c>
      <x:c r="H543" s="8">
        <x:v>0</x:v>
      </x:c>
      <x:c r="I543">
        <x:v>216520.552987966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3352647</x:v>
      </x:c>
      <x:c r="B544" s="1">
        <x:v>43770.5091846875</x:v>
      </x:c>
      <x:c r="C544" s="6">
        <x:v>27.0997706916667</x:v>
      </x:c>
      <x:c r="D544" s="13" t="s">
        <x:v>68</x:v>
      </x:c>
      <x:c r="E544">
        <x:v>8</x:v>
      </x:c>
      <x:c r="F544">
        <x:v>18.209</x:v>
      </x:c>
      <x:c r="G544" s="8">
        <x:v>89847.9002179657</x:v>
      </x:c>
      <x:c r="H544" s="8">
        <x:v>0</x:v>
      </x:c>
      <x:c r="I544">
        <x:v>216529.791608843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3352657</x:v>
      </x:c>
      <x:c r="B545" s="1">
        <x:v>43770.5092189815</x:v>
      </x:c>
      <x:c r="C545" s="6">
        <x:v>27.1491419533333</x:v>
      </x:c>
      <x:c r="D545" s="13" t="s">
        <x:v>68</x:v>
      </x:c>
      <x:c r="E545">
        <x:v>8</x:v>
      </x:c>
      <x:c r="F545">
        <x:v>18.21</x:v>
      </x:c>
      <x:c r="G545" s="8">
        <x:v>89841.1076690299</x:v>
      </x:c>
      <x:c r="H545" s="8">
        <x:v>0</x:v>
      </x:c>
      <x:c r="I545">
        <x:v>216519.32634467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3352667</x:v>
      </x:c>
      <x:c r="B546" s="1">
        <x:v>43770.5092539005</x:v>
      </x:c>
      <x:c r="C546" s="6">
        <x:v>27.1993887333333</x:v>
      </x:c>
      <x:c r="D546" s="13" t="s">
        <x:v>68</x:v>
      </x:c>
      <x:c r="E546">
        <x:v>8</x:v>
      </x:c>
      <x:c r="F546">
        <x:v>18.206</x:v>
      </x:c>
      <x:c r="G546" s="8">
        <x:v>89836.4144589238</x:v>
      </x:c>
      <x:c r="H546" s="8">
        <x:v>0</x:v>
      </x:c>
      <x:c r="I546">
        <x:v>216519.01504503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3352677</x:v>
      </x:c>
      <x:c r="B547" s="1">
        <x:v>43770.5092887731</x:v>
      </x:c>
      <x:c r="C547" s="6">
        <x:v>27.24961765</x:v>
      </x:c>
      <x:c r="D547" s="13" t="s">
        <x:v>68</x:v>
      </x:c>
      <x:c r="E547">
        <x:v>8</x:v>
      </x:c>
      <x:c r="F547">
        <x:v>18.212</x:v>
      </x:c>
      <x:c r="G547" s="8">
        <x:v>89830.6092105483</x:v>
      </x:c>
      <x:c r="H547" s="8">
        <x:v>0</x:v>
      </x:c>
      <x:c r="I547">
        <x:v>216526.944081353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3352687</x:v>
      </x:c>
      <x:c r="B548" s="1">
        <x:v>43770.5093230671</x:v>
      </x:c>
      <x:c r="C548" s="6">
        <x:v>27.2990297116667</x:v>
      </x:c>
      <x:c r="D548" s="13" t="s">
        <x:v>68</x:v>
      </x:c>
      <x:c r="E548">
        <x:v>8</x:v>
      </x:c>
      <x:c r="F548">
        <x:v>18.204</x:v>
      </x:c>
      <x:c r="G548" s="8">
        <x:v>89824.5826141105</x:v>
      </x:c>
      <x:c r="H548" s="8">
        <x:v>0</x:v>
      </x:c>
      <x:c r="I548">
        <x:v>216518.837850772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3352697</x:v>
      </x:c>
      <x:c r="B549" s="1">
        <x:v>43770.5093577199</x:v>
      </x:c>
      <x:c r="C549" s="6">
        <x:v>27.348910615</x:v>
      </x:c>
      <x:c r="D549" s="13" t="s">
        <x:v>68</x:v>
      </x:c>
      <x:c r="E549">
        <x:v>8</x:v>
      </x:c>
      <x:c r="F549">
        <x:v>18.213</x:v>
      </x:c>
      <x:c r="G549" s="8">
        <x:v>89817.6785888764</x:v>
      </x:c>
      <x:c r="H549" s="8">
        <x:v>0</x:v>
      </x:c>
      <x:c r="I549">
        <x:v>216525.79794905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3352707</x:v>
      </x:c>
      <x:c r="B550" s="1">
        <x:v>43770.5093924769</x:v>
      </x:c>
      <x:c r="C550" s="6">
        <x:v>27.3989922466667</x:v>
      </x:c>
      <x:c r="D550" s="13" t="s">
        <x:v>68</x:v>
      </x:c>
      <x:c r="E550">
        <x:v>8</x:v>
      </x:c>
      <x:c r="F550">
        <x:v>18.208</x:v>
      </x:c>
      <x:c r="G550" s="8">
        <x:v>89808.375460694</x:v>
      </x:c>
      <x:c r="H550" s="8">
        <x:v>0</x:v>
      </x:c>
      <x:c r="I550">
        <x:v>216520.698738619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3352717</x:v>
      </x:c>
      <x:c r="B551" s="1">
        <x:v>43770.5094271643</x:v>
      </x:c>
      <x:c r="C551" s="6">
        <x:v>27.4489296116667</x:v>
      </x:c>
      <x:c r="D551" s="13" t="s">
        <x:v>68</x:v>
      </x:c>
      <x:c r="E551">
        <x:v>8</x:v>
      </x:c>
      <x:c r="F551">
        <x:v>18.2</x:v>
      </x:c>
      <x:c r="G551" s="8">
        <x:v>89798.5599589967</x:v>
      </x:c>
      <x:c r="H551" s="8">
        <x:v>0</x:v>
      </x:c>
      <x:c r="I551">
        <x:v>216516.286217329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3352727</x:v>
      </x:c>
      <x:c r="B552" s="1">
        <x:v>43770.509462037</x:v>
      </x:c>
      <x:c r="C552" s="6">
        <x:v>27.49913799</x:v>
      </x:c>
      <x:c r="D552" s="13" t="s">
        <x:v>68</x:v>
      </x:c>
      <x:c r="E552">
        <x:v>8</x:v>
      </x:c>
      <x:c r="F552">
        <x:v>18.206</x:v>
      </x:c>
      <x:c r="G552" s="8">
        <x:v>89781.7333613851</x:v>
      </x:c>
      <x:c r="H552" s="8">
        <x:v>0</x:v>
      </x:c>
      <x:c r="I552">
        <x:v>216521.428991437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3352737</x:v>
      </x:c>
      <x:c r="B553" s="1">
        <x:v>43770.5094967245</x:v>
      </x:c>
      <x:c r="C553" s="6">
        <x:v>27.5490965183333</x:v>
      </x:c>
      <x:c r="D553" s="13" t="s">
        <x:v>68</x:v>
      </x:c>
      <x:c r="E553">
        <x:v>8</x:v>
      </x:c>
      <x:c r="F553">
        <x:v>18.201</x:v>
      </x:c>
      <x:c r="G553" s="8">
        <x:v>89786.4428760948</x:v>
      </x:c>
      <x:c r="H553" s="8">
        <x:v>0</x:v>
      </x:c>
      <x:c r="I553">
        <x:v>216524.172990573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3352747</x:v>
      </x:c>
      <x:c r="B554" s="1">
        <x:v>43770.5095314468</x:v>
      </x:c>
      <x:c r="C554" s="6">
        <x:v>27.599057585</x:v>
      </x:c>
      <x:c r="D554" s="13" t="s">
        <x:v>68</x:v>
      </x:c>
      <x:c r="E554">
        <x:v>8</x:v>
      </x:c>
      <x:c r="F554">
        <x:v>18.203</x:v>
      </x:c>
      <x:c r="G554" s="8">
        <x:v>89781.8313448059</x:v>
      </x:c>
      <x:c r="H554" s="8">
        <x:v>0</x:v>
      </x:c>
      <x:c r="I554">
        <x:v>216528.866303328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3352757</x:v>
      </x:c>
      <x:c r="B555" s="1">
        <x:v>43770.509566169</x:v>
      </x:c>
      <x:c r="C555" s="6">
        <x:v>27.64909071</x:v>
      </x:c>
      <x:c r="D555" s="13" t="s">
        <x:v>68</x:v>
      </x:c>
      <x:c r="E555">
        <x:v>8</x:v>
      </x:c>
      <x:c r="F555">
        <x:v>18.195</x:v>
      </x:c>
      <x:c r="G555" s="8">
        <x:v>89780.3053432572</x:v>
      </x:c>
      <x:c r="H555" s="8">
        <x:v>0</x:v>
      </x:c>
      <x:c r="I555">
        <x:v>216519.860211339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3352767</x:v>
      </x:c>
      <x:c r="B556" s="1">
        <x:v>43770.5096009607</x:v>
      </x:c>
      <x:c r="C556" s="6">
        <x:v>27.6992096116667</x:v>
      </x:c>
      <x:c r="D556" s="13" t="s">
        <x:v>68</x:v>
      </x:c>
      <x:c r="E556">
        <x:v>8</x:v>
      </x:c>
      <x:c r="F556">
        <x:v>18.196</x:v>
      </x:c>
      <x:c r="G556" s="8">
        <x:v>89772.1672565813</x:v>
      </x:c>
      <x:c r="H556" s="8">
        <x:v>0</x:v>
      </x:c>
      <x:c r="I556">
        <x:v>216511.050201679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3352777</x:v>
      </x:c>
      <x:c r="B557" s="1">
        <x:v>43770.5096361111</x:v>
      </x:c>
      <x:c r="C557" s="6">
        <x:v>27.7498151783333</x:v>
      </x:c>
      <x:c r="D557" s="13" t="s">
        <x:v>68</x:v>
      </x:c>
      <x:c r="E557">
        <x:v>8</x:v>
      </x:c>
      <x:c r="F557">
        <x:v>18.194</x:v>
      </x:c>
      <x:c r="G557" s="8">
        <x:v>89757.5059273458</x:v>
      </x:c>
      <x:c r="H557" s="8">
        <x:v>0</x:v>
      </x:c>
      <x:c r="I557">
        <x:v>216521.807882209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3352787</x:v>
      </x:c>
      <x:c r="B558" s="1">
        <x:v>43770.5096707523</x:v>
      </x:c>
      <x:c r="C558" s="6">
        <x:v>27.79967397</x:v>
      </x:c>
      <x:c r="D558" s="13" t="s">
        <x:v>68</x:v>
      </x:c>
      <x:c r="E558">
        <x:v>8</x:v>
      </x:c>
      <x:c r="F558">
        <x:v>18.193</x:v>
      </x:c>
      <x:c r="G558" s="8">
        <x:v>89741.7960950092</x:v>
      </x:c>
      <x:c r="H558" s="8">
        <x:v>0</x:v>
      </x:c>
      <x:c r="I558">
        <x:v>216513.124800028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3352797</x:v>
      </x:c>
      <x:c r="B559" s="1">
        <x:v>43770.5097051273</x:v>
      </x:c>
      <x:c r="C559" s="6">
        <x:v>27.8491728433333</x:v>
      </x:c>
      <x:c r="D559" s="13" t="s">
        <x:v>68</x:v>
      </x:c>
      <x:c r="E559">
        <x:v>8</x:v>
      </x:c>
      <x:c r="F559">
        <x:v>18.187</x:v>
      </x:c>
      <x:c r="G559" s="8">
        <x:v>89735.6256858842</x:v>
      </x:c>
      <x:c r="H559" s="8">
        <x:v>0</x:v>
      </x:c>
      <x:c r="I559">
        <x:v>216519.00527829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3352807</x:v>
      </x:c>
      <x:c r="B560" s="1">
        <x:v>43770.5097399653</x:v>
      </x:c>
      <x:c r="C560" s="6">
        <x:v>27.8993624283333</x:v>
      </x:c>
      <x:c r="D560" s="13" t="s">
        <x:v>68</x:v>
      </x:c>
      <x:c r="E560">
        <x:v>8</x:v>
      </x:c>
      <x:c r="F560">
        <x:v>18.19</x:v>
      </x:c>
      <x:c r="G560" s="8">
        <x:v>89706.2297620666</x:v>
      </x:c>
      <x:c r="H560" s="8">
        <x:v>0</x:v>
      </x:c>
      <x:c r="I560">
        <x:v>216508.076828251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3352817</x:v>
      </x:c>
      <x:c r="B561" s="1">
        <x:v>43770.5097747685</x:v>
      </x:c>
      <x:c r="C561" s="6">
        <x:v>27.9494819283333</x:v>
      </x:c>
      <x:c r="D561" s="13" t="s">
        <x:v>68</x:v>
      </x:c>
      <x:c r="E561">
        <x:v>8</x:v>
      </x:c>
      <x:c r="F561">
        <x:v>18.189</x:v>
      </x:c>
      <x:c r="G561" s="8">
        <x:v>89699.3726135352</x:v>
      </x:c>
      <x:c r="H561" s="8">
        <x:v>0</x:v>
      </x:c>
      <x:c r="I561">
        <x:v>216515.473554775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3352827</x:v>
      </x:c>
      <x:c r="B562" s="1">
        <x:v>43770.5098094097</x:v>
      </x:c>
      <x:c r="C562" s="6">
        <x:v>27.9993680633333</x:v>
      </x:c>
      <x:c r="D562" s="13" t="s">
        <x:v>68</x:v>
      </x:c>
      <x:c r="E562">
        <x:v>8</x:v>
      </x:c>
      <x:c r="F562">
        <x:v>18.183</x:v>
      </x:c>
      <x:c r="G562" s="8">
        <x:v>89689.0718296373</x:v>
      </x:c>
      <x:c r="H562" s="8">
        <x:v>0</x:v>
      </x:c>
      <x:c r="I562">
        <x:v>216522.409358776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3352837</x:v>
      </x:c>
      <x:c r="B563" s="1">
        <x:v>43770.5098438657</x:v>
      </x:c>
      <x:c r="C563" s="6">
        <x:v>28.0489607266667</x:v>
      </x:c>
      <x:c r="D563" s="13" t="s">
        <x:v>68</x:v>
      </x:c>
      <x:c r="E563">
        <x:v>8</x:v>
      </x:c>
      <x:c r="F563">
        <x:v>18.176</x:v>
      </x:c>
      <x:c r="G563" s="8">
        <x:v>89663.4673124405</x:v>
      </x:c>
      <x:c r="H563" s="8">
        <x:v>0</x:v>
      </x:c>
      <x:c r="I563">
        <x:v>216514.133941092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3352847</x:v>
      </x:c>
      <x:c r="B564" s="1">
        <x:v>43770.5098789699</x:v>
      </x:c>
      <x:c r="C564" s="6">
        <x:v>28.0995144133333</x:v>
      </x:c>
      <x:c r="D564" s="13" t="s">
        <x:v>68</x:v>
      </x:c>
      <x:c r="E564">
        <x:v>8</x:v>
      </x:c>
      <x:c r="F564">
        <x:v>18.174</x:v>
      </x:c>
      <x:c r="G564" s="8">
        <x:v>89650.3500828707</x:v>
      </x:c>
      <x:c r="H564" s="8">
        <x:v>0</x:v>
      </x:c>
      <x:c r="I564">
        <x:v>216529.374570441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3352857</x:v>
      </x:c>
      <x:c r="B565" s="1">
        <x:v>43770.5099132292</x:v>
      </x:c>
      <x:c r="C565" s="6">
        <x:v>28.1488807033333</x:v>
      </x:c>
      <x:c r="D565" s="13" t="s">
        <x:v>68</x:v>
      </x:c>
      <x:c r="E565">
        <x:v>8</x:v>
      </x:c>
      <x:c r="F565">
        <x:v>18.172</x:v>
      </x:c>
      <x:c r="G565" s="8">
        <x:v>89643.1343136443</x:v>
      </x:c>
      <x:c r="H565" s="8">
        <x:v>0</x:v>
      </x:c>
      <x:c r="I565">
        <x:v>216525.270096738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3352867</x:v>
      </x:c>
      <x:c r="B566" s="1">
        <x:v>43770.5099480324</x:v>
      </x:c>
      <x:c r="C566" s="6">
        <x:v>28.19898749</x:v>
      </x:c>
      <x:c r="D566" s="13" t="s">
        <x:v>68</x:v>
      </x:c>
      <x:c r="E566">
        <x:v>8</x:v>
      </x:c>
      <x:c r="F566">
        <x:v>18.169</x:v>
      </x:c>
      <x:c r="G566" s="8">
        <x:v>89636.7050698766</x:v>
      </x:c>
      <x:c r="H566" s="8">
        <x:v>0</x:v>
      </x:c>
      <x:c r="I566">
        <x:v>216515.450958435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3352877</x:v>
      </x:c>
      <x:c r="B567" s="1">
        <x:v>43770.5099826736</x:v>
      </x:c>
      <x:c r="C567" s="6">
        <x:v>28.248845295</x:v>
      </x:c>
      <x:c r="D567" s="13" t="s">
        <x:v>68</x:v>
      </x:c>
      <x:c r="E567">
        <x:v>8</x:v>
      </x:c>
      <x:c r="F567">
        <x:v>18.17</x:v>
      </x:c>
      <x:c r="G567" s="8">
        <x:v>89629.6228620205</x:v>
      </x:c>
      <x:c r="H567" s="8">
        <x:v>0</x:v>
      </x:c>
      <x:c r="I567">
        <x:v>216516.266302677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3352887</x:v>
      </x:c>
      <x:c r="B568" s="1">
        <x:v>43770.5100173958</x:v>
      </x:c>
      <x:c r="C568" s="6">
        <x:v>28.2988675216667</x:v>
      </x:c>
      <x:c r="D568" s="13" t="s">
        <x:v>68</x:v>
      </x:c>
      <x:c r="E568">
        <x:v>8</x:v>
      </x:c>
      <x:c r="F568">
        <x:v>18.173</x:v>
      </x:c>
      <x:c r="G568" s="8">
        <x:v>89630.4368668736</x:v>
      </x:c>
      <x:c r="H568" s="8">
        <x:v>0</x:v>
      </x:c>
      <x:c r="I568">
        <x:v>216516.534559025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3352897</x:v>
      </x:c>
      <x:c r="B569" s="1">
        <x:v>43770.5100521643</x:v>
      </x:c>
      <x:c r="C569" s="6">
        <x:v>28.34893096</x:v>
      </x:c>
      <x:c r="D569" s="13" t="s">
        <x:v>68</x:v>
      </x:c>
      <x:c r="E569">
        <x:v>8</x:v>
      </x:c>
      <x:c r="F569">
        <x:v>18.173</x:v>
      </x:c>
      <x:c r="G569" s="8">
        <x:v>89624.7993706384</x:v>
      </x:c>
      <x:c r="H569" s="8">
        <x:v>0</x:v>
      </x:c>
      <x:c r="I569">
        <x:v>216510.538066809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3352907</x:v>
      </x:c>
      <x:c r="B570" s="1">
        <x:v>43770.5100871875</x:v>
      </x:c>
      <x:c r="C570" s="6">
        <x:v>28.399381065</x:v>
      </x:c>
      <x:c r="D570" s="13" t="s">
        <x:v>68</x:v>
      </x:c>
      <x:c r="E570">
        <x:v>8</x:v>
      </x:c>
      <x:c r="F570">
        <x:v>18.169</x:v>
      </x:c>
      <x:c r="G570" s="8">
        <x:v>89627.6318812254</x:v>
      </x:c>
      <x:c r="H570" s="8">
        <x:v>0</x:v>
      </x:c>
      <x:c r="I570">
        <x:v>216514.539614882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3352917</x:v>
      </x:c>
      <x:c r="B571" s="1">
        <x:v>43770.5101217593</x:v>
      </x:c>
      <x:c r="C571" s="6">
        <x:v>28.44916543</x:v>
      </x:c>
      <x:c r="D571" s="13" t="s">
        <x:v>68</x:v>
      </x:c>
      <x:c r="E571">
        <x:v>8</x:v>
      </x:c>
      <x:c r="F571">
        <x:v>18.174</x:v>
      </x:c>
      <x:c r="G571" s="8">
        <x:v>89629.1050664849</x:v>
      </x:c>
      <x:c r="H571" s="8">
        <x:v>0</x:v>
      </x:c>
      <x:c r="I571">
        <x:v>216512.501188581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3352927</x:v>
      </x:c>
      <x:c r="B572" s="1">
        <x:v>43770.5101564815</x:v>
      </x:c>
      <x:c r="C572" s="6">
        <x:v>28.4991633016667</x:v>
      </x:c>
      <x:c r="D572" s="13" t="s">
        <x:v>68</x:v>
      </x:c>
      <x:c r="E572">
        <x:v>8</x:v>
      </x:c>
      <x:c r="F572">
        <x:v>18.17</x:v>
      </x:c>
      <x:c r="G572" s="8">
        <x:v>89621.3350300758</x:v>
      </x:c>
      <x:c r="H572" s="8">
        <x:v>0</x:v>
      </x:c>
      <x:c r="I572">
        <x:v>216514.323996028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3352937</x:v>
      </x:c>
      <x:c r="B573" s="1">
        <x:v>43770.510191169</x:v>
      </x:c>
      <x:c r="C573" s="6">
        <x:v>28.5490966883333</x:v>
      </x:c>
      <x:c r="D573" s="13" t="s">
        <x:v>68</x:v>
      </x:c>
      <x:c r="E573">
        <x:v>8</x:v>
      </x:c>
      <x:c r="F573">
        <x:v>18.166</x:v>
      </x:c>
      <x:c r="G573" s="8">
        <x:v>89611.5077020847</x:v>
      </x:c>
      <x:c r="H573" s="8">
        <x:v>0</x:v>
      </x:c>
      <x:c r="I573">
        <x:v>216522.468551698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3352947</x:v>
      </x:c>
      <x:c r="B574" s="1">
        <x:v>43770.5102261227</x:v>
      </x:c>
      <x:c r="C574" s="6">
        <x:v>28.5993839283333</x:v>
      </x:c>
      <x:c r="D574" s="13" t="s">
        <x:v>68</x:v>
      </x:c>
      <x:c r="E574">
        <x:v>8</x:v>
      </x:c>
      <x:c r="F574">
        <x:v>18.163</x:v>
      </x:c>
      <x:c r="G574" s="8">
        <x:v>89591.2342420104</x:v>
      </x:c>
      <x:c r="H574" s="8">
        <x:v>0</x:v>
      </x:c>
      <x:c r="I574">
        <x:v>216502.85680507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3352957</x:v>
      </x:c>
      <x:c r="B575" s="1">
        <x:v>43770.5102606134</x:v>
      </x:c>
      <x:c r="C575" s="6">
        <x:v>28.6490989866667</x:v>
      </x:c>
      <x:c r="D575" s="13" t="s">
        <x:v>68</x:v>
      </x:c>
      <x:c r="E575">
        <x:v>8</x:v>
      </x:c>
      <x:c r="F575">
        <x:v>18.157</x:v>
      </x:c>
      <x:c r="G575" s="8">
        <x:v>89568.6734150661</x:v>
      </x:c>
      <x:c r="H575" s="8">
        <x:v>0</x:v>
      </x:c>
      <x:c r="I575">
        <x:v>216513.284722309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3352967</x:v>
      </x:c>
      <x:c r="B576" s="1">
        <x:v>43770.5102955208</x:v>
      </x:c>
      <x:c r="C576" s="6">
        <x:v>28.6993401733333</x:v>
      </x:c>
      <x:c r="D576" s="13" t="s">
        <x:v>68</x:v>
      </x:c>
      <x:c r="E576">
        <x:v>8</x:v>
      </x:c>
      <x:c r="F576">
        <x:v>18.158</x:v>
      </x:c>
      <x:c r="G576" s="8">
        <x:v>89553.3976830586</x:v>
      </x:c>
      <x:c r="H576" s="8">
        <x:v>0</x:v>
      </x:c>
      <x:c r="I576">
        <x:v>216517.786568236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3352977</x:v>
      </x:c>
      <x:c r="B577" s="1">
        <x:v>43770.5103299421</x:v>
      </x:c>
      <x:c r="C577" s="6">
        <x:v>28.74888722</x:v>
      </x:c>
      <x:c r="D577" s="13" t="s">
        <x:v>68</x:v>
      </x:c>
      <x:c r="E577">
        <x:v>8</x:v>
      </x:c>
      <x:c r="F577">
        <x:v>18.159</x:v>
      </x:c>
      <x:c r="G577" s="8">
        <x:v>89539.4421363782</x:v>
      </x:c>
      <x:c r="H577" s="8">
        <x:v>0</x:v>
      </x:c>
      <x:c r="I577">
        <x:v>216519.169859078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3352987</x:v>
      </x:c>
      <x:c r="B578" s="1">
        <x:v>43770.5103646643</x:v>
      </x:c>
      <x:c r="C578" s="6">
        <x:v>28.7989299283333</x:v>
      </x:c>
      <x:c r="D578" s="13" t="s">
        <x:v>68</x:v>
      </x:c>
      <x:c r="E578">
        <x:v>8</x:v>
      </x:c>
      <x:c r="F578">
        <x:v>18.155</x:v>
      </x:c>
      <x:c r="G578" s="8">
        <x:v>89530.0404481999</x:v>
      </x:c>
      <x:c r="H578" s="8">
        <x:v>0</x:v>
      </x:c>
      <x:c r="I578">
        <x:v>216511.367576974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3352997</x:v>
      </x:c>
      <x:c r="B579" s="1">
        <x:v>43770.510399456</x:v>
      </x:c>
      <x:c r="C579" s="6">
        <x:v>28.8490204616667</x:v>
      </x:c>
      <x:c r="D579" s="13" t="s">
        <x:v>68</x:v>
      </x:c>
      <x:c r="E579">
        <x:v>8</x:v>
      </x:c>
      <x:c r="F579">
        <x:v>18.153</x:v>
      </x:c>
      <x:c r="G579" s="8">
        <x:v>89527.069546211</x:v>
      </x:c>
      <x:c r="H579" s="8">
        <x:v>0</x:v>
      </x:c>
      <x:c r="I579">
        <x:v>216505.267662663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3353007</x:v>
      </x:c>
      <x:c r="B580" s="1">
        <x:v>43770.510434294</x:v>
      </x:c>
      <x:c r="C580" s="6">
        <x:v>28.8991710416667</x:v>
      </x:c>
      <x:c r="D580" s="13" t="s">
        <x:v>68</x:v>
      </x:c>
      <x:c r="E580">
        <x:v>8</x:v>
      </x:c>
      <x:c r="F580">
        <x:v>18.153</x:v>
      </x:c>
      <x:c r="G580" s="8">
        <x:v>89520.1562990106</x:v>
      </x:c>
      <x:c r="H580" s="8">
        <x:v>0</x:v>
      </x:c>
      <x:c r="I580">
        <x:v>216509.182746404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3353017</x:v>
      </x:c>
      <x:c r="B581" s="1">
        <x:v>43770.5104691782</x:v>
      </x:c>
      <x:c r="C581" s="6">
        <x:v>28.9494274983333</x:v>
      </x:c>
      <x:c r="D581" s="13" t="s">
        <x:v>68</x:v>
      </x:c>
      <x:c r="E581">
        <x:v>8</x:v>
      </x:c>
      <x:c r="F581">
        <x:v>18.151</x:v>
      </x:c>
      <x:c r="G581" s="8">
        <x:v>89515.4161829724</x:v>
      </x:c>
      <x:c r="H581" s="8">
        <x:v>0</x:v>
      </x:c>
      <x:c r="I581">
        <x:v>216521.93293657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3353027</x:v>
      </x:c>
      <x:c r="B582" s="1">
        <x:v>43770.5105039005</x:v>
      </x:c>
      <x:c r="C582" s="6">
        <x:v>28.9994060983333</x:v>
      </x:c>
      <x:c r="D582" s="13" t="s">
        <x:v>68</x:v>
      </x:c>
      <x:c r="E582">
        <x:v>8</x:v>
      </x:c>
      <x:c r="F582">
        <x:v>18.151</x:v>
      </x:c>
      <x:c r="G582" s="8">
        <x:v>89514.0458667087</x:v>
      </x:c>
      <x:c r="H582" s="8">
        <x:v>0</x:v>
      </x:c>
      <x:c r="I582">
        <x:v>216492.583323757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3353037</x:v>
      </x:c>
      <x:c r="B583" s="1">
        <x:v>43770.5105386227</x:v>
      </x:c>
      <x:c r="C583" s="6">
        <x:v>29.0494197</x:v>
      </x:c>
      <x:c r="D583" s="13" t="s">
        <x:v>68</x:v>
      </x:c>
      <x:c r="E583">
        <x:v>8</x:v>
      </x:c>
      <x:c r="F583">
        <x:v>18.15</x:v>
      </x:c>
      <x:c r="G583" s="8">
        <x:v>89503.1030351393</x:v>
      </x:c>
      <x:c r="H583" s="8">
        <x:v>0</x:v>
      </x:c>
      <x:c r="I583">
        <x:v>216502.322120247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3353047</x:v>
      </x:c>
      <x:c r="B584" s="1">
        <x:v>43770.5105732639</x:v>
      </x:c>
      <x:c r="C584" s="6">
        <x:v>29.0993098</x:v>
      </x:c>
      <x:c r="D584" s="13" t="s">
        <x:v>68</x:v>
      </x:c>
      <x:c r="E584">
        <x:v>8</x:v>
      </x:c>
      <x:c r="F584">
        <x:v>18.144</x:v>
      </x:c>
      <x:c r="G584" s="8">
        <x:v>89497.5593307686</x:v>
      </x:c>
      <x:c r="H584" s="8">
        <x:v>0</x:v>
      </x:c>
      <x:c r="I584">
        <x:v>216504.311132045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3353057</x:v>
      </x:c>
      <x:c r="B585" s="1">
        <x:v>43770.5106078356</x:v>
      </x:c>
      <x:c r="C585" s="6">
        <x:v>29.1490941466667</x:v>
      </x:c>
      <x:c r="D585" s="13" t="s">
        <x:v>68</x:v>
      </x:c>
      <x:c r="E585">
        <x:v>8</x:v>
      </x:c>
      <x:c r="F585">
        <x:v>18.151</x:v>
      </x:c>
      <x:c r="G585" s="8">
        <x:v>89501.9146306277</x:v>
      </x:c>
      <x:c r="H585" s="8">
        <x:v>0</x:v>
      </x:c>
      <x:c r="I585">
        <x:v>216516.526136393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3353067</x:v>
      </x:c>
      <x:c r="B586" s="1">
        <x:v>43770.5106427083</x:v>
      </x:c>
      <x:c r="C586" s="6">
        <x:v>29.1993042933333</x:v>
      </x:c>
      <x:c r="D586" s="13" t="s">
        <x:v>68</x:v>
      </x:c>
      <x:c r="E586">
        <x:v>8</x:v>
      </x:c>
      <x:c r="F586">
        <x:v>18.149</x:v>
      </x:c>
      <x:c r="G586" s="8">
        <x:v>89487.7340549868</x:v>
      </x:c>
      <x:c r="H586" s="8">
        <x:v>0</x:v>
      </x:c>
      <x:c r="I586">
        <x:v>216500.722425046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3353077</x:v>
      </x:c>
      <x:c r="B587" s="1">
        <x:v>43770.5106774306</x:v>
      </x:c>
      <x:c r="C587" s="6">
        <x:v>29.2492859183333</x:v>
      </x:c>
      <x:c r="D587" s="13" t="s">
        <x:v>68</x:v>
      </x:c>
      <x:c r="E587">
        <x:v>8</x:v>
      </x:c>
      <x:c r="F587">
        <x:v>18.146</x:v>
      </x:c>
      <x:c r="G587" s="8">
        <x:v>89486.4190348783</x:v>
      </x:c>
      <x:c r="H587" s="8">
        <x:v>0</x:v>
      </x:c>
      <x:c r="I587">
        <x:v>216507.247311237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3353087</x:v>
      </x:c>
      <x:c r="B588" s="1">
        <x:v>43770.5107121528</x:v>
      </x:c>
      <x:c r="C588" s="6">
        <x:v>29.2992978583333</x:v>
      </x:c>
      <x:c r="D588" s="13" t="s">
        <x:v>68</x:v>
      </x:c>
      <x:c r="E588">
        <x:v>8</x:v>
      </x:c>
      <x:c r="F588">
        <x:v>18.141</x:v>
      </x:c>
      <x:c r="G588" s="8">
        <x:v>89482.4863769006</x:v>
      </x:c>
      <x:c r="H588" s="8">
        <x:v>0</x:v>
      </x:c>
      <x:c r="I588">
        <x:v>216507.2109664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3353097</x:v>
      </x:c>
      <x:c r="B589" s="1">
        <x:v>43770.510746956</x:v>
      </x:c>
      <x:c r="C589" s="6">
        <x:v>29.349404975</x:v>
      </x:c>
      <x:c r="D589" s="13" t="s">
        <x:v>68</x:v>
      </x:c>
      <x:c r="E589">
        <x:v>8</x:v>
      </x:c>
      <x:c r="F589">
        <x:v>18.143</x:v>
      </x:c>
      <x:c r="G589" s="8">
        <x:v>89462.3942621281</x:v>
      </x:c>
      <x:c r="H589" s="8">
        <x:v>0</x:v>
      </x:c>
      <x:c r="I589">
        <x:v>216506.677543151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3353107</x:v>
      </x:c>
      <x:c r="B590" s="1">
        <x:v>43770.5107816782</x:v>
      </x:c>
      <x:c r="C590" s="6">
        <x:v>29.3994423016667</x:v>
      </x:c>
      <x:c r="D590" s="13" t="s">
        <x:v>68</x:v>
      </x:c>
      <x:c r="E590">
        <x:v>8</x:v>
      </x:c>
      <x:c r="F590">
        <x:v>18.145</x:v>
      </x:c>
      <x:c r="G590" s="8">
        <x:v>89462.1108509696</x:v>
      </x:c>
      <x:c r="H590" s="8">
        <x:v>0</x:v>
      </x:c>
      <x:c r="I590">
        <x:v>216511.993752447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3353117</x:v>
      </x:c>
      <x:c r="B591" s="1">
        <x:v>43770.5108160532</x:v>
      </x:c>
      <x:c r="C591" s="6">
        <x:v>29.4489445566667</x:v>
      </x:c>
      <x:c r="D591" s="13" t="s">
        <x:v>68</x:v>
      </x:c>
      <x:c r="E591">
        <x:v>8</x:v>
      </x:c>
      <x:c r="F591">
        <x:v>18.142</x:v>
      </x:c>
      <x:c r="G591" s="8">
        <x:v>89458.9421081136</x:v>
      </x:c>
      <x:c r="H591" s="8">
        <x:v>0</x:v>
      </x:c>
      <x:c r="I591">
        <x:v>216509.58457553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3353127</x:v>
      </x:c>
      <x:c r="B592" s="1">
        <x:v>43770.5108508912</x:v>
      </x:c>
      <x:c r="C592" s="6">
        <x:v>29.4990898166667</x:v>
      </x:c>
      <x:c r="D592" s="13" t="s">
        <x:v>68</x:v>
      </x:c>
      <x:c r="E592">
        <x:v>8</x:v>
      </x:c>
      <x:c r="F592">
        <x:v>18.134</x:v>
      </x:c>
      <x:c r="G592" s="8">
        <x:v>89453.6189170242</x:v>
      </x:c>
      <x:c r="H592" s="8">
        <x:v>0</x:v>
      </x:c>
      <x:c r="I592">
        <x:v>216498.259426314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3353137</x:v>
      </x:c>
      <x:c r="B593" s="1">
        <x:v>43770.5108860301</x:v>
      </x:c>
      <x:c r="C593" s="6">
        <x:v>29.5496835916667</x:v>
      </x:c>
      <x:c r="D593" s="13" t="s">
        <x:v>68</x:v>
      </x:c>
      <x:c r="E593">
        <x:v>8</x:v>
      </x:c>
      <x:c r="F593">
        <x:v>18.137</x:v>
      </x:c>
      <x:c r="G593" s="8">
        <x:v>89436.3546905743</x:v>
      </x:c>
      <x:c r="H593" s="8">
        <x:v>0</x:v>
      </x:c>
      <x:c r="I593">
        <x:v>216496.826479822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3353147</x:v>
      </x:c>
      <x:c r="B594" s="1">
        <x:v>43770.5109206019</x:v>
      </x:c>
      <x:c r="C594" s="6">
        <x:v>29.5994778466667</x:v>
      </x:c>
      <x:c r="D594" s="13" t="s">
        <x:v>68</x:v>
      </x:c>
      <x:c r="E594">
        <x:v>8</x:v>
      </x:c>
      <x:c r="F594">
        <x:v>18.135</x:v>
      </x:c>
      <x:c r="G594" s="8">
        <x:v>89437.096175589</x:v>
      </x:c>
      <x:c r="H594" s="8">
        <x:v>0</x:v>
      </x:c>
      <x:c r="I594">
        <x:v>216500.668068884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3353157</x:v>
      </x:c>
      <x:c r="B595" s="1">
        <x:v>43770.5109552893</x:v>
      </x:c>
      <x:c r="C595" s="6">
        <x:v>29.64939847</x:v>
      </x:c>
      <x:c r="D595" s="13" t="s">
        <x:v>68</x:v>
      </x:c>
      <x:c r="E595">
        <x:v>8</x:v>
      </x:c>
      <x:c r="F595">
        <x:v>18.132</x:v>
      </x:c>
      <x:c r="G595" s="8">
        <x:v>89425.3725237193</x:v>
      </x:c>
      <x:c r="H595" s="8">
        <x:v>0</x:v>
      </x:c>
      <x:c r="I595">
        <x:v>216496.03144738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3353167</x:v>
      </x:c>
      <x:c r="B596" s="1">
        <x:v>43770.5109901273</x:v>
      </x:c>
      <x:c r="C596" s="6">
        <x:v>29.69960066</x:v>
      </x:c>
      <x:c r="D596" s="13" t="s">
        <x:v>68</x:v>
      </x:c>
      <x:c r="E596">
        <x:v>8</x:v>
      </x:c>
      <x:c r="F596">
        <x:v>18.135</x:v>
      </x:c>
      <x:c r="G596" s="8">
        <x:v>89424.7355333255</x:v>
      </x:c>
      <x:c r="H596" s="8">
        <x:v>0</x:v>
      </x:c>
      <x:c r="I596">
        <x:v>216489.468416237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3353177</x:v>
      </x:c>
      <x:c r="B597" s="1">
        <x:v>43770.5110243403</x:v>
      </x:c>
      <x:c r="C597" s="6">
        <x:v>29.7488405166667</x:v>
      </x:c>
      <x:c r="D597" s="13" t="s">
        <x:v>68</x:v>
      </x:c>
      <x:c r="E597">
        <x:v>8</x:v>
      </x:c>
      <x:c r="F597">
        <x:v>18.133</x:v>
      </x:c>
      <x:c r="G597" s="8">
        <x:v>89429.9655447239</x:v>
      </x:c>
      <x:c r="H597" s="8">
        <x:v>0</x:v>
      </x:c>
      <x:c r="I597">
        <x:v>216496.074725699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3353187</x:v>
      </x:c>
      <x:c r="B598" s="1">
        <x:v>43770.5110591782</x:v>
      </x:c>
      <x:c r="C598" s="6">
        <x:v>29.79903953</x:v>
      </x:c>
      <x:c r="D598" s="13" t="s">
        <x:v>68</x:v>
      </x:c>
      <x:c r="E598">
        <x:v>8</x:v>
      </x:c>
      <x:c r="F598">
        <x:v>18.134</x:v>
      </x:c>
      <x:c r="G598" s="8">
        <x:v>89430.2603215102</x:v>
      </x:c>
      <x:c r="H598" s="8">
        <x:v>0</x:v>
      </x:c>
      <x:c r="I598">
        <x:v>216492.230990087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3353197</x:v>
      </x:c>
      <x:c r="B599" s="1">
        <x:v>43770.5110939468</x:v>
      </x:c>
      <x:c r="C599" s="6">
        <x:v>29.8490565516667</x:v>
      </x:c>
      <x:c r="D599" s="13" t="s">
        <x:v>68</x:v>
      </x:c>
      <x:c r="E599">
        <x:v>8</x:v>
      </x:c>
      <x:c r="F599">
        <x:v>18.136</x:v>
      </x:c>
      <x:c r="G599" s="8">
        <x:v>89426.4253546604</x:v>
      </x:c>
      <x:c r="H599" s="8">
        <x:v>0</x:v>
      </x:c>
      <x:c r="I599">
        <x:v>216506.02616335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3353207</x:v>
      </x:c>
      <x:c r="B600" s="1">
        <x:v>43770.5111285532</x:v>
      </x:c>
      <x:c r="C600" s="6">
        <x:v>29.8989460883333</x:v>
      </x:c>
      <x:c r="D600" s="13" t="s">
        <x:v>68</x:v>
      </x:c>
      <x:c r="E600">
        <x:v>8</x:v>
      </x:c>
      <x:c r="F600">
        <x:v>18.133</x:v>
      </x:c>
      <x:c r="G600" s="8">
        <x:v>89413.8201410532</x:v>
      </x:c>
      <x:c r="H600" s="8">
        <x:v>0</x:v>
      </x:c>
      <x:c r="I600">
        <x:v>216498.95859906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3353217</x:v>
      </x:c>
      <x:c r="B601" s="1">
        <x:v>43770.5111636574</x:v>
      </x:c>
      <x:c r="C601" s="6">
        <x:v>29.9494657266667</x:v>
      </x:c>
      <x:c r="D601" s="13" t="s">
        <x:v>68</x:v>
      </x:c>
      <x:c r="E601">
        <x:v>8</x:v>
      </x:c>
      <x:c r="F601">
        <x:v>18.127</x:v>
      </x:c>
      <x:c r="G601" s="8">
        <x:v>89423.7370827777</x:v>
      </x:c>
      <x:c r="H601" s="8">
        <x:v>0</x:v>
      </x:c>
      <x:c r="I601">
        <x:v>216509.213667156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3353227</x:v>
      </x:c>
      <x:c r="B602" s="1">
        <x:v>43770.5111983796</x:v>
      </x:c>
      <x:c r="C602" s="6">
        <x:v>29.9994899916667</x:v>
      </x:c>
      <x:c r="D602" s="13" t="s">
        <x:v>68</x:v>
      </x:c>
      <x:c r="E602">
        <x:v>8</x:v>
      </x:c>
      <x:c r="F602">
        <x:v>18.124</x:v>
      </x:c>
      <x:c r="G602" s="8">
        <x:v>89402.7390465223</x:v>
      </x:c>
      <x:c r="H602" s="8">
        <x:v>0</x:v>
      </x:c>
      <x:c r="I602">
        <x:v>216499.792924279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3353237</x:v>
      </x:c>
      <x:c r="B603" s="1">
        <x:v>43770.5112330208</x:v>
      </x:c>
      <x:c r="C603" s="6">
        <x:v>30.0493771883333</x:v>
      </x:c>
      <x:c r="D603" s="13" t="s">
        <x:v>68</x:v>
      </x:c>
      <x:c r="E603">
        <x:v>8</x:v>
      </x:c>
      <x:c r="F603">
        <x:v>18.124</x:v>
      </x:c>
      <x:c r="G603" s="8">
        <x:v>89400.1201064665</x:v>
      </x:c>
      <x:c r="H603" s="8">
        <x:v>0</x:v>
      </x:c>
      <x:c r="I603">
        <x:v>216503.722033402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3353247</x:v>
      </x:c>
      <x:c r="B604" s="1">
        <x:v>43770.5112677893</x:v>
      </x:c>
      <x:c r="C604" s="6">
        <x:v>30.09941083</x:v>
      </x:c>
      <x:c r="D604" s="13" t="s">
        <x:v>68</x:v>
      </x:c>
      <x:c r="E604">
        <x:v>8</x:v>
      </x:c>
      <x:c r="F604">
        <x:v>18.128</x:v>
      </x:c>
      <x:c r="G604" s="8">
        <x:v>89399.6515880742</x:v>
      </x:c>
      <x:c r="H604" s="8">
        <x:v>0</x:v>
      </x:c>
      <x:c r="I604">
        <x:v>216500.000222874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3353257</x:v>
      </x:c>
      <x:c r="B605" s="1">
        <x:v>43770.5113021181</x:v>
      </x:c>
      <x:c r="C605" s="6">
        <x:v>30.1488734133333</x:v>
      </x:c>
      <x:c r="D605" s="13" t="s">
        <x:v>68</x:v>
      </x:c>
      <x:c r="E605">
        <x:v>8</x:v>
      </x:c>
      <x:c r="F605">
        <x:v>18.124</x:v>
      </x:c>
      <x:c r="G605" s="8">
        <x:v>89380.8197552533</x:v>
      </x:c>
      <x:c r="H605" s="8">
        <x:v>0</x:v>
      </x:c>
      <x:c r="I605">
        <x:v>216497.687267319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3353267</x:v>
      </x:c>
      <x:c r="B606" s="1">
        <x:v>43770.5113368866</x:v>
      </x:c>
      <x:c r="C606" s="6">
        <x:v>30.1988836483333</x:v>
      </x:c>
      <x:c r="D606" s="13" t="s">
        <x:v>68</x:v>
      </x:c>
      <x:c r="E606">
        <x:v>8</x:v>
      </x:c>
      <x:c r="F606">
        <x:v>18.121</x:v>
      </x:c>
      <x:c r="G606" s="8">
        <x:v>89370.8627239891</x:v>
      </x:c>
      <x:c r="H606" s="8">
        <x:v>0</x:v>
      </x:c>
      <x:c r="I606">
        <x:v>216499.709574166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3353277</x:v>
      </x:c>
      <x:c r="B607" s="1">
        <x:v>43770.5113716435</x:v>
      </x:c>
      <x:c r="C607" s="6">
        <x:v>30.2489908366667</x:v>
      </x:c>
      <x:c r="D607" s="13" t="s">
        <x:v>68</x:v>
      </x:c>
      <x:c r="E607">
        <x:v>8</x:v>
      </x:c>
      <x:c r="F607">
        <x:v>18.124</x:v>
      </x:c>
      <x:c r="G607" s="8">
        <x:v>89364.2815577405</x:v>
      </x:c>
      <x:c r="H607" s="8">
        <x:v>0</x:v>
      </x:c>
      <x:c r="I607">
        <x:v>216492.464848696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3353287</x:v>
      </x:c>
      <x:c r="B608" s="1">
        <x:v>43770.5114070255</x:v>
      </x:c>
      <x:c r="C608" s="6">
        <x:v>30.2998871433333</x:v>
      </x:c>
      <x:c r="D608" s="13" t="s">
        <x:v>68</x:v>
      </x:c>
      <x:c r="E608">
        <x:v>8</x:v>
      </x:c>
      <x:c r="F608">
        <x:v>18.119</x:v>
      </x:c>
      <x:c r="G608" s="8">
        <x:v>89357.8893068216</x:v>
      </x:c>
      <x:c r="H608" s="8">
        <x:v>0</x:v>
      </x:c>
      <x:c r="I608">
        <x:v>216494.713219331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3353297</x:v>
      </x:c>
      <x:c r="B609" s="1">
        <x:v>43770.5114414352</x:v>
      </x:c>
      <x:c r="C609" s="6">
        <x:v>30.3494803116667</x:v>
      </x:c>
      <x:c r="D609" s="13" t="s">
        <x:v>68</x:v>
      </x:c>
      <x:c r="E609">
        <x:v>8</x:v>
      </x:c>
      <x:c r="F609">
        <x:v>18.12</x:v>
      </x:c>
      <x:c r="G609" s="8">
        <x:v>89358.1259073827</x:v>
      </x:c>
      <x:c r="H609" s="8">
        <x:v>0</x:v>
      </x:c>
      <x:c r="I609">
        <x:v>216494.421628021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3353307</x:v>
      </x:c>
      <x:c r="B610" s="1">
        <x:v>43770.5114757755</x:v>
      </x:c>
      <x:c r="C610" s="6">
        <x:v>30.398913215</x:v>
      </x:c>
      <x:c r="D610" s="13" t="s">
        <x:v>68</x:v>
      </x:c>
      <x:c r="E610">
        <x:v>8</x:v>
      </x:c>
      <x:c r="F610">
        <x:v>18.119</x:v>
      </x:c>
      <x:c r="G610" s="8">
        <x:v>89346.7259022244</x:v>
      </x:c>
      <x:c r="H610" s="8">
        <x:v>0</x:v>
      </x:c>
      <x:c r="I610">
        <x:v>216481.193642209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3353317</x:v>
      </x:c>
      <x:c r="B611" s="1">
        <x:v>43770.5115104977</x:v>
      </x:c>
      <x:c r="C611" s="6">
        <x:v>30.4489479416667</x:v>
      </x:c>
      <x:c r="D611" s="13" t="s">
        <x:v>68</x:v>
      </x:c>
      <x:c r="E611">
        <x:v>8</x:v>
      </x:c>
      <x:c r="F611">
        <x:v>18.116</x:v>
      </x:c>
      <x:c r="G611" s="8">
        <x:v>89337.2090856549</x:v>
      </x:c>
      <x:c r="H611" s="8">
        <x:v>0</x:v>
      </x:c>
      <x:c r="I611">
        <x:v>216490.872012621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3353327</x:v>
      </x:c>
      <x:c r="B612" s="1">
        <x:v>43770.5115451736</x:v>
      </x:c>
      <x:c r="C612" s="6">
        <x:v>30.498850115</x:v>
      </x:c>
      <x:c r="D612" s="13" t="s">
        <x:v>68</x:v>
      </x:c>
      <x:c r="E612">
        <x:v>8</x:v>
      </x:c>
      <x:c r="F612">
        <x:v>18.122</x:v>
      </x:c>
      <x:c r="G612" s="8">
        <x:v>89344.0613406413</x:v>
      </x:c>
      <x:c r="H612" s="8">
        <x:v>0</x:v>
      </x:c>
      <x:c r="I612">
        <x:v>216496.138264929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3353337</x:v>
      </x:c>
      <x:c r="B613" s="1">
        <x:v>43770.5115799421</x:v>
      </x:c>
      <x:c r="C613" s="6">
        <x:v>30.5488986266667</x:v>
      </x:c>
      <x:c r="D613" s="13" t="s">
        <x:v>68</x:v>
      </x:c>
      <x:c r="E613">
        <x:v>8</x:v>
      </x:c>
      <x:c r="F613">
        <x:v>18.111</x:v>
      </x:c>
      <x:c r="G613" s="8">
        <x:v>89334.9949439507</x:v>
      </x:c>
      <x:c r="H613" s="8">
        <x:v>0</x:v>
      </x:c>
      <x:c r="I613">
        <x:v>216495.926573695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3353347</x:v>
      </x:c>
      <x:c r="B614" s="1">
        <x:v>43770.5116149306</x:v>
      </x:c>
      <x:c r="C614" s="6">
        <x:v>30.599294275</x:v>
      </x:c>
      <x:c r="D614" s="13" t="s">
        <x:v>68</x:v>
      </x:c>
      <x:c r="E614">
        <x:v>8</x:v>
      </x:c>
      <x:c r="F614">
        <x:v>18.115</x:v>
      </x:c>
      <x:c r="G614" s="8">
        <x:v>89319.499612351</x:v>
      </x:c>
      <x:c r="H614" s="8">
        <x:v>0</x:v>
      </x:c>
      <x:c r="I614">
        <x:v>216505.423313493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3353357</x:v>
      </x:c>
      <x:c r="B615" s="1">
        <x:v>43770.5116497338</x:v>
      </x:c>
      <x:c r="C615" s="6">
        <x:v>30.6494301166667</x:v>
      </x:c>
      <x:c r="D615" s="13" t="s">
        <x:v>68</x:v>
      </x:c>
      <x:c r="E615">
        <x:v>8</x:v>
      </x:c>
      <x:c r="F615">
        <x:v>18.104</x:v>
      </x:c>
      <x:c r="G615" s="8">
        <x:v>89300.9797657559</x:v>
      </x:c>
      <x:c r="H615" s="8">
        <x:v>0</x:v>
      </x:c>
      <x:c r="I615">
        <x:v>216494.488148308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3353367</x:v>
      </x:c>
      <x:c r="B616" s="1">
        <x:v>43770.5116846065</x:v>
      </x:c>
      <x:c r="C616" s="6">
        <x:v>30.69964767</x:v>
      </x:c>
      <x:c r="D616" s="13" t="s">
        <x:v>68</x:v>
      </x:c>
      <x:c r="E616">
        <x:v>8</x:v>
      </x:c>
      <x:c r="F616">
        <x:v>18.103</x:v>
      </x:c>
      <x:c r="G616" s="8">
        <x:v>89280.5495795334</x:v>
      </x:c>
      <x:c r="H616" s="8">
        <x:v>0</x:v>
      </x:c>
      <x:c r="I616">
        <x:v>216509.584923449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3353377</x:v>
      </x:c>
      <x:c r="B617" s="1">
        <x:v>43770.5117192477</x:v>
      </x:c>
      <x:c r="C617" s="6">
        <x:v>30.749505895</x:v>
      </x:c>
      <x:c r="D617" s="13" t="s">
        <x:v>68</x:v>
      </x:c>
      <x:c r="E617">
        <x:v>8</x:v>
      </x:c>
      <x:c r="F617">
        <x:v>18.105</x:v>
      </x:c>
      <x:c r="G617" s="8">
        <x:v>89264.9751205971</x:v>
      </x:c>
      <x:c r="H617" s="8">
        <x:v>0</x:v>
      </x:c>
      <x:c r="I617">
        <x:v>216491.830528475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3353387</x:v>
      </x:c>
      <x:c r="B618" s="1">
        <x:v>43770.5117540509</x:v>
      </x:c>
      <x:c r="C618" s="6">
        <x:v>30.7996294216667</x:v>
      </x:c>
      <x:c r="D618" s="13" t="s">
        <x:v>68</x:v>
      </x:c>
      <x:c r="E618">
        <x:v>8</x:v>
      </x:c>
      <x:c r="F618">
        <x:v>18.101</x:v>
      </x:c>
      <x:c r="G618" s="8">
        <x:v>89267.7955305032</x:v>
      </x:c>
      <x:c r="H618" s="8">
        <x:v>0</x:v>
      </x:c>
      <x:c r="I618">
        <x:v>216496.302629576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3353397</x:v>
      </x:c>
      <x:c r="B619" s="1">
        <x:v>43770.5117887384</x:v>
      </x:c>
      <x:c r="C619" s="6">
        <x:v>30.84960123</x:v>
      </x:c>
      <x:c r="D619" s="13" t="s">
        <x:v>68</x:v>
      </x:c>
      <x:c r="E619">
        <x:v>8</x:v>
      </x:c>
      <x:c r="F619">
        <x:v>18.101</x:v>
      </x:c>
      <x:c r="G619" s="8">
        <x:v>89234.2186024256</x:v>
      </x:c>
      <x:c r="H619" s="8">
        <x:v>0</x:v>
      </x:c>
      <x:c r="I619">
        <x:v>216496.973595434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3353407</x:v>
      </x:c>
      <x:c r="B620" s="1">
        <x:v>43770.5118231481</x:v>
      </x:c>
      <x:c r="C620" s="6">
        <x:v>30.89913893</x:v>
      </x:c>
      <x:c r="D620" s="13" t="s">
        <x:v>68</x:v>
      </x:c>
      <x:c r="E620">
        <x:v>8</x:v>
      </x:c>
      <x:c r="F620">
        <x:v>18.098</x:v>
      </x:c>
      <x:c r="G620" s="8">
        <x:v>89239.3404384665</x:v>
      </x:c>
      <x:c r="H620" s="8">
        <x:v>0</x:v>
      </x:c>
      <x:c r="I620">
        <x:v>216483.163924133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3353417</x:v>
      </x:c>
      <x:c r="B621" s="1">
        <x:v>43770.5118581829</x:v>
      </x:c>
      <x:c r="C621" s="6">
        <x:v>30.9495904933333</x:v>
      </x:c>
      <x:c r="D621" s="13" t="s">
        <x:v>68</x:v>
      </x:c>
      <x:c r="E621">
        <x:v>8</x:v>
      </x:c>
      <x:c r="F621">
        <x:v>18.106</x:v>
      </x:c>
      <x:c r="G621" s="8">
        <x:v>89232.0554071954</x:v>
      </x:c>
      <x:c r="H621" s="8">
        <x:v>0</x:v>
      </x:c>
      <x:c r="I621">
        <x:v>216487.433856787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3353427</x:v>
      </x:c>
      <x:c r="B622" s="1">
        <x:v>43770.5118926736</x:v>
      </x:c>
      <x:c r="C622" s="6">
        <x:v>30.9992177383333</x:v>
      </x:c>
      <x:c r="D622" s="13" t="s">
        <x:v>68</x:v>
      </x:c>
      <x:c r="E622">
        <x:v>8</x:v>
      </x:c>
      <x:c r="F622">
        <x:v>18.097</x:v>
      </x:c>
      <x:c r="G622" s="8">
        <x:v>89236.9828832498</x:v>
      </x:c>
      <x:c r="H622" s="8">
        <x:v>0</x:v>
      </x:c>
      <x:c r="I622">
        <x:v>216502.019733301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3353437</x:v>
      </x:c>
      <x:c r="B623" s="1">
        <x:v>43770.5119277431</x:v>
      </x:c>
      <x:c r="C623" s="6">
        <x:v>31.0497671116667</x:v>
      </x:c>
      <x:c r="D623" s="13" t="s">
        <x:v>68</x:v>
      </x:c>
      <x:c r="E623">
        <x:v>8</x:v>
      </x:c>
      <x:c r="F623">
        <x:v>18.093</x:v>
      </x:c>
      <x:c r="G623" s="8">
        <x:v>89225.9363565741</x:v>
      </x:c>
      <x:c r="H623" s="8">
        <x:v>0</x:v>
      </x:c>
      <x:c r="I623">
        <x:v>216495.055361424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3353447</x:v>
      </x:c>
      <x:c r="B624" s="1">
        <x:v>43770.511961956</x:v>
      </x:c>
      <x:c r="C624" s="6">
        <x:v>31.0990012133333</x:v>
      </x:c>
      <x:c r="D624" s="13" t="s">
        <x:v>68</x:v>
      </x:c>
      <x:c r="E624">
        <x:v>8</x:v>
      </x:c>
      <x:c r="F624">
        <x:v>18.091</x:v>
      </x:c>
      <x:c r="G624" s="8">
        <x:v>89222.1434681874</x:v>
      </x:c>
      <x:c r="H624" s="8">
        <x:v>0</x:v>
      </x:c>
      <x:c r="I624">
        <x:v>216488.586123697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3353457</x:v>
      </x:c>
      <x:c r="B625" s="1">
        <x:v>43770.5119966782</x:v>
      </x:c>
      <x:c r="C625" s="6">
        <x:v>31.1490387883333</x:v>
      </x:c>
      <x:c r="D625" s="13" t="s">
        <x:v>68</x:v>
      </x:c>
      <x:c r="E625">
        <x:v>8</x:v>
      </x:c>
      <x:c r="F625">
        <x:v>18.091</x:v>
      </x:c>
      <x:c r="G625" s="8">
        <x:v>89214.1179485758</x:v>
      </x:c>
      <x:c r="H625" s="8">
        <x:v>0</x:v>
      </x:c>
      <x:c r="I625">
        <x:v>216488.083882691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3353467</x:v>
      </x:c>
      <x:c r="B626" s="1">
        <x:v>43770.5120314815</x:v>
      </x:c>
      <x:c r="C626" s="6">
        <x:v>31.19912503</x:v>
      </x:c>
      <x:c r="D626" s="13" t="s">
        <x:v>68</x:v>
      </x:c>
      <x:c r="E626">
        <x:v>8</x:v>
      </x:c>
      <x:c r="F626">
        <x:v>18.087</x:v>
      </x:c>
      <x:c r="G626" s="8">
        <x:v>89201.593257686</x:v>
      </x:c>
      <x:c r="H626" s="8">
        <x:v>0</x:v>
      </x:c>
      <x:c r="I626">
        <x:v>216482.803091166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3353477</x:v>
      </x:c>
      <x:c r="B627" s="1">
        <x:v>43770.512066169</x:v>
      </x:c>
      <x:c r="C627" s="6">
        <x:v>31.2490711983333</x:v>
      </x:c>
      <x:c r="D627" s="13" t="s">
        <x:v>68</x:v>
      </x:c>
      <x:c r="E627">
        <x:v>8</x:v>
      </x:c>
      <x:c r="F627">
        <x:v>18.09</x:v>
      </x:c>
      <x:c r="G627" s="8">
        <x:v>89205.8510867234</x:v>
      </x:c>
      <x:c r="H627" s="8">
        <x:v>0</x:v>
      </x:c>
      <x:c r="I627">
        <x:v>216493.856084747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3353487</x:v>
      </x:c>
      <x:c r="B628" s="1">
        <x:v>43770.5121008912</x:v>
      </x:c>
      <x:c r="C628" s="6">
        <x:v>31.29905346</x:v>
      </x:c>
      <x:c r="D628" s="13" t="s">
        <x:v>68</x:v>
      </x:c>
      <x:c r="E628">
        <x:v>8</x:v>
      </x:c>
      <x:c r="F628">
        <x:v>18.087</x:v>
      </x:c>
      <x:c r="G628" s="8">
        <x:v>89191.5487332052</x:v>
      </x:c>
      <x:c r="H628" s="8">
        <x:v>0</x:v>
      </x:c>
      <x:c r="I628">
        <x:v>216484.181219656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3353497</x:v>
      </x:c>
      <x:c r="B629" s="1">
        <x:v>43770.5121355671</x:v>
      </x:c>
      <x:c r="C629" s="6">
        <x:v>31.3490036</x:v>
      </x:c>
      <x:c r="D629" s="13" t="s">
        <x:v>68</x:v>
      </x:c>
      <x:c r="E629">
        <x:v>8</x:v>
      </x:c>
      <x:c r="F629">
        <x:v>18.087</x:v>
      </x:c>
      <x:c r="G629" s="8">
        <x:v>89194.893952131</x:v>
      </x:c>
      <x:c r="H629" s="8">
        <x:v>0</x:v>
      </x:c>
      <x:c r="I629">
        <x:v>216484.38711081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3353507</x:v>
      </x:c>
      <x:c r="B630" s="1">
        <x:v>43770.5121705671</x:v>
      </x:c>
      <x:c r="C630" s="6">
        <x:v>31.3994192716667</x:v>
      </x:c>
      <x:c r="D630" s="13" t="s">
        <x:v>68</x:v>
      </x:c>
      <x:c r="E630">
        <x:v>8</x:v>
      </x:c>
      <x:c r="F630">
        <x:v>18.088</x:v>
      </x:c>
      <x:c r="G630" s="8">
        <x:v>89189.3298589445</x:v>
      </x:c>
      <x:c r="H630" s="8">
        <x:v>0</x:v>
      </x:c>
      <x:c r="I630">
        <x:v>216479.076212676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3353517</x:v>
      </x:c>
      <x:c r="B631" s="1">
        <x:v>43770.5122052893</x:v>
      </x:c>
      <x:c r="C631" s="6">
        <x:v>31.44944803</x:v>
      </x:c>
      <x:c r="D631" s="13" t="s">
        <x:v>68</x:v>
      </x:c>
      <x:c r="E631">
        <x:v>8</x:v>
      </x:c>
      <x:c r="F631">
        <x:v>18.087</x:v>
      </x:c>
      <x:c r="G631" s="8">
        <x:v>89186.9460920267</x:v>
      </x:c>
      <x:c r="H631" s="8">
        <x:v>0</x:v>
      </x:c>
      <x:c r="I631">
        <x:v>216478.570625255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3353527</x:v>
      </x:c>
      <x:c r="B632" s="1">
        <x:v>43770.5122396643</x:v>
      </x:c>
      <x:c r="C632" s="6">
        <x:v>31.4989489066667</x:v>
      </x:c>
      <x:c r="D632" s="13" t="s">
        <x:v>68</x:v>
      </x:c>
      <x:c r="E632">
        <x:v>8</x:v>
      </x:c>
      <x:c r="F632">
        <x:v>18.087</x:v>
      </x:c>
      <x:c r="G632" s="8">
        <x:v>89188.5086920566</x:v>
      </x:c>
      <x:c r="H632" s="8">
        <x:v>0</x:v>
      </x:c>
      <x:c r="I632">
        <x:v>216491.683806748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3353537</x:v>
      </x:c>
      <x:c r="B633" s="1">
        <x:v>43770.5122744213</x:v>
      </x:c>
      <x:c r="C633" s="6">
        <x:v>31.548990195</x:v>
      </x:c>
      <x:c r="D633" s="13" t="s">
        <x:v>68</x:v>
      </x:c>
      <x:c r="E633">
        <x:v>8</x:v>
      </x:c>
      <x:c r="F633">
        <x:v>18.089</x:v>
      </x:c>
      <x:c r="G633" s="8">
        <x:v>89183.4837319086</x:v>
      </x:c>
      <x:c r="H633" s="8">
        <x:v>0</x:v>
      </x:c>
      <x:c r="I633">
        <x:v>216487.800592636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3353547</x:v>
      </x:c>
      <x:c r="B634" s="1">
        <x:v>43770.5123091782</x:v>
      </x:c>
      <x:c r="C634" s="6">
        <x:v>31.599012695</x:v>
      </x:c>
      <x:c r="D634" s="13" t="s">
        <x:v>68</x:v>
      </x:c>
      <x:c r="E634">
        <x:v>8</x:v>
      </x:c>
      <x:c r="F634">
        <x:v>18.087</x:v>
      </x:c>
      <x:c r="G634" s="8">
        <x:v>89178.356883197</x:v>
      </x:c>
      <x:c r="H634" s="8">
        <x:v>0</x:v>
      </x:c>
      <x:c r="I634">
        <x:v>216481.952885841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3353557</x:v>
      </x:c>
      <x:c r="B635" s="1">
        <x:v>43770.5123439815</x:v>
      </x:c>
      <x:c r="C635" s="6">
        <x:v>31.64914014</x:v>
      </x:c>
      <x:c r="D635" s="13" t="s">
        <x:v>68</x:v>
      </x:c>
      <x:c r="E635">
        <x:v>8</x:v>
      </x:c>
      <x:c r="F635">
        <x:v>18.084</x:v>
      </x:c>
      <x:c r="G635" s="8">
        <x:v>89180.9764057405</x:v>
      </x:c>
      <x:c r="H635" s="8">
        <x:v>0</x:v>
      </x:c>
      <x:c r="I635">
        <x:v>216483.598828479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3353567</x:v>
      </x:c>
      <x:c r="B636" s="1">
        <x:v>43770.5123787384</x:v>
      </x:c>
      <x:c r="C636" s="6">
        <x:v>31.6991891233333</x:v>
      </x:c>
      <x:c r="D636" s="13" t="s">
        <x:v>68</x:v>
      </x:c>
      <x:c r="E636">
        <x:v>8</x:v>
      </x:c>
      <x:c r="F636">
        <x:v>18.083</x:v>
      </x:c>
      <x:c r="G636" s="8">
        <x:v>89162.7323004438</x:v>
      </x:c>
      <x:c r="H636" s="8">
        <x:v>0</x:v>
      </x:c>
      <x:c r="I636">
        <x:v>216482.250830659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3353577</x:v>
      </x:c>
      <x:c r="B637" s="1">
        <x:v>43770.5124136227</x:v>
      </x:c>
      <x:c r="C637" s="6">
        <x:v>31.7494459833333</x:v>
      </x:c>
      <x:c r="D637" s="13" t="s">
        <x:v>68</x:v>
      </x:c>
      <x:c r="E637">
        <x:v>8</x:v>
      </x:c>
      <x:c r="F637">
        <x:v>18.081</x:v>
      </x:c>
      <x:c r="G637" s="8">
        <x:v>89154.3564002294</x:v>
      </x:c>
      <x:c r="H637" s="8">
        <x:v>0</x:v>
      </x:c>
      <x:c r="I637">
        <x:v>216481.893938013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3353587</x:v>
      </x:c>
      <x:c r="B638" s="1">
        <x:v>43770.5124480671</x:v>
      </x:c>
      <x:c r="C638" s="6">
        <x:v>31.7990122133333</x:v>
      </x:c>
      <x:c r="D638" s="13" t="s">
        <x:v>68</x:v>
      </x:c>
      <x:c r="E638">
        <x:v>8</x:v>
      </x:c>
      <x:c r="F638">
        <x:v>18.076</x:v>
      </x:c>
      <x:c r="G638" s="8">
        <x:v>89153.787816963</x:v>
      </x:c>
      <x:c r="H638" s="8">
        <x:v>0</x:v>
      </x:c>
      <x:c r="I638">
        <x:v>216479.50046888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3353597</x:v>
      </x:c>
      <x:c r="B639" s="1">
        <x:v>43770.5124829051</x:v>
      </x:c>
      <x:c r="C639" s="6">
        <x:v>31.849206635</x:v>
      </x:c>
      <x:c r="D639" s="13" t="s">
        <x:v>68</x:v>
      </x:c>
      <x:c r="E639">
        <x:v>8</x:v>
      </x:c>
      <x:c r="F639">
        <x:v>18.078</x:v>
      </x:c>
      <x:c r="G639" s="8">
        <x:v>89146.4693866546</x:v>
      </x:c>
      <x:c r="H639" s="8">
        <x:v>0</x:v>
      </x:c>
      <x:c r="I639">
        <x:v>216476.651468634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3353607</x:v>
      </x:c>
      <x:c r="B640" s="1">
        <x:v>43770.5125179398</x:v>
      </x:c>
      <x:c r="C640" s="6">
        <x:v>31.8996583766667</x:v>
      </x:c>
      <x:c r="D640" s="13" t="s">
        <x:v>68</x:v>
      </x:c>
      <x:c r="E640">
        <x:v>8</x:v>
      </x:c>
      <x:c r="F640">
        <x:v>18.078</x:v>
      </x:c>
      <x:c r="G640" s="8">
        <x:v>89143.0042470514</x:v>
      </x:c>
      <x:c r="H640" s="8">
        <x:v>0</x:v>
      </x:c>
      <x:c r="I640">
        <x:v>216473.794332245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3353617</x:v>
      </x:c>
      <x:c r="B641" s="1">
        <x:v>43770.5125521643</x:v>
      </x:c>
      <x:c r="C641" s="6">
        <x:v>31.948902585</x:v>
      </x:c>
      <x:c r="D641" s="13" t="s">
        <x:v>68</x:v>
      </x:c>
      <x:c r="E641">
        <x:v>8</x:v>
      </x:c>
      <x:c r="F641">
        <x:v>18.078</x:v>
      </x:c>
      <x:c r="G641" s="8">
        <x:v>89147.87233072</x:v>
      </x:c>
      <x:c r="H641" s="8">
        <x:v>0</x:v>
      </x:c>
      <x:c r="I641">
        <x:v>216477.983305722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3353627</x:v>
      </x:c>
      <x:c r="B642" s="1">
        <x:v>43770.5125873843</x:v>
      </x:c>
      <x:c r="C642" s="6">
        <x:v>31.999666015</x:v>
      </x:c>
      <x:c r="D642" s="13" t="s">
        <x:v>68</x:v>
      </x:c>
      <x:c r="E642">
        <x:v>8</x:v>
      </x:c>
      <x:c r="F642">
        <x:v>18.076</x:v>
      </x:c>
      <x:c r="G642" s="8">
        <x:v>89136.2515791836</x:v>
      </x:c>
      <x:c r="H642" s="8">
        <x:v>0</x:v>
      </x:c>
      <x:c r="I642">
        <x:v>216486.876367239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3353637</x:v>
      </x:c>
      <x:c r="B643" s="1">
        <x:v>43770.5126217593</x:v>
      </x:c>
      <x:c r="C643" s="6">
        <x:v>32.0491252</x:v>
      </x:c>
      <x:c r="D643" s="13" t="s">
        <x:v>68</x:v>
      </x:c>
      <x:c r="E643">
        <x:v>8</x:v>
      </x:c>
      <x:c r="F643">
        <x:v>18.077</x:v>
      </x:c>
      <x:c r="G643" s="8">
        <x:v>89133.9136786673</x:v>
      </x:c>
      <x:c r="H643" s="8">
        <x:v>0</x:v>
      </x:c>
      <x:c r="I643">
        <x:v>216476.558147608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3353647</x:v>
      </x:c>
      <x:c r="B644" s="1">
        <x:v>43770.512656794</x:v>
      </x:c>
      <x:c r="C644" s="6">
        <x:v>32.09957392</x:v>
      </x:c>
      <x:c r="D644" s="13" t="s">
        <x:v>68</x:v>
      </x:c>
      <x:c r="E644">
        <x:v>8</x:v>
      </x:c>
      <x:c r="F644">
        <x:v>18.076</x:v>
      </x:c>
      <x:c r="G644" s="8">
        <x:v>89127.0207121962</x:v>
      </x:c>
      <x:c r="H644" s="8">
        <x:v>0</x:v>
      </x:c>
      <x:c r="I644">
        <x:v>216463.977043419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3353657</x:v>
      </x:c>
      <x:c r="B645" s="1">
        <x:v>43770.512691088</x:v>
      </x:c>
      <x:c r="C645" s="6">
        <x:v>32.148984455</x:v>
      </x:c>
      <x:c r="D645" s="13" t="s">
        <x:v>68</x:v>
      </x:c>
      <x:c r="E645">
        <x:v>8</x:v>
      </x:c>
      <x:c r="F645">
        <x:v>18.068</x:v>
      </x:c>
      <x:c r="G645" s="8">
        <x:v>89114.6954147645</x:v>
      </x:c>
      <x:c r="H645" s="8">
        <x:v>0</x:v>
      </x:c>
      <x:c r="I645">
        <x:v>216467.003204493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3353667</x:v>
      </x:c>
      <x:c r="B646" s="1">
        <x:v>43770.5127262384</x:v>
      </x:c>
      <x:c r="C646" s="6">
        <x:v>32.1996060783333</x:v>
      </x:c>
      <x:c r="D646" s="13" t="s">
        <x:v>68</x:v>
      </x:c>
      <x:c r="E646">
        <x:v>8</x:v>
      </x:c>
      <x:c r="F646">
        <x:v>18.068</x:v>
      </x:c>
      <x:c r="G646" s="8">
        <x:v>89100.8834212263</x:v>
      </x:c>
      <x:c r="H646" s="8">
        <x:v>0</x:v>
      </x:c>
      <x:c r="I646">
        <x:v>216465.153138752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3353677</x:v>
      </x:c>
      <x:c r="B647" s="1">
        <x:v>43770.5127608449</x:v>
      </x:c>
      <x:c r="C647" s="6">
        <x:v>32.24942696</x:v>
      </x:c>
      <x:c r="D647" s="13" t="s">
        <x:v>68</x:v>
      </x:c>
      <x:c r="E647">
        <x:v>8</x:v>
      </x:c>
      <x:c r="F647">
        <x:v>18.074</x:v>
      </x:c>
      <x:c r="G647" s="8">
        <x:v>89097.7347847195</x:v>
      </x:c>
      <x:c r="H647" s="8">
        <x:v>0</x:v>
      </x:c>
      <x:c r="I647">
        <x:v>216480.573542741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3353687</x:v>
      </x:c>
      <x:c r="B648" s="1">
        <x:v>43770.5127957176</x:v>
      </x:c>
      <x:c r="C648" s="6">
        <x:v>32.29964066</x:v>
      </x:c>
      <x:c r="D648" s="13" t="s">
        <x:v>68</x:v>
      </x:c>
      <x:c r="E648">
        <x:v>8</x:v>
      </x:c>
      <x:c r="F648">
        <x:v>18.065</x:v>
      </x:c>
      <x:c r="G648" s="8">
        <x:v>89079.5284494306</x:v>
      </x:c>
      <x:c r="H648" s="8">
        <x:v>0</x:v>
      </x:c>
      <x:c r="I648">
        <x:v>216463.117249736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3353697</x:v>
      </x:c>
      <x:c r="B649" s="1">
        <x:v>43770.5128299768</x:v>
      </x:c>
      <x:c r="C649" s="6">
        <x:v>32.3489856166667</x:v>
      </x:c>
      <x:c r="D649" s="13" t="s">
        <x:v>68</x:v>
      </x:c>
      <x:c r="E649">
        <x:v>8</x:v>
      </x:c>
      <x:c r="F649">
        <x:v>18.066</x:v>
      </x:c>
      <x:c r="G649" s="8">
        <x:v>89075.8850595175</x:v>
      </x:c>
      <x:c r="H649" s="8">
        <x:v>0</x:v>
      </x:c>
      <x:c r="I649">
        <x:v>216471.372314005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3353707</x:v>
      </x:c>
      <x:c r="B650" s="1">
        <x:v>43770.5128650463</x:v>
      </x:c>
      <x:c r="C650" s="6">
        <x:v>32.3994926383333</x:v>
      </x:c>
      <x:c r="D650" s="13" t="s">
        <x:v>68</x:v>
      </x:c>
      <x:c r="E650">
        <x:v>8</x:v>
      </x:c>
      <x:c r="F650">
        <x:v>18.065</x:v>
      </x:c>
      <x:c r="G650" s="8">
        <x:v>89063.7990443229</x:v>
      </x:c>
      <x:c r="H650" s="8">
        <x:v>0</x:v>
      </x:c>
      <x:c r="I650">
        <x:v>216466.270468545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3353717</x:v>
      </x:c>
      <x:c r="B651" s="1">
        <x:v>43770.5128997338</x:v>
      </x:c>
      <x:c r="C651" s="6">
        <x:v>32.4494093333333</x:v>
      </x:c>
      <x:c r="D651" s="13" t="s">
        <x:v>68</x:v>
      </x:c>
      <x:c r="E651">
        <x:v>8</x:v>
      </x:c>
      <x:c r="F651">
        <x:v>18.067</x:v>
      </x:c>
      <x:c r="G651" s="8">
        <x:v>89066.351020037</x:v>
      </x:c>
      <x:c r="H651" s="8">
        <x:v>0</x:v>
      </x:c>
      <x:c r="I651">
        <x:v>216468.245170218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3353727</x:v>
      </x:c>
      <x:c r="B652" s="1">
        <x:v>43770.5129346065</x:v>
      </x:c>
      <x:c r="C652" s="6">
        <x:v>32.4996528233333</x:v>
      </x:c>
      <x:c r="D652" s="13" t="s">
        <x:v>68</x:v>
      </x:c>
      <x:c r="E652">
        <x:v>8</x:v>
      </x:c>
      <x:c r="F652">
        <x:v>18.062</x:v>
      </x:c>
      <x:c r="G652" s="8">
        <x:v>89040.9860918967</x:v>
      </x:c>
      <x:c r="H652" s="8">
        <x:v>0</x:v>
      </x:c>
      <x:c r="I652">
        <x:v>216474.69521897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3353737</x:v>
      </x:c>
      <x:c r="B653" s="1">
        <x:v>43770.5129691319</x:v>
      </x:c>
      <x:c r="C653" s="6">
        <x:v>32.5493482333333</x:v>
      </x:c>
      <x:c r="D653" s="13" t="s">
        <x:v>68</x:v>
      </x:c>
      <x:c r="E653">
        <x:v>8</x:v>
      </x:c>
      <x:c r="F653">
        <x:v>18.054</x:v>
      </x:c>
      <x:c r="G653" s="8">
        <x:v>89020.8884368577</x:v>
      </x:c>
      <x:c r="H653" s="8">
        <x:v>0</x:v>
      </x:c>
      <x:c r="I653">
        <x:v>216463.75590513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3353747</x:v>
      </x:c>
      <x:c r="B654" s="1">
        <x:v>43770.5130038194</x:v>
      </x:c>
      <x:c r="C654" s="6">
        <x:v>32.599286505</x:v>
      </x:c>
      <x:c r="D654" s="13" t="s">
        <x:v>68</x:v>
      </x:c>
      <x:c r="E654">
        <x:v>8</x:v>
      </x:c>
      <x:c r="F654">
        <x:v>18.053</x:v>
      </x:c>
      <x:c r="G654" s="8">
        <x:v>89010.3621279802</x:v>
      </x:c>
      <x:c r="H654" s="8">
        <x:v>0</x:v>
      </x:c>
      <x:c r="I654">
        <x:v>216463.233098926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3353757</x:v>
      </x:c>
      <x:c r="B655" s="1">
        <x:v>43770.5130386921</x:v>
      </x:c>
      <x:c r="C655" s="6">
        <x:v>32.6495391833333</x:v>
      </x:c>
      <x:c r="D655" s="13" t="s">
        <x:v>68</x:v>
      </x:c>
      <x:c r="E655">
        <x:v>8</x:v>
      </x:c>
      <x:c r="F655">
        <x:v>18.049</x:v>
      </x:c>
      <x:c r="G655" s="8">
        <x:v>88991.3704846254</x:v>
      </x:c>
      <x:c r="H655" s="8">
        <x:v>0</x:v>
      </x:c>
      <x:c r="I655">
        <x:v>216455.130750887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3353767</x:v>
      </x:c>
      <x:c r="B656" s="1">
        <x:v>43770.5130733796</x:v>
      </x:c>
      <x:c r="C656" s="6">
        <x:v>32.6994835366667</x:v>
      </x:c>
      <x:c r="D656" s="13" t="s">
        <x:v>68</x:v>
      </x:c>
      <x:c r="E656">
        <x:v>8</x:v>
      </x:c>
      <x:c r="F656">
        <x:v>18.05</x:v>
      </x:c>
      <x:c r="G656" s="8">
        <x:v>88987.2246578294</x:v>
      </x:c>
      <x:c r="H656" s="8">
        <x:v>0</x:v>
      </x:c>
      <x:c r="I656">
        <x:v>216464.92160757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3353777</x:v>
      </x:c>
      <x:c r="B657" s="1">
        <x:v>43770.5131081018</x:v>
      </x:c>
      <x:c r="C657" s="6">
        <x:v>32.7494602916667</x:v>
      </x:c>
      <x:c r="D657" s="13" t="s">
        <x:v>68</x:v>
      </x:c>
      <x:c r="E657">
        <x:v>8</x:v>
      </x:c>
      <x:c r="F657">
        <x:v>18.051</x:v>
      </x:c>
      <x:c r="G657" s="8">
        <x:v>88981.6439526384</x:v>
      </x:c>
      <x:c r="H657" s="8">
        <x:v>0</x:v>
      </x:c>
      <x:c r="I657">
        <x:v>216452.98999123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3353787</x:v>
      </x:c>
      <x:c r="B658" s="1">
        <x:v>43770.5131429051</x:v>
      </x:c>
      <x:c r="C658" s="6">
        <x:v>32.7995991733333</x:v>
      </x:c>
      <x:c r="D658" s="13" t="s">
        <x:v>68</x:v>
      </x:c>
      <x:c r="E658">
        <x:v>8</x:v>
      </x:c>
      <x:c r="F658">
        <x:v>18.05</x:v>
      </x:c>
      <x:c r="G658" s="8">
        <x:v>88981.4848670182</x:v>
      </x:c>
      <x:c r="H658" s="8">
        <x:v>0</x:v>
      </x:c>
      <x:c r="I658">
        <x:v>216451.60169056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3353797</x:v>
      </x:c>
      <x:c r="B659" s="1">
        <x:v>43770.5131771644</x:v>
      </x:c>
      <x:c r="C659" s="6">
        <x:v>32.848908415</x:v>
      </x:c>
      <x:c r="D659" s="13" t="s">
        <x:v>68</x:v>
      </x:c>
      <x:c r="E659">
        <x:v>8</x:v>
      </x:c>
      <x:c r="F659">
        <x:v>18.047</x:v>
      </x:c>
      <x:c r="G659" s="8">
        <x:v>88980.4573539392</x:v>
      </x:c>
      <x:c r="H659" s="8">
        <x:v>0</x:v>
      </x:c>
      <x:c r="I659">
        <x:v>216456.289782261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3353807</x:v>
      </x:c>
      <x:c r="B660" s="1">
        <x:v>43770.5132118866</x:v>
      </x:c>
      <x:c r="C660" s="6">
        <x:v>32.8989250066667</x:v>
      </x:c>
      <x:c r="D660" s="13" t="s">
        <x:v>68</x:v>
      </x:c>
      <x:c r="E660">
        <x:v>8</x:v>
      </x:c>
      <x:c r="F660">
        <x:v>18.054</x:v>
      </x:c>
      <x:c r="G660" s="8">
        <x:v>88986.8045433777</x:v>
      </x:c>
      <x:c r="H660" s="8">
        <x:v>0</x:v>
      </x:c>
      <x:c r="I660">
        <x:v>216455.736485686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3353817</x:v>
      </x:c>
      <x:c r="B661" s="1">
        <x:v>43770.5132468403</x:v>
      </x:c>
      <x:c r="C661" s="6">
        <x:v>32.949269695</x:v>
      </x:c>
      <x:c r="D661" s="13" t="s">
        <x:v>68</x:v>
      </x:c>
      <x:c r="E661">
        <x:v>8</x:v>
      </x:c>
      <x:c r="F661">
        <x:v>18.051</x:v>
      </x:c>
      <x:c r="G661" s="8">
        <x:v>88979.9693915467</x:v>
      </x:c>
      <x:c r="H661" s="8">
        <x:v>0</x:v>
      </x:c>
      <x:c r="I661">
        <x:v>216455.73813201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3353827</x:v>
      </x:c>
      <x:c r="B662" s="1">
        <x:v>43770.5132815625</x:v>
      </x:c>
      <x:c r="C662" s="6">
        <x:v>32.99924913</x:v>
      </x:c>
      <x:c r="D662" s="13" t="s">
        <x:v>68</x:v>
      </x:c>
      <x:c r="E662">
        <x:v>8</x:v>
      </x:c>
      <x:c r="F662">
        <x:v>18.045</x:v>
      </x:c>
      <x:c r="G662" s="8">
        <x:v>88972.0570203536</x:v>
      </x:c>
      <x:c r="H662" s="8">
        <x:v>0</x:v>
      </x:c>
      <x:c r="I662">
        <x:v>216459.945102575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3353837</x:v>
      </x:c>
      <x:c r="B663" s="1">
        <x:v>43770.5133162847</x:v>
      </x:c>
      <x:c r="C663" s="6">
        <x:v>33.0492683983333</x:v>
      </x:c>
      <x:c r="D663" s="13" t="s">
        <x:v>68</x:v>
      </x:c>
      <x:c r="E663">
        <x:v>8</x:v>
      </x:c>
      <x:c r="F663">
        <x:v>18.046</x:v>
      </x:c>
      <x:c r="G663" s="8">
        <x:v>88960.9429373435</x:v>
      </x:c>
      <x:c r="H663" s="8">
        <x:v>0</x:v>
      </x:c>
      <x:c r="I663">
        <x:v>216461.447436104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3353847</x:v>
      </x:c>
      <x:c r="B664" s="1">
        <x:v>43770.5133511574</x:v>
      </x:c>
      <x:c r="C664" s="6">
        <x:v>33.0994580466667</x:v>
      </x:c>
      <x:c r="D664" s="13" t="s">
        <x:v>68</x:v>
      </x:c>
      <x:c r="E664">
        <x:v>8</x:v>
      </x:c>
      <x:c r="F664">
        <x:v>18.042</x:v>
      </x:c>
      <x:c r="G664" s="8">
        <x:v>88963.6611722223</x:v>
      </x:c>
      <x:c r="H664" s="8">
        <x:v>0</x:v>
      </x:c>
      <x:c r="I664">
        <x:v>216458.784337384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3353857</x:v>
      </x:c>
      <x:c r="B665" s="1">
        <x:v>43770.5133859144</x:v>
      </x:c>
      <x:c r="C665" s="6">
        <x:v>33.14951736</x:v>
      </x:c>
      <x:c r="D665" s="13" t="s">
        <x:v>68</x:v>
      </x:c>
      <x:c r="E665">
        <x:v>8</x:v>
      </x:c>
      <x:c r="F665">
        <x:v>18.041</x:v>
      </x:c>
      <x:c r="G665" s="8">
        <x:v>88939.3034635513</x:v>
      </x:c>
      <x:c r="H665" s="8">
        <x:v>0</x:v>
      </x:c>
      <x:c r="I665">
        <x:v>216461.946595856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3353867</x:v>
      </x:c>
      <x:c r="B666" s="1">
        <x:v>43770.5134206366</x:v>
      </x:c>
      <x:c r="C666" s="6">
        <x:v>33.1995213033333</x:v>
      </x:c>
      <x:c r="D666" s="13" t="s">
        <x:v>68</x:v>
      </x:c>
      <x:c r="E666">
        <x:v>8</x:v>
      </x:c>
      <x:c r="F666">
        <x:v>18.041</x:v>
      </x:c>
      <x:c r="G666" s="8">
        <x:v>88943.1889999953</x:v>
      </x:c>
      <x:c r="H666" s="8">
        <x:v>0</x:v>
      </x:c>
      <x:c r="I666">
        <x:v>216443.228101573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3353877</x:v>
      </x:c>
      <x:c r="B667" s="1">
        <x:v>43770.5134554398</x:v>
      </x:c>
      <x:c r="C667" s="6">
        <x:v>33.2496496633333</x:v>
      </x:c>
      <x:c r="D667" s="13" t="s">
        <x:v>68</x:v>
      </x:c>
      <x:c r="E667">
        <x:v>8</x:v>
      </x:c>
      <x:c r="F667">
        <x:v>18.041</x:v>
      </x:c>
      <x:c r="G667" s="8">
        <x:v>88930.9891458615</x:v>
      </x:c>
      <x:c r="H667" s="8">
        <x:v>0</x:v>
      </x:c>
      <x:c r="I667">
        <x:v>216448.69522951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3353887</x:v>
      </x:c>
      <x:c r="B668" s="1">
        <x:v>43770.5134896181</x:v>
      </x:c>
      <x:c r="C668" s="6">
        <x:v>33.29887674</x:v>
      </x:c>
      <x:c r="D668" s="13" t="s">
        <x:v>68</x:v>
      </x:c>
      <x:c r="E668">
        <x:v>8</x:v>
      </x:c>
      <x:c r="F668">
        <x:v>18.041</x:v>
      </x:c>
      <x:c r="G668" s="8">
        <x:v>88942.1368560661</x:v>
      </x:c>
      <x:c r="H668" s="8">
        <x:v>0</x:v>
      </x:c>
      <x:c r="I668">
        <x:v>216447.04562719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3353897</x:v>
      </x:c>
      <x:c r="B669" s="1">
        <x:v>43770.5135245023</x:v>
      </x:c>
      <x:c r="C669" s="6">
        <x:v>33.3490652266667</x:v>
      </x:c>
      <x:c r="D669" s="13" t="s">
        <x:v>68</x:v>
      </x:c>
      <x:c r="E669">
        <x:v>8</x:v>
      </x:c>
      <x:c r="F669">
        <x:v>18.041</x:v>
      </x:c>
      <x:c r="G669" s="8">
        <x:v>88921.811173082</x:v>
      </x:c>
      <x:c r="H669" s="8">
        <x:v>0</x:v>
      </x:c>
      <x:c r="I669">
        <x:v>216442.713765313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3353907</x:v>
      </x:c>
      <x:c r="B670" s="1">
        <x:v>43770.5135592245</x:v>
      </x:c>
      <x:c r="C670" s="6">
        <x:v>33.399077685</x:v>
      </x:c>
      <x:c r="D670" s="13" t="s">
        <x:v>68</x:v>
      </x:c>
      <x:c r="E670">
        <x:v>8</x:v>
      </x:c>
      <x:c r="F670">
        <x:v>18.031</x:v>
      </x:c>
      <x:c r="G670" s="8">
        <x:v>88909.920867072</x:v>
      </x:c>
      <x:c r="H670" s="8">
        <x:v>0</x:v>
      </x:c>
      <x:c r="I670">
        <x:v>216439.38755123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3353917</x:v>
      </x:c>
      <x:c r="B671" s="1">
        <x:v>43770.5135940625</x:v>
      </x:c>
      <x:c r="C671" s="6">
        <x:v>33.4492687983333</x:v>
      </x:c>
      <x:c r="D671" s="13" t="s">
        <x:v>68</x:v>
      </x:c>
      <x:c r="E671">
        <x:v>8</x:v>
      </x:c>
      <x:c r="F671">
        <x:v>18.032</x:v>
      </x:c>
      <x:c r="G671" s="8">
        <x:v>88910.6871293081</x:v>
      </x:c>
      <x:c r="H671" s="8">
        <x:v>0</x:v>
      </x:c>
      <x:c r="I671">
        <x:v>216439.488733778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3353927</x:v>
      </x:c>
      <x:c r="B672" s="1">
        <x:v>43770.5136290509</x:v>
      </x:c>
      <x:c r="C672" s="6">
        <x:v>33.4996478983333</x:v>
      </x:c>
      <x:c r="D672" s="13" t="s">
        <x:v>68</x:v>
      </x:c>
      <x:c r="E672">
        <x:v>8</x:v>
      </x:c>
      <x:c r="F672">
        <x:v>18.036</x:v>
      </x:c>
      <x:c r="G672" s="8">
        <x:v>88887.8542507708</x:v>
      </x:c>
      <x:c r="H672" s="8">
        <x:v>0</x:v>
      </x:c>
      <x:c r="I672">
        <x:v>216435.428942849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3353937</x:v>
      </x:c>
      <x:c r="B673" s="1">
        <x:v>43770.5136636921</x:v>
      </x:c>
      <x:c r="C673" s="6">
        <x:v>33.5495249633333</x:v>
      </x:c>
      <x:c r="D673" s="13" t="s">
        <x:v>68</x:v>
      </x:c>
      <x:c r="E673">
        <x:v>8</x:v>
      </x:c>
      <x:c r="F673">
        <x:v>18.034</x:v>
      </x:c>
      <x:c r="G673" s="8">
        <x:v>88890.767515462</x:v>
      </x:c>
      <x:c r="H673" s="8">
        <x:v>0</x:v>
      </x:c>
      <x:c r="I673">
        <x:v>216434.549442875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3353947</x:v>
      </x:c>
      <x:c r="B674" s="1">
        <x:v>43770.5136979977</x:v>
      </x:c>
      <x:c r="C674" s="6">
        <x:v>33.5989018316667</x:v>
      </x:c>
      <x:c r="D674" s="13" t="s">
        <x:v>68</x:v>
      </x:c>
      <x:c r="E674">
        <x:v>8</x:v>
      </x:c>
      <x:c r="F674">
        <x:v>18.035</x:v>
      </x:c>
      <x:c r="G674" s="8">
        <x:v>88887.9565555407</x:v>
      </x:c>
      <x:c r="H674" s="8">
        <x:v>0</x:v>
      </x:c>
      <x:c r="I674">
        <x:v>216446.381495254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3353957</x:v>
      </x:c>
      <x:c r="B675" s="1">
        <x:v>43770.5137329051</x:v>
      </x:c>
      <x:c r="C675" s="6">
        <x:v>33.64918416</x:v>
      </x:c>
      <x:c r="D675" s="13" t="s">
        <x:v>68</x:v>
      </x:c>
      <x:c r="E675">
        <x:v>8</x:v>
      </x:c>
      <x:c r="F675">
        <x:v>18.032</x:v>
      </x:c>
      <x:c r="G675" s="8">
        <x:v>88890.5363356579</x:v>
      </x:c>
      <x:c r="H675" s="8">
        <x:v>0</x:v>
      </x:c>
      <x:c r="I675">
        <x:v>216442.556169116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3353967</x:v>
      </x:c>
      <x:c r="B676" s="1">
        <x:v>43770.5137677083</x:v>
      </x:c>
      <x:c r="C676" s="6">
        <x:v>33.69931464</x:v>
      </x:c>
      <x:c r="D676" s="13" t="s">
        <x:v>68</x:v>
      </x:c>
      <x:c r="E676">
        <x:v>8</x:v>
      </x:c>
      <x:c r="F676">
        <x:v>18.035</x:v>
      </x:c>
      <x:c r="G676" s="8">
        <x:v>88894.4815351918</x:v>
      </x:c>
      <x:c r="H676" s="8">
        <x:v>0</x:v>
      </x:c>
      <x:c r="I676">
        <x:v>216443.005282176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3353977</x:v>
      </x:c>
      <x:c r="B677" s="1">
        <x:v>43770.5138022801</x:v>
      </x:c>
      <x:c r="C677" s="6">
        <x:v>33.7490707066667</x:v>
      </x:c>
      <x:c r="D677" s="13" t="s">
        <x:v>68</x:v>
      </x:c>
      <x:c r="E677">
        <x:v>8</x:v>
      </x:c>
      <x:c r="F677">
        <x:v>18.027</x:v>
      </x:c>
      <x:c r="G677" s="8">
        <x:v>88876.8584911035</x:v>
      </x:c>
      <x:c r="H677" s="8">
        <x:v>0</x:v>
      </x:c>
      <x:c r="I677">
        <x:v>216434.893680362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3353987</x:v>
      </x:c>
      <x:c r="B678" s="1">
        <x:v>43770.5138371875</x:v>
      </x:c>
      <x:c r="C678" s="6">
        <x:v>33.7993557966667</x:v>
      </x:c>
      <x:c r="D678" s="13" t="s">
        <x:v>68</x:v>
      </x:c>
      <x:c r="E678">
        <x:v>8</x:v>
      </x:c>
      <x:c r="F678">
        <x:v>18.027</x:v>
      </x:c>
      <x:c r="G678" s="8">
        <x:v>88861.7806437729</x:v>
      </x:c>
      <x:c r="H678" s="8">
        <x:v>0</x:v>
      </x:c>
      <x:c r="I678">
        <x:v>216442.657822467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3353997</x:v>
      </x:c>
      <x:c r="B679" s="1">
        <x:v>43770.5138722569</x:v>
      </x:c>
      <x:c r="C679" s="6">
        <x:v>33.84986884</x:v>
      </x:c>
      <x:c r="D679" s="13" t="s">
        <x:v>68</x:v>
      </x:c>
      <x:c r="E679">
        <x:v>8</x:v>
      </x:c>
      <x:c r="F679">
        <x:v>18.025</x:v>
      </x:c>
      <x:c r="G679" s="8">
        <x:v>88834.7770232108</x:v>
      </x:c>
      <x:c r="H679" s="8">
        <x:v>0</x:v>
      </x:c>
      <x:c r="I679">
        <x:v>216435.125271591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3354007</x:v>
      </x:c>
      <x:c r="B680" s="1">
        <x:v>43770.5139064005</x:v>
      </x:c>
      <x:c r="C680" s="6">
        <x:v>33.8990285466667</x:v>
      </x:c>
      <x:c r="D680" s="13" t="s">
        <x:v>68</x:v>
      </x:c>
      <x:c r="E680">
        <x:v>8</x:v>
      </x:c>
      <x:c r="F680">
        <x:v>18.027</x:v>
      </x:c>
      <x:c r="G680" s="8">
        <x:v>88832.8272127776</x:v>
      </x:c>
      <x:c r="H680" s="8">
        <x:v>0</x:v>
      </x:c>
      <x:c r="I680">
        <x:v>216443.058661802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3354017</x:v>
      </x:c>
      <x:c r="B681" s="1">
        <x:v>43770.5139410532</x:v>
      </x:c>
      <x:c r="C681" s="6">
        <x:v>33.9489128733333</x:v>
      </x:c>
      <x:c r="D681" s="13" t="s">
        <x:v>68</x:v>
      </x:c>
      <x:c r="E681">
        <x:v>8</x:v>
      </x:c>
      <x:c r="F681">
        <x:v>18.022</x:v>
      </x:c>
      <x:c r="G681" s="8">
        <x:v>88813.8683634492</x:v>
      </x:c>
      <x:c r="H681" s="8">
        <x:v>0</x:v>
      </x:c>
      <x:c r="I681">
        <x:v>216433.519129488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3354027</x:v>
      </x:c>
      <x:c r="B682" s="1">
        <x:v>43770.5139761227</x:v>
      </x:c>
      <x:c r="C682" s="6">
        <x:v>33.99943942</x:v>
      </x:c>
      <x:c r="D682" s="13" t="s">
        <x:v>68</x:v>
      </x:c>
      <x:c r="E682">
        <x:v>8</x:v>
      </x:c>
      <x:c r="F682">
        <x:v>18.016</x:v>
      </x:c>
      <x:c r="G682" s="8">
        <x:v>88802.7640565296</x:v>
      </x:c>
      <x:c r="H682" s="8">
        <x:v>0</x:v>
      </x:c>
      <x:c r="I682">
        <x:v>216430.646159301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3354037</x:v>
      </x:c>
      <x:c r="B683" s="1">
        <x:v>43770.5140104977</x:v>
      </x:c>
      <x:c r="C683" s="6">
        <x:v>34.048932195</x:v>
      </x:c>
      <x:c r="D683" s="13" t="s">
        <x:v>68</x:v>
      </x:c>
      <x:c r="E683">
        <x:v>8</x:v>
      </x:c>
      <x:c r="F683">
        <x:v>18.017</x:v>
      </x:c>
      <x:c r="G683" s="8">
        <x:v>88785.3403407347</x:v>
      </x:c>
      <x:c r="H683" s="8">
        <x:v>0</x:v>
      </x:c>
      <x:c r="I683">
        <x:v>216435.96709442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3354047</x:v>
      </x:c>
      <x:c r="B684" s="1">
        <x:v>43770.5140453704</x:v>
      </x:c>
      <x:c r="C684" s="6">
        <x:v>34.09913481</x:v>
      </x:c>
      <x:c r="D684" s="13" t="s">
        <x:v>68</x:v>
      </x:c>
      <x:c r="E684">
        <x:v>8</x:v>
      </x:c>
      <x:c r="F684">
        <x:v>18.011</x:v>
      </x:c>
      <x:c r="G684" s="8">
        <x:v>88765.6018561924</x:v>
      </x:c>
      <x:c r="H684" s="8">
        <x:v>0</x:v>
      </x:c>
      <x:c r="I684">
        <x:v>216428.437898643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3354057</x:v>
      </x:c>
      <x:c r="B685" s="1">
        <x:v>43770.5140800926</x:v>
      </x:c>
      <x:c r="C685" s="6">
        <x:v>34.1491332233333</x:v>
      </x:c>
      <x:c r="D685" s="13" t="s">
        <x:v>68</x:v>
      </x:c>
      <x:c r="E685">
        <x:v>8</x:v>
      </x:c>
      <x:c r="F685">
        <x:v>18.002</x:v>
      </x:c>
      <x:c r="G685" s="8">
        <x:v>88752.2858012465</x:v>
      </x:c>
      <x:c r="H685" s="8">
        <x:v>0</x:v>
      </x:c>
      <x:c r="I685">
        <x:v>216422.160918085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3354067</x:v>
      </x:c>
      <x:c r="B686" s="1">
        <x:v>43770.5141148148</x:v>
      </x:c>
      <x:c r="C686" s="6">
        <x:v>34.1991337883333</x:v>
      </x:c>
      <x:c r="D686" s="13" t="s">
        <x:v>68</x:v>
      </x:c>
      <x:c r="E686">
        <x:v>8</x:v>
      </x:c>
      <x:c r="F686">
        <x:v>18.009</x:v>
      </x:c>
      <x:c r="G686" s="8">
        <x:v>88738.1628852751</x:v>
      </x:c>
      <x:c r="H686" s="8">
        <x:v>0</x:v>
      </x:c>
      <x:c r="I686">
        <x:v>216427.25667582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3354077</x:v>
      </x:c>
      <x:c r="B687" s="1">
        <x:v>43770.5141495718</x:v>
      </x:c>
      <x:c r="C687" s="6">
        <x:v>34.249177025</x:v>
      </x:c>
      <x:c r="D687" s="13" t="s">
        <x:v>68</x:v>
      </x:c>
      <x:c r="E687">
        <x:v>8</x:v>
      </x:c>
      <x:c r="F687">
        <x:v>18.006</x:v>
      </x:c>
      <x:c r="G687" s="8">
        <x:v>88732.1985219571</x:v>
      </x:c>
      <x:c r="H687" s="8">
        <x:v>0</x:v>
      </x:c>
      <x:c r="I687">
        <x:v>216425.574352571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3354087</x:v>
      </x:c>
      <x:c r="B688" s="1">
        <x:v>43770.5141842593</x:v>
      </x:c>
      <x:c r="C688" s="6">
        <x:v>34.29915137</x:v>
      </x:c>
      <x:c r="D688" s="13" t="s">
        <x:v>68</x:v>
      </x:c>
      <x:c r="E688">
        <x:v>8</x:v>
      </x:c>
      <x:c r="F688">
        <x:v>18.001</x:v>
      </x:c>
      <x:c r="G688" s="8">
        <x:v>88715.6330505826</x:v>
      </x:c>
      <x:c r="H688" s="8">
        <x:v>0</x:v>
      </x:c>
      <x:c r="I688">
        <x:v>216427.993531528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3354097</x:v>
      </x:c>
      <x:c r="B689" s="1">
        <x:v>43770.5142190625</x:v>
      </x:c>
      <x:c r="C689" s="6">
        <x:v>34.3492721783333</x:v>
      </x:c>
      <x:c r="D689" s="13" t="s">
        <x:v>68</x:v>
      </x:c>
      <x:c r="E689">
        <x:v>8</x:v>
      </x:c>
      <x:c r="F689">
        <x:v>18</x:v>
      </x:c>
      <x:c r="G689" s="8">
        <x:v>88697.5961285343</x:v>
      </x:c>
      <x:c r="H689" s="8">
        <x:v>0</x:v>
      </x:c>
      <x:c r="I689">
        <x:v>216427.034519991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3354107</x:v>
      </x:c>
      <x:c r="B690" s="1">
        <x:v>43770.5142535532</x:v>
      </x:c>
      <x:c r="C690" s="6">
        <x:v>34.3989278166667</x:v>
      </x:c>
      <x:c r="D690" s="13" t="s">
        <x:v>68</x:v>
      </x:c>
      <x:c r="E690">
        <x:v>8</x:v>
      </x:c>
      <x:c r="F690">
        <x:v>17.996</x:v>
      </x:c>
      <x:c r="G690" s="8">
        <x:v>88680.2411070096</x:v>
      </x:c>
      <x:c r="H690" s="8">
        <x:v>0</x:v>
      </x:c>
      <x:c r="I690">
        <x:v>216415.84345317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3354117</x:v>
      </x:c>
      <x:c r="B691" s="1">
        <x:v>43770.5142882755</x:v>
      </x:c>
      <x:c r="C691" s="6">
        <x:v>34.4489310666667</x:v>
      </x:c>
      <x:c r="D691" s="13" t="s">
        <x:v>68</x:v>
      </x:c>
      <x:c r="E691">
        <x:v>8</x:v>
      </x:c>
      <x:c r="F691">
        <x:v>17.992</x:v>
      </x:c>
      <x:c r="G691" s="8">
        <x:v>88671.6208412764</x:v>
      </x:c>
      <x:c r="H691" s="8">
        <x:v>0</x:v>
      </x:c>
      <x:c r="I691">
        <x:v>216421.789849642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3354127</x:v>
      </x:c>
      <x:c r="B692" s="1">
        <x:v>43770.5143229977</x:v>
      </x:c>
      <x:c r="C692" s="6">
        <x:v>34.4989334166667</x:v>
      </x:c>
      <x:c r="D692" s="13" t="s">
        <x:v>68</x:v>
      </x:c>
      <x:c r="E692">
        <x:v>8</x:v>
      </x:c>
      <x:c r="F692">
        <x:v>17.989</x:v>
      </x:c>
      <x:c r="G692" s="8">
        <x:v>88661.1945007077</x:v>
      </x:c>
      <x:c r="H692" s="8">
        <x:v>0</x:v>
      </x:c>
      <x:c r="I692">
        <x:v>216414.270907102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3354137</x:v>
      </x:c>
      <x:c r="B693" s="1">
        <x:v>43770.5143578704</x:v>
      </x:c>
      <x:c r="C693" s="6">
        <x:v>34.5491647033333</x:v>
      </x:c>
      <x:c r="D693" s="13" t="s">
        <x:v>68</x:v>
      </x:c>
      <x:c r="E693">
        <x:v>8</x:v>
      </x:c>
      <x:c r="F693">
        <x:v>17.992</x:v>
      </x:c>
      <x:c r="G693" s="8">
        <x:v>88651.0930399464</x:v>
      </x:c>
      <x:c r="H693" s="8">
        <x:v>0</x:v>
      </x:c>
      <x:c r="I693">
        <x:v>216427.18897036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3354147</x:v>
      </x:c>
      <x:c r="B694" s="1">
        <x:v>43770.5143926736</x:v>
      </x:c>
      <x:c r="C694" s="6">
        <x:v>34.5992260666667</x:v>
      </x:c>
      <x:c r="D694" s="13" t="s">
        <x:v>68</x:v>
      </x:c>
      <x:c r="E694">
        <x:v>8</x:v>
      </x:c>
      <x:c r="F694">
        <x:v>17.988</x:v>
      </x:c>
      <x:c r="G694" s="8">
        <x:v>88650.4376574644</x:v>
      </x:c>
      <x:c r="H694" s="8">
        <x:v>0</x:v>
      </x:c>
      <x:c r="I694">
        <x:v>216422.466251926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3354157</x:v>
      </x:c>
      <x:c r="B695" s="1">
        <x:v>43770.5144273148</x:v>
      </x:c>
      <x:c r="C695" s="6">
        <x:v>34.6491220616667</x:v>
      </x:c>
      <x:c r="D695" s="13" t="s">
        <x:v>68</x:v>
      </x:c>
      <x:c r="E695">
        <x:v>8</x:v>
      </x:c>
      <x:c r="F695">
        <x:v>17.992</x:v>
      </x:c>
      <x:c r="G695" s="8">
        <x:v>88640.943475864</x:v>
      </x:c>
      <x:c r="H695" s="8">
        <x:v>0</x:v>
      </x:c>
      <x:c r="I695">
        <x:v>216419.944389182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3354167</x:v>
      </x:c>
      <x:c r="B696" s="1">
        <x:v>43770.5144623495</x:v>
      </x:c>
      <x:c r="C696" s="6">
        <x:v>34.69955923</x:v>
      </x:c>
      <x:c r="D696" s="13" t="s">
        <x:v>68</x:v>
      </x:c>
      <x:c r="E696">
        <x:v>8</x:v>
      </x:c>
      <x:c r="F696">
        <x:v>17.989</x:v>
      </x:c>
      <x:c r="G696" s="8">
        <x:v>88641.9907217404</x:v>
      </x:c>
      <x:c r="H696" s="8">
        <x:v>0</x:v>
      </x:c>
      <x:c r="I696">
        <x:v>216408.646765461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3354177</x:v>
      </x:c>
      <x:c r="B697" s="1">
        <x:v>43770.5144965625</x:v>
      </x:c>
      <x:c r="C697" s="6">
        <x:v>34.74883867</x:v>
      </x:c>
      <x:c r="D697" s="13" t="s">
        <x:v>68</x:v>
      </x:c>
      <x:c r="E697">
        <x:v>8</x:v>
      </x:c>
      <x:c r="F697">
        <x:v>17.99</x:v>
      </x:c>
      <x:c r="G697" s="8">
        <x:v>88634.0401931602</x:v>
      </x:c>
      <x:c r="H697" s="8">
        <x:v>0</x:v>
      </x:c>
      <x:c r="I697">
        <x:v>216401.360206771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3354187</x:v>
      </x:c>
      <x:c r="B698" s="1">
        <x:v>43770.5145314468</x:v>
      </x:c>
      <x:c r="C698" s="6">
        <x:v>34.7990953716667</x:v>
      </x:c>
      <x:c r="D698" s="13" t="s">
        <x:v>68</x:v>
      </x:c>
      <x:c r="E698">
        <x:v>8</x:v>
      </x:c>
      <x:c r="F698">
        <x:v>17.99</x:v>
      </x:c>
      <x:c r="G698" s="8">
        <x:v>88630.466957603</x:v>
      </x:c>
      <x:c r="H698" s="8">
        <x:v>0</x:v>
      </x:c>
      <x:c r="I698">
        <x:v>216395.526942414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3354197</x:v>
      </x:c>
      <x:c r="B699" s="1">
        <x:v>43770.5145662847</x:v>
      </x:c>
      <x:c r="C699" s="6">
        <x:v>34.8492381833333</x:v>
      </x:c>
      <x:c r="D699" s="13" t="s">
        <x:v>68</x:v>
      </x:c>
      <x:c r="E699">
        <x:v>8</x:v>
      </x:c>
      <x:c r="F699">
        <x:v>17.986</x:v>
      </x:c>
      <x:c r="G699" s="8">
        <x:v>88632.7446959462</x:v>
      </x:c>
      <x:c r="H699" s="8">
        <x:v>0</x:v>
      </x:c>
      <x:c r="I699">
        <x:v>216410.232380562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3354207</x:v>
      </x:c>
      <x:c r="B700" s="1">
        <x:v>43770.5146010069</x:v>
      </x:c>
      <x:c r="C700" s="6">
        <x:v>34.899263665</x:v>
      </x:c>
      <x:c r="D700" s="13" t="s">
        <x:v>68</x:v>
      </x:c>
      <x:c r="E700">
        <x:v>8</x:v>
      </x:c>
      <x:c r="F700">
        <x:v>17.989</x:v>
      </x:c>
      <x:c r="G700" s="8">
        <x:v>88635.664275339</x:v>
      </x:c>
      <x:c r="H700" s="8">
        <x:v>0</x:v>
      </x:c>
      <x:c r="I700">
        <x:v>216413.01586652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3354217</x:v>
      </x:c>
      <x:c r="B701" s="1">
        <x:v>43770.5146356481</x:v>
      </x:c>
      <x:c r="C701" s="6">
        <x:v>34.94916388</x:v>
      </x:c>
      <x:c r="D701" s="13" t="s">
        <x:v>68</x:v>
      </x:c>
      <x:c r="E701">
        <x:v>8</x:v>
      </x:c>
      <x:c r="F701">
        <x:v>17.986</x:v>
      </x:c>
      <x:c r="G701" s="8">
        <x:v>88631.0361007901</x:v>
      </x:c>
      <x:c r="H701" s="8">
        <x:v>0</x:v>
      </x:c>
      <x:c r="I701">
        <x:v>216403.562885112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3354227</x:v>
      </x:c>
      <x:c r="B702" s="1">
        <x:v>43770.5146707176</x:v>
      </x:c>
      <x:c r="C702" s="6">
        <x:v>34.9996213333333</x:v>
      </x:c>
      <x:c r="D702" s="13" t="s">
        <x:v>68</x:v>
      </x:c>
      <x:c r="E702">
        <x:v>8</x:v>
      </x:c>
      <x:c r="F702">
        <x:v>17.982</x:v>
      </x:c>
      <x:c r="G702" s="8">
        <x:v>88633.7644331005</x:v>
      </x:c>
      <x:c r="H702" s="8">
        <x:v>0</x:v>
      </x:c>
      <x:c r="I702">
        <x:v>216406.939744881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3354237</x:v>
      </x:c>
      <x:c r="B703" s="1">
        <x:v>43770.5147054051</x:v>
      </x:c>
      <x:c r="C703" s="6">
        <x:v>35.0495611033333</x:v>
      </x:c>
      <x:c r="D703" s="13" t="s">
        <x:v>68</x:v>
      </x:c>
      <x:c r="E703">
        <x:v>8</x:v>
      </x:c>
      <x:c r="F703">
        <x:v>17.984</x:v>
      </x:c>
      <x:c r="G703" s="8">
        <x:v>88635.6573800636</x:v>
      </x:c>
      <x:c r="H703" s="8">
        <x:v>0</x:v>
      </x:c>
      <x:c r="I703">
        <x:v>216399.438132092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3354247</x:v>
      </x:c>
      <x:c r="B704" s="1">
        <x:v>43770.5147401273</x:v>
      </x:c>
      <x:c r="C704" s="6">
        <x:v>35.099590475</x:v>
      </x:c>
      <x:c r="D704" s="13" t="s">
        <x:v>68</x:v>
      </x:c>
      <x:c r="E704">
        <x:v>8</x:v>
      </x:c>
      <x:c r="F704">
        <x:v>17.983</x:v>
      </x:c>
      <x:c r="G704" s="8">
        <x:v>88630.093176319</x:v>
      </x:c>
      <x:c r="H704" s="8">
        <x:v>0</x:v>
      </x:c>
      <x:c r="I704">
        <x:v>216404.266947787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3354257</x:v>
      </x:c>
      <x:c r="B705" s="1">
        <x:v>43770.514775081</x:v>
      </x:c>
      <x:c r="C705" s="6">
        <x:v>35.1498913166667</x:v>
      </x:c>
      <x:c r="D705" s="13" t="s">
        <x:v>68</x:v>
      </x:c>
      <x:c r="E705">
        <x:v>8</x:v>
      </x:c>
      <x:c r="F705">
        <x:v>17.986</x:v>
      </x:c>
      <x:c r="G705" s="8">
        <x:v>88631.8626147808</x:v>
      </x:c>
      <x:c r="H705" s="8">
        <x:v>0</x:v>
      </x:c>
      <x:c r="I705">
        <x:v>216409.764417489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3354267</x:v>
      </x:c>
      <x:c r="B706" s="1">
        <x:v>43770.5148091088</x:v>
      </x:c>
      <x:c r="C706" s="6">
        <x:v>35.1989116433333</x:v>
      </x:c>
      <x:c r="D706" s="13" t="s">
        <x:v>68</x:v>
      </x:c>
      <x:c r="E706">
        <x:v>8</x:v>
      </x:c>
      <x:c r="F706">
        <x:v>17.989</x:v>
      </x:c>
      <x:c r="G706" s="8">
        <x:v>88637.6625426535</x:v>
      </x:c>
      <x:c r="H706" s="8">
        <x:v>0</x:v>
      </x:c>
      <x:c r="I706">
        <x:v>216407.352927746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3354277</x:v>
      </x:c>
      <x:c r="B707" s="1">
        <x:v>43770.5148438657</x:v>
      </x:c>
      <x:c r="C707" s="6">
        <x:v>35.2489994733333</x:v>
      </x:c>
      <x:c r="D707" s="13" t="s">
        <x:v>68</x:v>
      </x:c>
      <x:c r="E707">
        <x:v>8</x:v>
      </x:c>
      <x:c r="F707">
        <x:v>17.986</x:v>
      </x:c>
      <x:c r="G707" s="8">
        <x:v>88628.1286331253</x:v>
      </x:c>
      <x:c r="H707" s="8">
        <x:v>0</x:v>
      </x:c>
      <x:c r="I707">
        <x:v>216406.997169071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3354287</x:v>
      </x:c>
      <x:c r="B708" s="1">
        <x:v>43770.514878669</x:v>
      </x:c>
      <x:c r="C708" s="6">
        <x:v>35.2991152933333</x:v>
      </x:c>
      <x:c r="D708" s="13" t="s">
        <x:v>68</x:v>
      </x:c>
      <x:c r="E708">
        <x:v>8</x:v>
      </x:c>
      <x:c r="F708">
        <x:v>17.987</x:v>
      </x:c>
      <x:c r="G708" s="8">
        <x:v>88631.5911130738</x:v>
      </x:c>
      <x:c r="H708" s="8">
        <x:v>0</x:v>
      </x:c>
      <x:c r="I708">
        <x:v>216403.215221437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3354297</x:v>
      </x:c>
      <x:c r="B709" s="1">
        <x:v>43770.5149133912</x:v>
      </x:c>
      <x:c r="C709" s="6">
        <x:v>35.3490975716667</x:v>
      </x:c>
      <x:c r="D709" s="13" t="s">
        <x:v>68</x:v>
      </x:c>
      <x:c r="E709">
        <x:v>8</x:v>
      </x:c>
      <x:c r="F709">
        <x:v>17.99</x:v>
      </x:c>
      <x:c r="G709" s="8">
        <x:v>88629.9871509715</x:v>
      </x:c>
      <x:c r="H709" s="8">
        <x:v>0</x:v>
      </x:c>
      <x:c r="I709">
        <x:v>216393.936936768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3354307</x:v>
      </x:c>
      <x:c r="B710" s="1">
        <x:v>43770.5149479514</x:v>
      </x:c>
      <x:c r="C710" s="6">
        <x:v>35.3988779216667</x:v>
      </x:c>
      <x:c r="D710" s="13" t="s">
        <x:v>68</x:v>
      </x:c>
      <x:c r="E710">
        <x:v>8</x:v>
      </x:c>
      <x:c r="F710">
        <x:v>17.991</x:v>
      </x:c>
      <x:c r="G710" s="8">
        <x:v>88630.2547545173</x:v>
      </x:c>
      <x:c r="H710" s="8">
        <x:v>0</x:v>
      </x:c>
      <x:c r="I710">
        <x:v>216398.403362466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3354317</x:v>
      </x:c>
      <x:c r="B711" s="1">
        <x:v>43770.5149828356</x:v>
      </x:c>
      <x:c r="C711" s="6">
        <x:v>35.44906834</x:v>
      </x:c>
      <x:c r="D711" s="13" t="s">
        <x:v>68</x:v>
      </x:c>
      <x:c r="E711">
        <x:v>8</x:v>
      </x:c>
      <x:c r="F711">
        <x:v>17.983</x:v>
      </x:c>
      <x:c r="G711" s="8">
        <x:v>88628.8402246599</x:v>
      </x:c>
      <x:c r="H711" s="8">
        <x:v>0</x:v>
      </x:c>
      <x:c r="I711">
        <x:v>216390.039693476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3354327</x:v>
      </x:c>
      <x:c r="B712" s="1">
        <x:v>43770.5150175116</x:v>
      </x:c>
      <x:c r="C712" s="6">
        <x:v>35.499026085</x:v>
      </x:c>
      <x:c r="D712" s="13" t="s">
        <x:v>68</x:v>
      </x:c>
      <x:c r="E712">
        <x:v>8</x:v>
      </x:c>
      <x:c r="F712">
        <x:v>17.986</x:v>
      </x:c>
      <x:c r="G712" s="8">
        <x:v>88619.0086178269</x:v>
      </x:c>
      <x:c r="H712" s="8">
        <x:v>0</x:v>
      </x:c>
      <x:c r="I712">
        <x:v>216384.809924409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3354337</x:v>
      </x:c>
      <x:c r="B713" s="1">
        <x:v>43770.5150521644</x:v>
      </x:c>
      <x:c r="C713" s="6">
        <x:v>35.548904855</x:v>
      </x:c>
      <x:c r="D713" s="13" t="s">
        <x:v>68</x:v>
      </x:c>
      <x:c r="E713">
        <x:v>8</x:v>
      </x:c>
      <x:c r="F713">
        <x:v>17.984</x:v>
      </x:c>
      <x:c r="G713" s="8">
        <x:v>88592.943481329</x:v>
      </x:c>
      <x:c r="H713" s="8">
        <x:v>0</x:v>
      </x:c>
      <x:c r="I713">
        <x:v>216398.651588202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3354347</x:v>
      </x:c>
      <x:c r="B714" s="1">
        <x:v>43770.515086956</x:v>
      </x:c>
      <x:c r="C714" s="6">
        <x:v>35.5990413866667</x:v>
      </x:c>
      <x:c r="D714" s="13" t="s">
        <x:v>68</x:v>
      </x:c>
      <x:c r="E714">
        <x:v>8</x:v>
      </x:c>
      <x:c r="F714">
        <x:v>17.973</x:v>
      </x:c>
      <x:c r="G714" s="8">
        <x:v>88583.1628427121</x:v>
      </x:c>
      <x:c r="H714" s="8">
        <x:v>0</x:v>
      </x:c>
      <x:c r="I714">
        <x:v>216392.394302745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3354357</x:v>
      </x:c>
      <x:c r="B715" s="1">
        <x:v>43770.5151218403</x:v>
      </x:c>
      <x:c r="C715" s="6">
        <x:v>35.64925251</x:v>
      </x:c>
      <x:c r="D715" s="13" t="s">
        <x:v>68</x:v>
      </x:c>
      <x:c r="E715">
        <x:v>8</x:v>
      </x:c>
      <x:c r="F715">
        <x:v>17.977</x:v>
      </x:c>
      <x:c r="G715" s="8">
        <x:v>88582.242430498</x:v>
      </x:c>
      <x:c r="H715" s="8">
        <x:v>0</x:v>
      </x:c>
      <x:c r="I715">
        <x:v>216391.283941891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3354367</x:v>
      </x:c>
      <x:c r="B716" s="1">
        <x:v>43770.515156794</x:v>
      </x:c>
      <x:c r="C716" s="6">
        <x:v>35.6995506283333</x:v>
      </x:c>
      <x:c r="D716" s="13" t="s">
        <x:v>68</x:v>
      </x:c>
      <x:c r="E716">
        <x:v>8</x:v>
      </x:c>
      <x:c r="F716">
        <x:v>17.985</x:v>
      </x:c>
      <x:c r="G716" s="8">
        <x:v>88577.3926082976</x:v>
      </x:c>
      <x:c r="H716" s="8">
        <x:v>0</x:v>
      </x:c>
      <x:c r="I716">
        <x:v>216388.681243976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3354377</x:v>
      </x:c>
      <x:c r="B717" s="1">
        <x:v>43770.5151914005</x:v>
      </x:c>
      <x:c r="C717" s="6">
        <x:v>35.7494402266667</x:v>
      </x:c>
      <x:c r="D717" s="13" t="s">
        <x:v>68</x:v>
      </x:c>
      <x:c r="E717">
        <x:v>8</x:v>
      </x:c>
      <x:c r="F717">
        <x:v>17.976</x:v>
      </x:c>
      <x:c r="G717" s="8">
        <x:v>88564.6894694475</x:v>
      </x:c>
      <x:c r="H717" s="8">
        <x:v>0</x:v>
      </x:c>
      <x:c r="I717">
        <x:v>216388.032222854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3354387</x:v>
      </x:c>
      <x:c r="B718" s="1">
        <x:v>43770.5152262384</x:v>
      </x:c>
      <x:c r="C718" s="6">
        <x:v>35.7995942566667</x:v>
      </x:c>
      <x:c r="D718" s="13" t="s">
        <x:v>68</x:v>
      </x:c>
      <x:c r="E718">
        <x:v>8</x:v>
      </x:c>
      <x:c r="F718">
        <x:v>17.97</x:v>
      </x:c>
      <x:c r="G718" s="8">
        <x:v>88557.3140382726</x:v>
      </x:c>
      <x:c r="H718" s="8">
        <x:v>0</x:v>
      </x:c>
      <x:c r="I718">
        <x:v>216387.51962735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3354397</x:v>
      </x:c>
      <x:c r="B719" s="1">
        <x:v>43770.5152609143</x:v>
      </x:c>
      <x:c r="C719" s="6">
        <x:v>35.8495230083333</x:v>
      </x:c>
      <x:c r="D719" s="13" t="s">
        <x:v>68</x:v>
      </x:c>
      <x:c r="E719">
        <x:v>8</x:v>
      </x:c>
      <x:c r="F719">
        <x:v>17.972</x:v>
      </x:c>
      <x:c r="G719" s="8">
        <x:v>88533.3304024718</x:v>
      </x:c>
      <x:c r="H719" s="8">
        <x:v>0</x:v>
      </x:c>
      <x:c r="I719">
        <x:v>216392.614189181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3354407</x:v>
      </x:c>
      <x:c r="B720" s="1">
        <x:v>43770.5152955208</x:v>
      </x:c>
      <x:c r="C720" s="6">
        <x:v>35.89936366</x:v>
      </x:c>
      <x:c r="D720" s="13" t="s">
        <x:v>68</x:v>
      </x:c>
      <x:c r="E720">
        <x:v>8</x:v>
      </x:c>
      <x:c r="F720">
        <x:v>17.972</x:v>
      </x:c>
      <x:c r="G720" s="8">
        <x:v>88515.0228191613</x:v>
      </x:c>
      <x:c r="H720" s="8">
        <x:v>0</x:v>
      </x:c>
      <x:c r="I720">
        <x:v>216388.17307394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3354417</x:v>
      </x:c>
      <x:c r="B721" s="1">
        <x:v>43770.5153301736</x:v>
      </x:c>
      <x:c r="C721" s="6">
        <x:v>35.94924827</x:v>
      </x:c>
      <x:c r="D721" s="13" t="s">
        <x:v>68</x:v>
      </x:c>
      <x:c r="E721">
        <x:v>8</x:v>
      </x:c>
      <x:c r="F721">
        <x:v>17.967</x:v>
      </x:c>
      <x:c r="G721" s="8">
        <x:v>88510.2820807443</x:v>
      </x:c>
      <x:c r="H721" s="8">
        <x:v>0</x:v>
      </x:c>
      <x:c r="I721">
        <x:v>216385.955216064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3354427</x:v>
      </x:c>
      <x:c r="B722" s="1">
        <x:v>43770.5153648148</x:v>
      </x:c>
      <x:c r="C722" s="6">
        <x:v>35.99915388</x:v>
      </x:c>
      <x:c r="D722" s="13" t="s">
        <x:v>68</x:v>
      </x:c>
      <x:c r="E722">
        <x:v>8</x:v>
      </x:c>
      <x:c r="F722">
        <x:v>17.967</x:v>
      </x:c>
      <x:c r="G722" s="8">
        <x:v>88500.980019751</x:v>
      </x:c>
      <x:c r="H722" s="8">
        <x:v>0</x:v>
      </x:c>
      <x:c r="I722">
        <x:v>216384.396463717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3354437</x:v>
      </x:c>
      <x:c r="B723" s="1">
        <x:v>43770.5153996181</x:v>
      </x:c>
      <x:c r="C723" s="6">
        <x:v>36.0492570366667</x:v>
      </x:c>
      <x:c r="D723" s="13" t="s">
        <x:v>68</x:v>
      </x:c>
      <x:c r="E723">
        <x:v>8</x:v>
      </x:c>
      <x:c r="F723">
        <x:v>17.96</x:v>
      </x:c>
      <x:c r="G723" s="8">
        <x:v>88465.7271923648</x:v>
      </x:c>
      <x:c r="H723" s="8">
        <x:v>0</x:v>
      </x:c>
      <x:c r="I723">
        <x:v>216383.767995477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3354447</x:v>
      </x:c>
      <x:c r="B724" s="1">
        <x:v>43770.5154343403</x:v>
      </x:c>
      <x:c r="C724" s="6">
        <x:v>36.09925907</x:v>
      </x:c>
      <x:c r="D724" s="13" t="s">
        <x:v>68</x:v>
      </x:c>
      <x:c r="E724">
        <x:v>8</x:v>
      </x:c>
      <x:c r="F724">
        <x:v>17.956</x:v>
      </x:c>
      <x:c r="G724" s="8">
        <x:v>88450.5594828898</x:v>
      </x:c>
      <x:c r="H724" s="8">
        <x:v>0</x:v>
      </x:c>
      <x:c r="I724">
        <x:v>216365.88482865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3354457</x:v>
      </x:c>
      <x:c r="B725" s="1">
        <x:v>43770.5154691782</x:v>
      </x:c>
      <x:c r="C725" s="6">
        <x:v>36.1494300566667</x:v>
      </x:c>
      <x:c r="D725" s="13" t="s">
        <x:v>68</x:v>
      </x:c>
      <x:c r="E725">
        <x:v>8</x:v>
      </x:c>
      <x:c r="F725">
        <x:v>17.955</x:v>
      </x:c>
      <x:c r="G725" s="8">
        <x:v>88442.6978516569</x:v>
      </x:c>
      <x:c r="H725" s="8">
        <x:v>0</x:v>
      </x:c>
      <x:c r="I725">
        <x:v>216372.620993118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3354467</x:v>
      </x:c>
      <x:c r="B726" s="1">
        <x:v>43770.5155036227</x:v>
      </x:c>
      <x:c r="C726" s="6">
        <x:v>36.1990434583333</x:v>
      </x:c>
      <x:c r="D726" s="13" t="s">
        <x:v>68</x:v>
      </x:c>
      <x:c r="E726">
        <x:v>8</x:v>
      </x:c>
      <x:c r="F726">
        <x:v>17.953</x:v>
      </x:c>
      <x:c r="G726" s="8">
        <x:v>88432.8667541917</x:v>
      </x:c>
      <x:c r="H726" s="8">
        <x:v>0</x:v>
      </x:c>
      <x:c r="I726">
        <x:v>216369.991498088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3354477</x:v>
      </x:c>
      <x:c r="B727" s="1">
        <x:v>43770.5155385764</x:v>
      </x:c>
      <x:c r="C727" s="6">
        <x:v>36.249335785</x:v>
      </x:c>
      <x:c r="D727" s="13" t="s">
        <x:v>68</x:v>
      </x:c>
      <x:c r="E727">
        <x:v>8</x:v>
      </x:c>
      <x:c r="F727">
        <x:v>17.956</x:v>
      </x:c>
      <x:c r="G727" s="8">
        <x:v>88429.3401422555</x:v>
      </x:c>
      <x:c r="H727" s="8">
        <x:v>0</x:v>
      </x:c>
      <x:c r="I727">
        <x:v>216373.344558249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3354487</x:v>
      </x:c>
      <x:c r="B728" s="1">
        <x:v>43770.5155734954</x:v>
      </x:c>
      <x:c r="C728" s="6">
        <x:v>36.299653935</x:v>
      </x:c>
      <x:c r="D728" s="13" t="s">
        <x:v>68</x:v>
      </x:c>
      <x:c r="E728">
        <x:v>8</x:v>
      </x:c>
      <x:c r="F728">
        <x:v>17.954</x:v>
      </x:c>
      <x:c r="G728" s="8">
        <x:v>88424.7447208285</x:v>
      </x:c>
      <x:c r="H728" s="8">
        <x:v>0</x:v>
      </x:c>
      <x:c r="I728">
        <x:v>216369.13826758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3354497</x:v>
      </x:c>
      <x:c r="B729" s="1">
        <x:v>43770.5156078356</x:v>
      </x:c>
      <x:c r="C729" s="6">
        <x:v>36.3490647866667</x:v>
      </x:c>
      <x:c r="D729" s="13" t="s">
        <x:v>68</x:v>
      </x:c>
      <x:c r="E729">
        <x:v>8</x:v>
      </x:c>
      <x:c r="F729">
        <x:v>17.95</x:v>
      </x:c>
      <x:c r="G729" s="8">
        <x:v>88424.0808176861</x:v>
      </x:c>
      <x:c r="H729" s="8">
        <x:v>0</x:v>
      </x:c>
      <x:c r="I729">
        <x:v>216364.987713317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3354507</x:v>
      </x:c>
      <x:c r="B730" s="1">
        <x:v>43770.5156425926</x:v>
      </x:c>
      <x:c r="C730" s="6">
        <x:v>36.3991369933333</x:v>
      </x:c>
      <x:c r="D730" s="13" t="s">
        <x:v>68</x:v>
      </x:c>
      <x:c r="E730">
        <x:v>8</x:v>
      </x:c>
      <x:c r="F730">
        <x:v>17.951</x:v>
      </x:c>
      <x:c r="G730" s="8">
        <x:v>88415.7026060878</x:v>
      </x:c>
      <x:c r="H730" s="8">
        <x:v>0</x:v>
      </x:c>
      <x:c r="I730">
        <x:v>216363.645308652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3354517</x:v>
      </x:c>
      <x:c r="B731" s="1">
        <x:v>43770.5156772801</x:v>
      </x:c>
      <x:c r="C731" s="6">
        <x:v>36.4490710466667</x:v>
      </x:c>
      <x:c r="D731" s="13" t="s">
        <x:v>68</x:v>
      </x:c>
      <x:c r="E731">
        <x:v>8</x:v>
      </x:c>
      <x:c r="F731">
        <x:v>17.952</x:v>
      </x:c>
      <x:c r="G731" s="8">
        <x:v>88427.2365930744</x:v>
      </x:c>
      <x:c r="H731" s="8">
        <x:v>0</x:v>
      </x:c>
      <x:c r="I731">
        <x:v>216378.588009616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3354527</x:v>
      </x:c>
      <x:c r="B732" s="1">
        <x:v>43770.5157119213</x:v>
      </x:c>
      <x:c r="C732" s="6">
        <x:v>36.4989758133333</x:v>
      </x:c>
      <x:c r="D732" s="13" t="s">
        <x:v>68</x:v>
      </x:c>
      <x:c r="E732">
        <x:v>8</x:v>
      </x:c>
      <x:c r="F732">
        <x:v>17.948</x:v>
      </x:c>
      <x:c r="G732" s="8">
        <x:v>88394.2156894641</x:v>
      </x:c>
      <x:c r="H732" s="8">
        <x:v>0</x:v>
      </x:c>
      <x:c r="I732">
        <x:v>216360.0554591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3354537</x:v>
      </x:c>
      <x:c r="B733" s="1">
        <x:v>43770.5157466088</x:v>
      </x:c>
      <x:c r="C733" s="6">
        <x:v>36.5489432683333</x:v>
      </x:c>
      <x:c r="D733" s="13" t="s">
        <x:v>68</x:v>
      </x:c>
      <x:c r="E733">
        <x:v>8</x:v>
      </x:c>
      <x:c r="F733">
        <x:v>17.943</x:v>
      </x:c>
      <x:c r="G733" s="8">
        <x:v>88376.3901505419</x:v>
      </x:c>
      <x:c r="H733" s="8">
        <x:v>0</x:v>
      </x:c>
      <x:c r="I733">
        <x:v>216368.527507176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3354547</x:v>
      </x:c>
      <x:c r="B734" s="1">
        <x:v>43770.5157815972</x:v>
      </x:c>
      <x:c r="C734" s="6">
        <x:v>36.5993033566667</x:v>
      </x:c>
      <x:c r="D734" s="13" t="s">
        <x:v>68</x:v>
      </x:c>
      <x:c r="E734">
        <x:v>8</x:v>
      </x:c>
      <x:c r="F734">
        <x:v>17.942</x:v>
      </x:c>
      <x:c r="G734" s="8">
        <x:v>88366.1995125991</x:v>
      </x:c>
      <x:c r="H734" s="8">
        <x:v>0</x:v>
      </x:c>
      <x:c r="I734">
        <x:v>216363.670808672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3354557</x:v>
      </x:c>
      <x:c r="B735" s="1">
        <x:v>43770.515816088</x:v>
      </x:c>
      <x:c r="C735" s="6">
        <x:v>36.6489831333333</x:v>
      </x:c>
      <x:c r="D735" s="13" t="s">
        <x:v>68</x:v>
      </x:c>
      <x:c r="E735">
        <x:v>8</x:v>
      </x:c>
      <x:c r="F735">
        <x:v>17.936</x:v>
      </x:c>
      <x:c r="G735" s="8">
        <x:v>88351.7590747241</x:v>
      </x:c>
      <x:c r="H735" s="8">
        <x:v>0</x:v>
      </x:c>
      <x:c r="I735">
        <x:v>216349.370015837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3354567</x:v>
      </x:c>
      <x:c r="B736" s="1">
        <x:v>43770.5158508912</x:v>
      </x:c>
      <x:c r="C736" s="6">
        <x:v>36.6991148766667</x:v>
      </x:c>
      <x:c r="D736" s="13" t="s">
        <x:v>68</x:v>
      </x:c>
      <x:c r="E736">
        <x:v>8</x:v>
      </x:c>
      <x:c r="F736">
        <x:v>17.939</x:v>
      </x:c>
      <x:c r="G736" s="8">
        <x:v>88330.8968298342</x:v>
      </x:c>
      <x:c r="H736" s="8">
        <x:v>0</x:v>
      </x:c>
      <x:c r="I736">
        <x:v>216377.485676292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3354577</x:v>
      </x:c>
      <x:c r="B737" s="1">
        <x:v>43770.5158856134</x:v>
      </x:c>
      <x:c r="C737" s="6">
        <x:v>36.74909483</x:v>
      </x:c>
      <x:c r="D737" s="13" t="s">
        <x:v>68</x:v>
      </x:c>
      <x:c r="E737">
        <x:v>8</x:v>
      </x:c>
      <x:c r="F737">
        <x:v>17.934</x:v>
      </x:c>
      <x:c r="G737" s="8">
        <x:v>88323.1042238028</x:v>
      </x:c>
      <x:c r="H737" s="8">
        <x:v>0</x:v>
      </x:c>
      <x:c r="I737">
        <x:v>216354.544167136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3354587</x:v>
      </x:c>
      <x:c r="B738" s="1">
        <x:v>43770.5159204861</x:v>
      </x:c>
      <x:c r="C738" s="6">
        <x:v>36.7992988</x:v>
      </x:c>
      <x:c r="D738" s="13" t="s">
        <x:v>68</x:v>
      </x:c>
      <x:c r="E738">
        <x:v>8</x:v>
      </x:c>
      <x:c r="F738">
        <x:v>17.932</x:v>
      </x:c>
      <x:c r="G738" s="8">
        <x:v>88309.9123754827</x:v>
      </x:c>
      <x:c r="H738" s="8">
        <x:v>0</x:v>
      </x:c>
      <x:c r="I738">
        <x:v>216351.937312596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3354597</x:v>
      </x:c>
      <x:c r="B739" s="1">
        <x:v>43770.5159550579</x:v>
      </x:c>
      <x:c r="C739" s="6">
        <x:v>36.8490697733333</x:v>
      </x:c>
      <x:c r="D739" s="13" t="s">
        <x:v>68</x:v>
      </x:c>
      <x:c r="E739">
        <x:v>8</x:v>
      </x:c>
      <x:c r="F739">
        <x:v>17.928</x:v>
      </x:c>
      <x:c r="G739" s="8">
        <x:v>88307.1767578624</x:v>
      </x:c>
      <x:c r="H739" s="8">
        <x:v>0</x:v>
      </x:c>
      <x:c r="I739">
        <x:v>216354.478821971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3354607</x:v>
      </x:c>
      <x:c r="B740" s="1">
        <x:v>43770.5159898958</x:v>
      </x:c>
      <x:c r="C740" s="6">
        <x:v>36.8992482033333</x:v>
      </x:c>
      <x:c r="D740" s="13" t="s">
        <x:v>68</x:v>
      </x:c>
      <x:c r="E740">
        <x:v>8</x:v>
      </x:c>
      <x:c r="F740">
        <x:v>17.932</x:v>
      </x:c>
      <x:c r="G740" s="8">
        <x:v>88306.1934154675</x:v>
      </x:c>
      <x:c r="H740" s="8">
        <x:v>0</x:v>
      </x:c>
      <x:c r="I740">
        <x:v>216362.066448177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3354617</x:v>
      </x:c>
      <x:c r="B741" s="1">
        <x:v>43770.5160245718</x:v>
      </x:c>
      <x:c r="C741" s="6">
        <x:v>36.949168515</x:v>
      </x:c>
      <x:c r="D741" s="13" t="s">
        <x:v>68</x:v>
      </x:c>
      <x:c r="E741">
        <x:v>8</x:v>
      </x:c>
      <x:c r="F741">
        <x:v>17.929</x:v>
      </x:c>
      <x:c r="G741" s="8">
        <x:v>88304.6359197038</x:v>
      </x:c>
      <x:c r="H741" s="8">
        <x:v>0</x:v>
      </x:c>
      <x:c r="I741">
        <x:v>216358.832599379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3354627</x:v>
      </x:c>
      <x:c r="B742" s="1">
        <x:v>43770.5160596065</x:v>
      </x:c>
      <x:c r="C742" s="6">
        <x:v>36.9996337483333</x:v>
      </x:c>
      <x:c r="D742" s="13" t="s">
        <x:v>68</x:v>
      </x:c>
      <x:c r="E742">
        <x:v>8</x:v>
      </x:c>
      <x:c r="F742">
        <x:v>17.934</x:v>
      </x:c>
      <x:c r="G742" s="8">
        <x:v>88296.6074910272</x:v>
      </x:c>
      <x:c r="H742" s="8">
        <x:v>0</x:v>
      </x:c>
      <x:c r="I742">
        <x:v>216344.700807554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3354637</x:v>
      </x:c>
      <x:c r="B743" s="1">
        <x:v>43770.5160941319</x:v>
      </x:c>
      <x:c r="C743" s="6">
        <x:v>37.0493433783333</x:v>
      </x:c>
      <x:c r="D743" s="13" t="s">
        <x:v>68</x:v>
      </x:c>
      <x:c r="E743">
        <x:v>8</x:v>
      </x:c>
      <x:c r="F743">
        <x:v>17.926</x:v>
      </x:c>
      <x:c r="G743" s="8">
        <x:v>88289.7963132723</x:v>
      </x:c>
      <x:c r="H743" s="8">
        <x:v>0</x:v>
      </x:c>
      <x:c r="I743">
        <x:v>216354.375633906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3354647</x:v>
      </x:c>
      <x:c r="B744" s="1">
        <x:v>43770.5161289005</x:v>
      </x:c>
      <x:c r="C744" s="6">
        <x:v>37.09941747</x:v>
      </x:c>
      <x:c r="D744" s="13" t="s">
        <x:v>68</x:v>
      </x:c>
      <x:c r="E744">
        <x:v>8</x:v>
      </x:c>
      <x:c r="F744">
        <x:v>17.925</x:v>
      </x:c>
      <x:c r="G744" s="8">
        <x:v>88271.8917890186</x:v>
      </x:c>
      <x:c r="H744" s="8">
        <x:v>0</x:v>
      </x:c>
      <x:c r="I744">
        <x:v>216343.047972863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3354657</x:v>
      </x:c>
      <x:c r="B745" s="1">
        <x:v>43770.5161638542</x:v>
      </x:c>
      <x:c r="C745" s="6">
        <x:v>37.1497303316667</x:v>
      </x:c>
      <x:c r="D745" s="13" t="s">
        <x:v>68</x:v>
      </x:c>
      <x:c r="E745">
        <x:v>8</x:v>
      </x:c>
      <x:c r="F745">
        <x:v>17.928</x:v>
      </x:c>
      <x:c r="G745" s="8">
        <x:v>88256.0365194575</x:v>
      </x:c>
      <x:c r="H745" s="8">
        <x:v>0</x:v>
      </x:c>
      <x:c r="I745">
        <x:v>216342.229548488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3354667</x:v>
      </x:c>
      <x:c r="B746" s="1">
        <x:v>43770.5161981134</x:v>
      </x:c>
      <x:c r="C746" s="6">
        <x:v>37.1990687483333</x:v>
      </x:c>
      <x:c r="D746" s="13" t="s">
        <x:v>68</x:v>
      </x:c>
      <x:c r="E746">
        <x:v>8</x:v>
      </x:c>
      <x:c r="F746">
        <x:v>17.925</x:v>
      </x:c>
      <x:c r="G746" s="8">
        <x:v>88270.1254195554</x:v>
      </x:c>
      <x:c r="H746" s="8">
        <x:v>0</x:v>
      </x:c>
      <x:c r="I746">
        <x:v>216346.356630232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3354677</x:v>
      </x:c>
      <x:c r="B747" s="1">
        <x:v>43770.5162332523</x:v>
      </x:c>
      <x:c r="C747" s="6">
        <x:v>37.2496748833333</x:v>
      </x:c>
      <x:c r="D747" s="13" t="s">
        <x:v>68</x:v>
      </x:c>
      <x:c r="E747">
        <x:v>8</x:v>
      </x:c>
      <x:c r="F747">
        <x:v>17.918</x:v>
      </x:c>
      <x:c r="G747" s="8">
        <x:v>88260.873710677</x:v>
      </x:c>
      <x:c r="H747" s="8">
        <x:v>0</x:v>
      </x:c>
      <x:c r="I747">
        <x:v>216351.421294077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3354687</x:v>
      </x:c>
      <x:c r="B748" s="1">
        <x:v>43770.5162681366</x:v>
      </x:c>
      <x:c r="C748" s="6">
        <x:v>37.2999027483333</x:v>
      </x:c>
      <x:c r="D748" s="13" t="s">
        <x:v>68</x:v>
      </x:c>
      <x:c r="E748">
        <x:v>8</x:v>
      </x:c>
      <x:c r="F748">
        <x:v>17.925</x:v>
      </x:c>
      <x:c r="G748" s="8">
        <x:v>88253.7134792762</x:v>
      </x:c>
      <x:c r="H748" s="8">
        <x:v>0</x:v>
      </x:c>
      <x:c r="I748">
        <x:v>216344.475798785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3354697</x:v>
      </x:c>
      <x:c r="B749" s="1">
        <x:v>43770.516303125</x:v>
      </x:c>
      <x:c r="C749" s="6">
        <x:v>37.3503252816667</x:v>
      </x:c>
      <x:c r="D749" s="13" t="s">
        <x:v>68</x:v>
      </x:c>
      <x:c r="E749">
        <x:v>8</x:v>
      </x:c>
      <x:c r="F749">
        <x:v>17.921</x:v>
      </x:c>
      <x:c r="G749" s="8">
        <x:v>88240.5736269498</x:v>
      </x:c>
      <x:c r="H749" s="8">
        <x:v>0</x:v>
      </x:c>
      <x:c r="I749">
        <x:v>216340.830912867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3354707</x:v>
      </x:c>
      <x:c r="B750" s="1">
        <x:v>43770.5163373032</x:v>
      </x:c>
      <x:c r="C750" s="6">
        <x:v>37.3995059133333</x:v>
      </x:c>
      <x:c r="D750" s="13" t="s">
        <x:v>68</x:v>
      </x:c>
      <x:c r="E750">
        <x:v>8</x:v>
      </x:c>
      <x:c r="F750">
        <x:v>17.914</x:v>
      </x:c>
      <x:c r="G750" s="8">
        <x:v>88231.890019516</x:v>
      </x:c>
      <x:c r="H750" s="8">
        <x:v>0</x:v>
      </x:c>
      <x:c r="I750">
        <x:v>216337.785205948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3354717</x:v>
      </x:c>
      <x:c r="B751" s="1">
        <x:v>43770.516371956</x:v>
      </x:c>
      <x:c r="C751" s="6">
        <x:v>37.4494039383333</x:v>
      </x:c>
      <x:c r="D751" s="13" t="s">
        <x:v>68</x:v>
      </x:c>
      <x:c r="E751">
        <x:v>8</x:v>
      </x:c>
      <x:c r="F751">
        <x:v>17.911</x:v>
      </x:c>
      <x:c r="G751" s="8">
        <x:v>88232.0842153428</x:v>
      </x:c>
      <x:c r="H751" s="8">
        <x:v>0</x:v>
      </x:c>
      <x:c r="I751">
        <x:v>216342.552553127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3354727</x:v>
      </x:c>
      <x:c r="B752" s="1">
        <x:v>43770.5164062847</x:v>
      </x:c>
      <x:c r="C752" s="6">
        <x:v>37.4988502466667</x:v>
      </x:c>
      <x:c r="D752" s="13" t="s">
        <x:v>68</x:v>
      </x:c>
      <x:c r="E752">
        <x:v>8</x:v>
      </x:c>
      <x:c r="F752">
        <x:v>17.913</x:v>
      </x:c>
      <x:c r="G752" s="8">
        <x:v>88216.3773274311</x:v>
      </x:c>
      <x:c r="H752" s="8">
        <x:v>0</x:v>
      </x:c>
      <x:c r="I752">
        <x:v>216343.743708611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3354737</x:v>
      </x:c>
      <x:c r="B753" s="1">
        <x:v>43770.5164411227</x:v>
      </x:c>
      <x:c r="C753" s="6">
        <x:v>37.549021985</x:v>
      </x:c>
      <x:c r="D753" s="13" t="s">
        <x:v>68</x:v>
      </x:c>
      <x:c r="E753">
        <x:v>8</x:v>
      </x:c>
      <x:c r="F753">
        <x:v>17.908</x:v>
      </x:c>
      <x:c r="G753" s="8">
        <x:v>88192.8591439392</x:v>
      </x:c>
      <x:c r="H753" s="8">
        <x:v>0</x:v>
      </x:c>
      <x:c r="I753">
        <x:v>216338.266695459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3354747</x:v>
      </x:c>
      <x:c r="B754" s="1">
        <x:v>43770.5164763079</x:v>
      </x:c>
      <x:c r="C754" s="6">
        <x:v>37.5996836933333</x:v>
      </x:c>
      <x:c r="D754" s="13" t="s">
        <x:v>68</x:v>
      </x:c>
      <x:c r="E754">
        <x:v>8</x:v>
      </x:c>
      <x:c r="F754">
        <x:v>17.9</x:v>
      </x:c>
      <x:c r="G754" s="8">
        <x:v>88182.3380941819</x:v>
      </x:c>
      <x:c r="H754" s="8">
        <x:v>0</x:v>
      </x:c>
      <x:c r="I754">
        <x:v>216331.168869175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3354757</x:v>
      </x:c>
      <x:c r="B755" s="1">
        <x:v>43770.5165108449</x:v>
      </x:c>
      <x:c r="C755" s="6">
        <x:v>37.64939187</x:v>
      </x:c>
      <x:c r="D755" s="13" t="s">
        <x:v>68</x:v>
      </x:c>
      <x:c r="E755">
        <x:v>8</x:v>
      </x:c>
      <x:c r="F755">
        <x:v>17.907</x:v>
      </x:c>
      <x:c r="G755" s="8">
        <x:v>88170.7409630247</x:v>
      </x:c>
      <x:c r="H755" s="8">
        <x:v>0</x:v>
      </x:c>
      <x:c r="I755">
        <x:v>216323.966793594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3354767</x:v>
      </x:c>
      <x:c r="B756" s="1">
        <x:v>43770.5165454514</x:v>
      </x:c>
      <x:c r="C756" s="6">
        <x:v>37.6992251716667</x:v>
      </x:c>
      <x:c r="D756" s="13" t="s">
        <x:v>68</x:v>
      </x:c>
      <x:c r="E756">
        <x:v>8</x:v>
      </x:c>
      <x:c r="F756">
        <x:v>17.903</x:v>
      </x:c>
      <x:c r="G756" s="8">
        <x:v>88173.4095918036</x:v>
      </x:c>
      <x:c r="H756" s="8">
        <x:v>0</x:v>
      </x:c>
      <x:c r="I756">
        <x:v>216340.905120692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3354777</x:v>
      </x:c>
      <x:c r="B757" s="1">
        <x:v>43770.5165804398</x:v>
      </x:c>
      <x:c r="C757" s="6">
        <x:v>37.74965214</x:v>
      </x:c>
      <x:c r="D757" s="13" t="s">
        <x:v>68</x:v>
      </x:c>
      <x:c r="E757">
        <x:v>8</x:v>
      </x:c>
      <x:c r="F757">
        <x:v>17.903</x:v>
      </x:c>
      <x:c r="G757" s="8">
        <x:v>88168.2416520906</x:v>
      </x:c>
      <x:c r="H757" s="8">
        <x:v>0</x:v>
      </x:c>
      <x:c r="I757">
        <x:v>216327.636040503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3354787</x:v>
      </x:c>
      <x:c r="B758" s="1">
        <x:v>43770.516615162</x:v>
      </x:c>
      <x:c r="C758" s="6">
        <x:v>37.7996336466667</x:v>
      </x:c>
      <x:c r="D758" s="13" t="s">
        <x:v>68</x:v>
      </x:c>
      <x:c r="E758">
        <x:v>8</x:v>
      </x:c>
      <x:c r="F758">
        <x:v>17.906</x:v>
      </x:c>
      <x:c r="G758" s="8">
        <x:v>88163.9075112836</x:v>
      </x:c>
      <x:c r="H758" s="8">
        <x:v>0</x:v>
      </x:c>
      <x:c r="I758">
        <x:v>216335.181237123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3354797</x:v>
      </x:c>
      <x:c r="B759" s="1">
        <x:v>43770.516649456</x:v>
      </x:c>
      <x:c r="C759" s="6">
        <x:v>37.8490485066667</x:v>
      </x:c>
      <x:c r="D759" s="13" t="s">
        <x:v>68</x:v>
      </x:c>
      <x:c r="E759">
        <x:v>8</x:v>
      </x:c>
      <x:c r="F759">
        <x:v>17.899</x:v>
      </x:c>
      <x:c r="G759" s="8">
        <x:v>88159.6681233848</x:v>
      </x:c>
      <x:c r="H759" s="8">
        <x:v>0</x:v>
      </x:c>
      <x:c r="I759">
        <x:v>216326.276787034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3354807</x:v>
      </x:c>
      <x:c r="B760" s="1">
        <x:v>43770.5166842245</x:v>
      </x:c>
      <x:c r="C760" s="6">
        <x:v>37.89910242</x:v>
      </x:c>
      <x:c r="D760" s="13" t="s">
        <x:v>68</x:v>
      </x:c>
      <x:c r="E760">
        <x:v>8</x:v>
      </x:c>
      <x:c r="F760">
        <x:v>17.899</x:v>
      </x:c>
      <x:c r="G760" s="8">
        <x:v>88148.283099675</x:v>
      </x:c>
      <x:c r="H760" s="8">
        <x:v>0</x:v>
      </x:c>
      <x:c r="I760">
        <x:v>216322.523078627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3354817</x:v>
      </x:c>
      <x:c r="B761" s="1">
        <x:v>43770.5167189005</x:v>
      </x:c>
      <x:c r="C761" s="6">
        <x:v>37.9490320866667</x:v>
      </x:c>
      <x:c r="D761" s="13" t="s">
        <x:v>68</x:v>
      </x:c>
      <x:c r="E761">
        <x:v>8</x:v>
      </x:c>
      <x:c r="F761">
        <x:v>17.897</x:v>
      </x:c>
      <x:c r="G761" s="8">
        <x:v>88138.119946752</x:v>
      </x:c>
      <x:c r="H761" s="8">
        <x:v>0</x:v>
      </x:c>
      <x:c r="I761">
        <x:v>216329.444299126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3354827</x:v>
      </x:c>
      <x:c r="B762" s="1">
        <x:v>43770.5167537384</x:v>
      </x:c>
      <x:c r="C762" s="6">
        <x:v>37.99919465</x:v>
      </x:c>
      <x:c r="D762" s="13" t="s">
        <x:v>68</x:v>
      </x:c>
      <x:c r="E762">
        <x:v>8</x:v>
      </x:c>
      <x:c r="F762">
        <x:v>17.898</x:v>
      </x:c>
      <x:c r="G762" s="8">
        <x:v>88136.1551423294</x:v>
      </x:c>
      <x:c r="H762" s="8">
        <x:v>0</x:v>
      </x:c>
      <x:c r="I762">
        <x:v>216326.97732098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3354837</x:v>
      </x:c>
      <x:c r="B763" s="1">
        <x:v>43770.5167884259</x:v>
      </x:c>
      <x:c r="C763" s="6">
        <x:v>38.0491343866667</x:v>
      </x:c>
      <x:c r="D763" s="13" t="s">
        <x:v>68</x:v>
      </x:c>
      <x:c r="E763">
        <x:v>8</x:v>
      </x:c>
      <x:c r="F763">
        <x:v>17.896</x:v>
      </x:c>
      <x:c r="G763" s="8">
        <x:v>88135.1826631283</x:v>
      </x:c>
      <x:c r="H763" s="8">
        <x:v>0</x:v>
      </x:c>
      <x:c r="I763">
        <x:v>216331.536967028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3354847</x:v>
      </x:c>
      <x:c r="B764" s="1">
        <x:v>43770.5168231134</x:v>
      </x:c>
      <x:c r="C764" s="6">
        <x:v>38.0991158033333</x:v>
      </x:c>
      <x:c r="D764" s="13" t="s">
        <x:v>68</x:v>
      </x:c>
      <x:c r="E764">
        <x:v>8</x:v>
      </x:c>
      <x:c r="F764">
        <x:v>17.898</x:v>
      </x:c>
      <x:c r="G764" s="8">
        <x:v>88120.2235096488</x:v>
      </x:c>
      <x:c r="H764" s="8">
        <x:v>0</x:v>
      </x:c>
      <x:c r="I764">
        <x:v>216323.319501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3354857</x:v>
      </x:c>
      <x:c r="B765" s="1">
        <x:v>43770.5168578704</x:v>
      </x:c>
      <x:c r="C765" s="6">
        <x:v>38.1491279333333</x:v>
      </x:c>
      <x:c r="D765" s="13" t="s">
        <x:v>68</x:v>
      </x:c>
      <x:c r="E765">
        <x:v>8</x:v>
      </x:c>
      <x:c r="F765">
        <x:v>17.894</x:v>
      </x:c>
      <x:c r="G765" s="8">
        <x:v>88108.3123304096</x:v>
      </x:c>
      <x:c r="H765" s="8">
        <x:v>0</x:v>
      </x:c>
      <x:c r="I765">
        <x:v>216309.990282786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3354867</x:v>
      </x:c>
      <x:c r="B766" s="1">
        <x:v>43770.5168925116</x:v>
      </x:c>
      <x:c r="C766" s="6">
        <x:v>38.1990472783333</x:v>
      </x:c>
      <x:c r="D766" s="13" t="s">
        <x:v>68</x:v>
      </x:c>
      <x:c r="E766">
        <x:v>8</x:v>
      </x:c>
      <x:c r="F766">
        <x:v>17.886</x:v>
      </x:c>
      <x:c r="G766" s="8">
        <x:v>88086.3222671662</x:v>
      </x:c>
      <x:c r="H766" s="8">
        <x:v>0</x:v>
      </x:c>
      <x:c r="I766">
        <x:v>216313.83218779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3354877</x:v>
      </x:c>
      <x:c r="B767" s="1">
        <x:v>43770.5169275116</x:v>
      </x:c>
      <x:c r="C767" s="6">
        <x:v>38.2494307366667</x:v>
      </x:c>
      <x:c r="D767" s="13" t="s">
        <x:v>68</x:v>
      </x:c>
      <x:c r="E767">
        <x:v>8</x:v>
      </x:c>
      <x:c r="F767">
        <x:v>17.883</x:v>
      </x:c>
      <x:c r="G767" s="8">
        <x:v>88059.5350504845</x:v>
      </x:c>
      <x:c r="H767" s="8">
        <x:v>0</x:v>
      </x:c>
      <x:c r="I767">
        <x:v>216322.464157648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3354887</x:v>
      </x:c>
      <x:c r="B768" s="1">
        <x:v>43770.5169623032</x:v>
      </x:c>
      <x:c r="C768" s="6">
        <x:v>38.299537745</x:v>
      </x:c>
      <x:c r="D768" s="13" t="s">
        <x:v>68</x:v>
      </x:c>
      <x:c r="E768">
        <x:v>8</x:v>
      </x:c>
      <x:c r="F768">
        <x:v>17.881</x:v>
      </x:c>
      <x:c r="G768" s="8">
        <x:v>88040.2725080256</x:v>
      </x:c>
      <x:c r="H768" s="8">
        <x:v>0</x:v>
      </x:c>
      <x:c r="I768">
        <x:v>216309.748416365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3354897</x:v>
      </x:c>
      <x:c r="B769" s="1">
        <x:v>43770.5169966435</x:v>
      </x:c>
      <x:c r="C769" s="6">
        <x:v>38.3489769516667</x:v>
      </x:c>
      <x:c r="D769" s="13" t="s">
        <x:v>68</x:v>
      </x:c>
      <x:c r="E769">
        <x:v>8</x:v>
      </x:c>
      <x:c r="F769">
        <x:v>17.877</x:v>
      </x:c>
      <x:c r="G769" s="8">
        <x:v>88023.335976361</x:v>
      </x:c>
      <x:c r="H769" s="8">
        <x:v>0</x:v>
      </x:c>
      <x:c r="I769">
        <x:v>216311.803409884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3354907</x:v>
      </x:c>
      <x:c r="B770" s="1">
        <x:v>43770.5170318287</x:v>
      </x:c>
      <x:c r="C770" s="6">
        <x:v>38.3996322666667</x:v>
      </x:c>
      <x:c r="D770" s="13" t="s">
        <x:v>68</x:v>
      </x:c>
      <x:c r="E770">
        <x:v>8</x:v>
      </x:c>
      <x:c r="F770">
        <x:v>17.876</x:v>
      </x:c>
      <x:c r="G770" s="8">
        <x:v>88022.5141511362</x:v>
      </x:c>
      <x:c r="H770" s="8">
        <x:v>0</x:v>
      </x:c>
      <x:c r="I770">
        <x:v>216306.528368306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3354917</x:v>
      </x:c>
      <x:c r="B771" s="1">
        <x:v>43770.5170665509</x:v>
      </x:c>
      <x:c r="C771" s="6">
        <x:v>38.4496658733333</x:v>
      </x:c>
      <x:c r="D771" s="13" t="s">
        <x:v>68</x:v>
      </x:c>
      <x:c r="E771">
        <x:v>8</x:v>
      </x:c>
      <x:c r="F771">
        <x:v>17.874</x:v>
      </x:c>
      <x:c r="G771" s="8">
        <x:v>88008.3093858668</x:v>
      </x:c>
      <x:c r="H771" s="8">
        <x:v>0</x:v>
      </x:c>
      <x:c r="I771">
        <x:v>216306.999672789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3354927</x:v>
      </x:c>
      <x:c r="B772" s="1">
        <x:v>43770.5171007292</x:v>
      </x:c>
      <x:c r="C772" s="6">
        <x:v>38.49884992</x:v>
      </x:c>
      <x:c r="D772" s="13" t="s">
        <x:v>68</x:v>
      </x:c>
      <x:c r="E772">
        <x:v>8</x:v>
      </x:c>
      <x:c r="F772">
        <x:v>17.872</x:v>
      </x:c>
      <x:c r="G772" s="8">
        <x:v>87997.0370933536</x:v>
      </x:c>
      <x:c r="H772" s="8">
        <x:v>0</x:v>
      </x:c>
      <x:c r="I772">
        <x:v>216300.503015249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3354937</x:v>
      </x:c>
      <x:c r="B773" s="1">
        <x:v>43770.5171356134</x:v>
      </x:c>
      <x:c r="C773" s="6">
        <x:v>38.549073855</x:v>
      </x:c>
      <x:c r="D773" s="13" t="s">
        <x:v>68</x:v>
      </x:c>
      <x:c r="E773">
        <x:v>8</x:v>
      </x:c>
      <x:c r="F773">
        <x:v>17.868</x:v>
      </x:c>
      <x:c r="G773" s="8">
        <x:v>87981.1491648687</x:v>
      </x:c>
      <x:c r="H773" s="8">
        <x:v>0</x:v>
      </x:c>
      <x:c r="I773">
        <x:v>216301.292182758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3354947</x:v>
      </x:c>
      <x:c r="B774" s="1">
        <x:v>43770.5171707523</x:v>
      </x:c>
      <x:c r="C774" s="6">
        <x:v>38.5997049666667</x:v>
      </x:c>
      <x:c r="D774" s="13" t="s">
        <x:v>68</x:v>
      </x:c>
      <x:c r="E774">
        <x:v>8</x:v>
      </x:c>
      <x:c r="F774">
        <x:v>17.869</x:v>
      </x:c>
      <x:c r="G774" s="8">
        <x:v>87967.5637315782</x:v>
      </x:c>
      <x:c r="H774" s="8">
        <x:v>0</x:v>
      </x:c>
      <x:c r="I774">
        <x:v>216304.595347122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3354957</x:v>
      </x:c>
      <x:c r="B775" s="1">
        <x:v>43770.5172054398</x:v>
      </x:c>
      <x:c r="C775" s="6">
        <x:v>38.6496301066667</x:v>
      </x:c>
      <x:c r="D775" s="13" t="s">
        <x:v>68</x:v>
      </x:c>
      <x:c r="E775">
        <x:v>8</x:v>
      </x:c>
      <x:c r="F775">
        <x:v>17.864</x:v>
      </x:c>
      <x:c r="G775" s="8">
        <x:v>87972.2230107288</x:v>
      </x:c>
      <x:c r="H775" s="8">
        <x:v>0</x:v>
      </x:c>
      <x:c r="I775">
        <x:v>216296.944188997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3354967</x:v>
      </x:c>
      <x:c r="B776" s="1">
        <x:v>43770.5172396991</x:v>
      </x:c>
      <x:c r="C776" s="6">
        <x:v>38.6989801183333</x:v>
      </x:c>
      <x:c r="D776" s="13" t="s">
        <x:v>68</x:v>
      </x:c>
      <x:c r="E776">
        <x:v>8</x:v>
      </x:c>
      <x:c r="F776">
        <x:v>17.869</x:v>
      </x:c>
      <x:c r="G776" s="8">
        <x:v>87973.4951056716</x:v>
      </x:c>
      <x:c r="H776" s="8">
        <x:v>0</x:v>
      </x:c>
      <x:c r="I776">
        <x:v>216300.692134769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3354977</x:v>
      </x:c>
      <x:c r="B777" s="1">
        <x:v>43770.5172743403</x:v>
      </x:c>
      <x:c r="C777" s="6">
        <x:v>38.74885348</x:v>
      </x:c>
      <x:c r="D777" s="13" t="s">
        <x:v>68</x:v>
      </x:c>
      <x:c r="E777">
        <x:v>8</x:v>
      </x:c>
      <x:c r="F777">
        <x:v>17.863</x:v>
      </x:c>
      <x:c r="G777" s="8">
        <x:v>87973.308828982</x:v>
      </x:c>
      <x:c r="H777" s="8">
        <x:v>0</x:v>
      </x:c>
      <x:c r="I777">
        <x:v>216303.442442664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3354987</x:v>
      </x:c>
      <x:c r="B778" s="1">
        <x:v>43770.5173091088</x:v>
      </x:c>
      <x:c r="C778" s="6">
        <x:v>38.798892525</x:v>
      </x:c>
      <x:c r="D778" s="13" t="s">
        <x:v>68</x:v>
      </x:c>
      <x:c r="E778">
        <x:v>8</x:v>
      </x:c>
      <x:c r="F778">
        <x:v>17.868</x:v>
      </x:c>
      <x:c r="G778" s="8">
        <x:v>87976.2505952352</x:v>
      </x:c>
      <x:c r="H778" s="8">
        <x:v>0</x:v>
      </x:c>
      <x:c r="I778">
        <x:v>216301.086343553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3354997</x:v>
      </x:c>
      <x:c r="B779" s="1">
        <x:v>43770.5173440625</x:v>
      </x:c>
      <x:c r="C779" s="6">
        <x:v>38.849248245</x:v>
      </x:c>
      <x:c r="D779" s="13" t="s">
        <x:v>68</x:v>
      </x:c>
      <x:c r="E779">
        <x:v>8</x:v>
      </x:c>
      <x:c r="F779">
        <x:v>17.868</x:v>
      </x:c>
      <x:c r="G779" s="8">
        <x:v>87966.2993411151</x:v>
      </x:c>
      <x:c r="H779" s="8">
        <x:v>0</x:v>
      </x:c>
      <x:c r="I779">
        <x:v>216285.9461249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3355007</x:v>
      </x:c>
      <x:c r="B780" s="1">
        <x:v>43770.5173788194</x:v>
      </x:c>
      <x:c r="C780" s="6">
        <x:v>38.8993128316667</x:v>
      </x:c>
      <x:c r="D780" s="13" t="s">
        <x:v>68</x:v>
      </x:c>
      <x:c r="E780">
        <x:v>8</x:v>
      </x:c>
      <x:c r="F780">
        <x:v>17.864</x:v>
      </x:c>
      <x:c r="G780" s="8">
        <x:v>87955.8278695228</x:v>
      </x:c>
      <x:c r="H780" s="8">
        <x:v>0</x:v>
      </x:c>
      <x:c r="I780">
        <x:v>216294.056820072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3355017</x:v>
      </x:c>
      <x:c r="B781" s="1">
        <x:v>43770.5174136921</x:v>
      </x:c>
      <x:c r="C781" s="6">
        <x:v>38.9495219966667</x:v>
      </x:c>
      <x:c r="D781" s="13" t="s">
        <x:v>68</x:v>
      </x:c>
      <x:c r="E781">
        <x:v>8</x:v>
      </x:c>
      <x:c r="F781">
        <x:v>17.87</x:v>
      </x:c>
      <x:c r="G781" s="8">
        <x:v>87960.5863827839</x:v>
      </x:c>
      <x:c r="H781" s="8">
        <x:v>0</x:v>
      </x:c>
      <x:c r="I781">
        <x:v>216298.092604025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3355027</x:v>
      </x:c>
      <x:c r="B782" s="1">
        <x:v>43770.5174483796</x:v>
      </x:c>
      <x:c r="C782" s="6">
        <x:v>38.9994790366667</x:v>
      </x:c>
      <x:c r="D782" s="13" t="s">
        <x:v>68</x:v>
      </x:c>
      <x:c r="E782">
        <x:v>8</x:v>
      </x:c>
      <x:c r="F782">
        <x:v>17.875</x:v>
      </x:c>
      <x:c r="G782" s="8">
        <x:v>87962.932356093</x:v>
      </x:c>
      <x:c r="H782" s="8">
        <x:v>0</x:v>
      </x:c>
      <x:c r="I782">
        <x:v>216290.460969358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3355037</x:v>
      </x:c>
      <x:c r="B783" s="1">
        <x:v>43770.5174827894</x:v>
      </x:c>
      <x:c r="C783" s="6">
        <x:v>39.0490368433333</x:v>
      </x:c>
      <x:c r="D783" s="13" t="s">
        <x:v>68</x:v>
      </x:c>
      <x:c r="E783">
        <x:v>8</x:v>
      </x:c>
      <x:c r="F783">
        <x:v>17.871</x:v>
      </x:c>
      <x:c r="G783" s="8">
        <x:v>87956.0445976473</x:v>
      </x:c>
      <x:c r="H783" s="8">
        <x:v>0</x:v>
      </x:c>
      <x:c r="I783">
        <x:v>216297.223281591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3355047</x:v>
      </x:c>
      <x:c r="B784" s="1">
        <x:v>43770.5175175579</x:v>
      </x:c>
      <x:c r="C784" s="6">
        <x:v>39.0991148583333</x:v>
      </x:c>
      <x:c r="D784" s="13" t="s">
        <x:v>68</x:v>
      </x:c>
      <x:c r="E784">
        <x:v>8</x:v>
      </x:c>
      <x:c r="F784">
        <x:v>17.865</x:v>
      </x:c>
      <x:c r="G784" s="8">
        <x:v>87941.9233993619</x:v>
      </x:c>
      <x:c r="H784" s="8">
        <x:v>0</x:v>
      </x:c>
      <x:c r="I784">
        <x:v>216285.905665345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3355057</x:v>
      </x:c>
      <x:c r="B785" s="1">
        <x:v>43770.5175523495</x:v>
      </x:c>
      <x:c r="C785" s="6">
        <x:v>39.14919369</x:v>
      </x:c>
      <x:c r="D785" s="13" t="s">
        <x:v>68</x:v>
      </x:c>
      <x:c r="E785">
        <x:v>8</x:v>
      </x:c>
      <x:c r="F785">
        <x:v>17.866</x:v>
      </x:c>
      <x:c r="G785" s="8">
        <x:v>87925.0544723268</x:v>
      </x:c>
      <x:c r="H785" s="8">
        <x:v>0</x:v>
      </x:c>
      <x:c r="I785">
        <x:v>216280.993018682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3355067</x:v>
      </x:c>
      <x:c r="B786" s="1">
        <x:v>43770.5175872338</x:v>
      </x:c>
      <x:c r="C786" s="6">
        <x:v>39.1994072016667</x:v>
      </x:c>
      <x:c r="D786" s="13" t="s">
        <x:v>68</x:v>
      </x:c>
      <x:c r="E786">
        <x:v>8</x:v>
      </x:c>
      <x:c r="F786">
        <x:v>17.856</x:v>
      </x:c>
      <x:c r="G786" s="8">
        <x:v>87909.0262562919</x:v>
      </x:c>
      <x:c r="H786" s="8">
        <x:v>0</x:v>
      </x:c>
      <x:c r="I786">
        <x:v>216279.319789409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3355077</x:v>
      </x:c>
      <x:c r="B787" s="1">
        <x:v>43770.5176219907</x:v>
      </x:c>
      <x:c r="C787" s="6">
        <x:v>39.24947362</x:v>
      </x:c>
      <x:c r="D787" s="13" t="s">
        <x:v>68</x:v>
      </x:c>
      <x:c r="E787">
        <x:v>8</x:v>
      </x:c>
      <x:c r="F787">
        <x:v>17.859</x:v>
      </x:c>
      <x:c r="G787" s="8">
        <x:v>87896.2935042062</x:v>
      </x:c>
      <x:c r="H787" s="8">
        <x:v>0</x:v>
      </x:c>
      <x:c r="I787">
        <x:v>216278.164385588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3355087</x:v>
      </x:c>
      <x:c r="B788" s="1">
        <x:v>43770.5176565162</x:v>
      </x:c>
      <x:c r="C788" s="6">
        <x:v>39.2991685816667</x:v>
      </x:c>
      <x:c r="D788" s="13" t="s">
        <x:v>68</x:v>
      </x:c>
      <x:c r="E788">
        <x:v>8</x:v>
      </x:c>
      <x:c r="F788">
        <x:v>17.858</x:v>
      </x:c>
      <x:c r="G788" s="8">
        <x:v>87893.5792608488</x:v>
      </x:c>
      <x:c r="H788" s="8">
        <x:v>0</x:v>
      </x:c>
      <x:c r="I788">
        <x:v>216286.488438905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3355097</x:v>
      </x:c>
      <x:c r="B789" s="1">
        <x:v>43770.5176912847</x:v>
      </x:c>
      <x:c r="C789" s="6">
        <x:v>39.3492461733333</x:v>
      </x:c>
      <x:c r="D789" s="13" t="s">
        <x:v>68</x:v>
      </x:c>
      <x:c r="E789">
        <x:v>8</x:v>
      </x:c>
      <x:c r="F789">
        <x:v>17.849</x:v>
      </x:c>
      <x:c r="G789" s="8">
        <x:v>87875.4477094406</x:v>
      </x:c>
      <x:c r="H789" s="8">
        <x:v>0</x:v>
      </x:c>
      <x:c r="I789">
        <x:v>216281.44375379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3355107</x:v>
      </x:c>
      <x:c r="B790" s="1">
        <x:v>43770.5177258449</x:v>
      </x:c>
      <x:c r="C790" s="6">
        <x:v>39.3990154583333</x:v>
      </x:c>
      <x:c r="D790" s="13" t="s">
        <x:v>68</x:v>
      </x:c>
      <x:c r="E790">
        <x:v>8</x:v>
      </x:c>
      <x:c r="F790">
        <x:v>17.847</x:v>
      </x:c>
      <x:c r="G790" s="8">
        <x:v>87865.475417322</x:v>
      </x:c>
      <x:c r="H790" s="8">
        <x:v>0</x:v>
      </x:c>
      <x:c r="I790">
        <x:v>216282.52094208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3355117</x:v>
      </x:c>
      <x:c r="B791" s="1">
        <x:v>43770.5177606134</x:v>
      </x:c>
      <x:c r="C791" s="6">
        <x:v>39.4490751733333</x:v>
      </x:c>
      <x:c r="D791" s="13" t="s">
        <x:v>68</x:v>
      </x:c>
      <x:c r="E791">
        <x:v>8</x:v>
      </x:c>
      <x:c r="F791">
        <x:v>17.849</x:v>
      </x:c>
      <x:c r="G791" s="8">
        <x:v>87853.6953542335</x:v>
      </x:c>
      <x:c r="H791" s="8">
        <x:v>0</x:v>
      </x:c>
      <x:c r="I791">
        <x:v>216289.779323529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3355127</x:v>
      </x:c>
      <x:c r="B792" s="1">
        <x:v>43770.5177952894</x:v>
      </x:c>
      <x:c r="C792" s="6">
        <x:v>39.4990097366667</x:v>
      </x:c>
      <x:c r="D792" s="13" t="s">
        <x:v>68</x:v>
      </x:c>
      <x:c r="E792">
        <x:v>8</x:v>
      </x:c>
      <x:c r="F792">
        <x:v>17.843</x:v>
      </x:c>
      <x:c r="G792" s="8">
        <x:v>87846.3543396875</x:v>
      </x:c>
      <x:c r="H792" s="8">
        <x:v>0</x:v>
      </x:c>
      <x:c r="I792">
        <x:v>216276.207352859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3355137</x:v>
      </x:c>
      <x:c r="B793" s="1">
        <x:v>43770.5178299421</x:v>
      </x:c>
      <x:c r="C793" s="6">
        <x:v>39.5488845516667</x:v>
      </x:c>
      <x:c r="D793" s="13" t="s">
        <x:v>68</x:v>
      </x:c>
      <x:c r="E793">
        <x:v>8</x:v>
      </x:c>
      <x:c r="F793">
        <x:v>17.846</x:v>
      </x:c>
      <x:c r="G793" s="8">
        <x:v>87832.5037187792</x:v>
      </x:c>
      <x:c r="H793" s="8">
        <x:v>0</x:v>
      </x:c>
      <x:c r="I793">
        <x:v>216271.521130002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3355147</x:v>
      </x:c>
      <x:c r="B794" s="1">
        <x:v>43770.5178648495</x:v>
      </x:c>
      <x:c r="C794" s="6">
        <x:v>39.5992069016667</x:v>
      </x:c>
      <x:c r="D794" s="13" t="s">
        <x:v>68</x:v>
      </x:c>
      <x:c r="E794">
        <x:v>8</x:v>
      </x:c>
      <x:c r="F794">
        <x:v>17.84</x:v>
      </x:c>
      <x:c r="G794" s="8">
        <x:v>87833.2553960047</x:v>
      </x:c>
      <x:c r="H794" s="8">
        <x:v>0</x:v>
      </x:c>
      <x:c r="I794">
        <x:v>216272.082182588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3355157</x:v>
      </x:c>
      <x:c r="B795" s="1">
        <x:v>43770.5178996875</x:v>
      </x:c>
      <x:c r="C795" s="6">
        <x:v>39.6493465433333</x:v>
      </x:c>
      <x:c r="D795" s="13" t="s">
        <x:v>68</x:v>
      </x:c>
      <x:c r="E795">
        <x:v>8</x:v>
      </x:c>
      <x:c r="F795">
        <x:v>17.843</x:v>
      </x:c>
      <x:c r="G795" s="8">
        <x:v>87819.8648774463</x:v>
      </x:c>
      <x:c r="H795" s="8">
        <x:v>0</x:v>
      </x:c>
      <x:c r="I795">
        <x:v>216272.431476559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3355167</x:v>
      </x:c>
      <x:c r="B796" s="1">
        <x:v>43770.517934375</x:v>
      </x:c>
      <x:c r="C796" s="6">
        <x:v>39.699293825</x:v>
      </x:c>
      <x:c r="D796" s="13" t="s">
        <x:v>68</x:v>
      </x:c>
      <x:c r="E796">
        <x:v>8</x:v>
      </x:c>
      <x:c r="F796">
        <x:v>17.84</x:v>
      </x:c>
      <x:c r="G796" s="8">
        <x:v>87792.3663570272</x:v>
      </x:c>
      <x:c r="H796" s="8">
        <x:v>0</x:v>
      </x:c>
      <x:c r="I796">
        <x:v>216269.378243015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3355177</x:v>
      </x:c>
      <x:c r="B797" s="1">
        <x:v>43770.517969294</x:v>
      </x:c>
      <x:c r="C797" s="6">
        <x:v>39.7495632716667</x:v>
      </x:c>
      <x:c r="D797" s="13" t="s">
        <x:v>68</x:v>
      </x:c>
      <x:c r="E797">
        <x:v>8</x:v>
      </x:c>
      <x:c r="F797">
        <x:v>17.842</x:v>
      </x:c>
      <x:c r="G797" s="8">
        <x:v>87782.7063705661</x:v>
      </x:c>
      <x:c r="H797" s="8">
        <x:v>0</x:v>
      </x:c>
      <x:c r="I797">
        <x:v>216279.681339737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3355187</x:v>
      </x:c>
      <x:c r="B798" s="1">
        <x:v>43770.518003588</x:v>
      </x:c>
      <x:c r="C798" s="6">
        <x:v>39.7989581516667</x:v>
      </x:c>
      <x:c r="D798" s="13" t="s">
        <x:v>68</x:v>
      </x:c>
      <x:c r="E798">
        <x:v>8</x:v>
      </x:c>
      <x:c r="F798">
        <x:v>17.839</x:v>
      </x:c>
      <x:c r="G798" s="8">
        <x:v>87779.2827000893</x:v>
      </x:c>
      <x:c r="H798" s="8">
        <x:v>0</x:v>
      </x:c>
      <x:c r="I798">
        <x:v>216252.522283558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3355197</x:v>
      </x:c>
      <x:c r="B799" s="1">
        <x:v>43770.5180383102</x:v>
      </x:c>
      <x:c r="C799" s="6">
        <x:v>39.8489621283333</x:v>
      </x:c>
      <x:c r="D799" s="13" t="s">
        <x:v>68</x:v>
      </x:c>
      <x:c r="E799">
        <x:v>8</x:v>
      </x:c>
      <x:c r="F799">
        <x:v>17.841</x:v>
      </x:c>
      <x:c r="G799" s="8">
        <x:v>87773.0856140226</x:v>
      </x:c>
      <x:c r="H799" s="8">
        <x:v>0</x:v>
      </x:c>
      <x:c r="I799">
        <x:v>216257.100838138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3355207</x:v>
      </x:c>
      <x:c r="B800" s="1">
        <x:v>43770.5180732639</x:v>
      </x:c>
      <x:c r="C800" s="6">
        <x:v>39.8992933316667</x:v>
      </x:c>
      <x:c r="D800" s="13" t="s">
        <x:v>68</x:v>
      </x:c>
      <x:c r="E800">
        <x:v>8</x:v>
      </x:c>
      <x:c r="F800">
        <x:v>17.835</x:v>
      </x:c>
      <x:c r="G800" s="8">
        <x:v>87769.569217766</x:v>
      </x:c>
      <x:c r="H800" s="8">
        <x:v>0</x:v>
      </x:c>
      <x:c r="I800">
        <x:v>216263.511699232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3355217</x:v>
      </x:c>
      <x:c r="B801" s="1">
        <x:v>43770.5181082176</x:v>
      </x:c>
      <x:c r="C801" s="6">
        <x:v>39.949631575</x:v>
      </x:c>
      <x:c r="D801" s="13" t="s">
        <x:v>68</x:v>
      </x:c>
      <x:c r="E801">
        <x:v>8</x:v>
      </x:c>
      <x:c r="F801">
        <x:v>17.831</x:v>
      </x:c>
      <x:c r="G801" s="8">
        <x:v>87759.1853144232</x:v>
      </x:c>
      <x:c r="H801" s="8">
        <x:v>0</x:v>
      </x:c>
      <x:c r="I801">
        <x:v>216270.048304173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3355227</x:v>
      </x:c>
      <x:c r="B802" s="1">
        <x:v>43770.5181425926</x:v>
      </x:c>
      <x:c r="C802" s="6">
        <x:v>39.9991452783333</x:v>
      </x:c>
      <x:c r="D802" s="13" t="s">
        <x:v>68</x:v>
      </x:c>
      <x:c r="E802">
        <x:v>8</x:v>
      </x:c>
      <x:c r="F802">
        <x:v>17.836</x:v>
      </x:c>
      <x:c r="G802" s="8">
        <x:v>87752.2601214959</x:v>
      </x:c>
      <x:c r="H802" s="8">
        <x:v>0</x:v>
      </x:c>
      <x:c r="I802">
        <x:v>216262.843057455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3355237</x:v>
      </x:c>
      <x:c r="B803" s="1">
        <x:v>43770.5181775116</x:v>
      </x:c>
      <x:c r="C803" s="6">
        <x:v>40.0494115616667</x:v>
      </x:c>
      <x:c r="D803" s="13" t="s">
        <x:v>68</x:v>
      </x:c>
      <x:c r="E803">
        <x:v>8</x:v>
      </x:c>
      <x:c r="F803">
        <x:v>17.827</x:v>
      </x:c>
      <x:c r="G803" s="8">
        <x:v>87732.3143757329</x:v>
      </x:c>
      <x:c r="H803" s="8">
        <x:v>0</x:v>
      </x:c>
      <x:c r="I803">
        <x:v>216263.66758724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3355247</x:v>
      </x:c>
      <x:c r="B804" s="1">
        <x:v>43770.5182122685</x:v>
      </x:c>
      <x:c r="C804" s="6">
        <x:v>40.09948908</x:v>
      </x:c>
      <x:c r="D804" s="13" t="s">
        <x:v>68</x:v>
      </x:c>
      <x:c r="E804">
        <x:v>8</x:v>
      </x:c>
      <x:c r="F804">
        <x:v>17.829</x:v>
      </x:c>
      <x:c r="G804" s="8">
        <x:v>87720.4630852776</x:v>
      </x:c>
      <x:c r="H804" s="8">
        <x:v>0</x:v>
      </x:c>
      <x:c r="I804">
        <x:v>216253.936422622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3355257</x:v>
      </x:c>
      <x:c r="B805" s="1">
        <x:v>43770.5182465625</x:v>
      </x:c>
      <x:c r="C805" s="6">
        <x:v>40.1488406466667</x:v>
      </x:c>
      <x:c r="D805" s="13" t="s">
        <x:v>68</x:v>
      </x:c>
      <x:c r="E805">
        <x:v>8</x:v>
      </x:c>
      <x:c r="F805">
        <x:v>17.819</x:v>
      </x:c>
      <x:c r="G805" s="8">
        <x:v>87701.4624326428</x:v>
      </x:c>
      <x:c r="H805" s="8">
        <x:v>0</x:v>
      </x:c>
      <x:c r="I805">
        <x:v>216258.04656444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3355267</x:v>
      </x:c>
      <x:c r="B806" s="1">
        <x:v>43770.5182812847</x:v>
      </x:c>
      <x:c r="C806" s="6">
        <x:v>40.198871315</x:v>
      </x:c>
      <x:c r="D806" s="13" t="s">
        <x:v>68</x:v>
      </x:c>
      <x:c r="E806">
        <x:v>8</x:v>
      </x:c>
      <x:c r="F806">
        <x:v>17.825</x:v>
      </x:c>
      <x:c r="G806" s="8">
        <x:v>87689.6383189737</x:v>
      </x:c>
      <x:c r="H806" s="8">
        <x:v>0</x:v>
      </x:c>
      <x:c r="I806">
        <x:v>216265.465014229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3355277</x:v>
      </x:c>
      <x:c r="B807" s="1">
        <x:v>43770.5183164005</x:v>
      </x:c>
      <x:c r="C807" s="6">
        <x:v>40.2494098966667</x:v>
      </x:c>
      <x:c r="D807" s="13" t="s">
        <x:v>68</x:v>
      </x:c>
      <x:c r="E807">
        <x:v>8</x:v>
      </x:c>
      <x:c r="F807">
        <x:v>17.812</x:v>
      </x:c>
      <x:c r="G807" s="8">
        <x:v>87667.5431081148</x:v>
      </x:c>
      <x:c r="H807" s="8">
        <x:v>0</x:v>
      </x:c>
      <x:c r="I807">
        <x:v>216258.433173124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3355287</x:v>
      </x:c>
      <x:c r="B808" s="1">
        <x:v>43770.5183511921</x:v>
      </x:c>
      <x:c r="C808" s="6">
        <x:v>40.299548085</x:v>
      </x:c>
      <x:c r="D808" s="13" t="s">
        <x:v>68</x:v>
      </x:c>
      <x:c r="E808">
        <x:v>8</x:v>
      </x:c>
      <x:c r="F808">
        <x:v>17.821</x:v>
      </x:c>
      <x:c r="G808" s="8">
        <x:v>87647.4747086881</x:v>
      </x:c>
      <x:c r="H808" s="8">
        <x:v>0</x:v>
      </x:c>
      <x:c r="I808">
        <x:v>216258.760672623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3355297</x:v>
      </x:c>
      <x:c r="B809" s="1">
        <x:v>43770.5183856134</x:v>
      </x:c>
      <x:c r="C809" s="6">
        <x:v>40.3490605333333</x:v>
      </x:c>
      <x:c r="D809" s="13" t="s">
        <x:v>68</x:v>
      </x:c>
      <x:c r="E809">
        <x:v>8</x:v>
      </x:c>
      <x:c r="F809">
        <x:v>17.816</x:v>
      </x:c>
      <x:c r="G809" s="8">
        <x:v>87637.4202000159</x:v>
      </x:c>
      <x:c r="H809" s="8">
        <x:v>0</x:v>
      </x:c>
      <x:c r="I809">
        <x:v>216258.89224309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3355307</x:v>
      </x:c>
      <x:c r="B810" s="1">
        <x:v>43770.5184204051</x:v>
      </x:c>
      <x:c r="C810" s="6">
        <x:v>40.3991686183333</x:v>
      </x:c>
      <x:c r="D810" s="13" t="s">
        <x:v>68</x:v>
      </x:c>
      <x:c r="E810">
        <x:v>8</x:v>
      </x:c>
      <x:c r="F810">
        <x:v>17.812</x:v>
      </x:c>
      <x:c r="G810" s="8">
        <x:v>87630.6310351316</x:v>
      </x:c>
      <x:c r="H810" s="8">
        <x:v>0</x:v>
      </x:c>
      <x:c r="I810">
        <x:v>216250.476512492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3355317</x:v>
      </x:c>
      <x:c r="B811" s="1">
        <x:v>43770.5184552431</x:v>
      </x:c>
      <x:c r="C811" s="6">
        <x:v>40.4493397916667</x:v>
      </x:c>
      <x:c r="D811" s="13" t="s">
        <x:v>68</x:v>
      </x:c>
      <x:c r="E811">
        <x:v>8</x:v>
      </x:c>
      <x:c r="F811">
        <x:v>17.812</x:v>
      </x:c>
      <x:c r="G811" s="8">
        <x:v>87637.9539400933</x:v>
      </x:c>
      <x:c r="H811" s="8">
        <x:v>0</x:v>
      </x:c>
      <x:c r="I811">
        <x:v>216245.292748158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3355327</x:v>
      </x:c>
      <x:c r="B812" s="1">
        <x:v>43770.5184898148</x:v>
      </x:c>
      <x:c r="C812" s="6">
        <x:v>40.4991363883333</x:v>
      </x:c>
      <x:c r="D812" s="13" t="s">
        <x:v>68</x:v>
      </x:c>
      <x:c r="E812">
        <x:v>8</x:v>
      </x:c>
      <x:c r="F812">
        <x:v>17.815</x:v>
      </x:c>
      <x:c r="G812" s="8">
        <x:v>87628.9542501263</x:v>
      </x:c>
      <x:c r="H812" s="8">
        <x:v>0</x:v>
      </x:c>
      <x:c r="I812">
        <x:v>216241.470644838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3355337</x:v>
      </x:c>
      <x:c r="B813" s="1">
        <x:v>43770.518524537</x:v>
      </x:c>
      <x:c r="C813" s="6">
        <x:v>40.5491605266667</x:v>
      </x:c>
      <x:c r="D813" s="13" t="s">
        <x:v>68</x:v>
      </x:c>
      <x:c r="E813">
        <x:v>8</x:v>
      </x:c>
      <x:c r="F813">
        <x:v>17.82</x:v>
      </x:c>
      <x:c r="G813" s="8">
        <x:v>87631.7268317738</x:v>
      </x:c>
      <x:c r="H813" s="8">
        <x:v>0</x:v>
      </x:c>
      <x:c r="I813">
        <x:v>216261.808921842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3355347</x:v>
      </x:c>
      <x:c r="B814" s="1">
        <x:v>43770.518559456</x:v>
      </x:c>
      <x:c r="C814" s="6">
        <x:v>40.5994028733333</x:v>
      </x:c>
      <x:c r="D814" s="13" t="s">
        <x:v>68</x:v>
      </x:c>
      <x:c r="E814">
        <x:v>8</x:v>
      </x:c>
      <x:c r="F814">
        <x:v>17.813</x:v>
      </x:c>
      <x:c r="G814" s="8">
        <x:v>87626.1866603525</x:v>
      </x:c>
      <x:c r="H814" s="8">
        <x:v>0</x:v>
      </x:c>
      <x:c r="I814">
        <x:v>216258.211319488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3355357</x:v>
      </x:c>
      <x:c r="B815" s="1">
        <x:v>43770.518594294</x:v>
      </x:c>
      <x:c r="C815" s="6">
        <x:v>40.6495827783333</x:v>
      </x:c>
      <x:c r="D815" s="13" t="s">
        <x:v>68</x:v>
      </x:c>
      <x:c r="E815">
        <x:v>8</x:v>
      </x:c>
      <x:c r="F815">
        <x:v>17.81</x:v>
      </x:c>
      <x:c r="G815" s="8">
        <x:v>87614.5527510902</x:v>
      </x:c>
      <x:c r="H815" s="8">
        <x:v>0</x:v>
      </x:c>
      <x:c r="I815">
        <x:v>216242.260351191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3355367</x:v>
      </x:c>
      <x:c r="B816" s="1">
        <x:v>43770.5186285532</x:v>
      </x:c>
      <x:c r="C816" s="6">
        <x:v>40.6989096216667</x:v>
      </x:c>
      <x:c r="D816" s="13" t="s">
        <x:v>68</x:v>
      </x:c>
      <x:c r="E816">
        <x:v>8</x:v>
      </x:c>
      <x:c r="F816">
        <x:v>17.812</x:v>
      </x:c>
      <x:c r="G816" s="8">
        <x:v>87616.7491846314</x:v>
      </x:c>
      <x:c r="H816" s="8">
        <x:v>0</x:v>
      </x:c>
      <x:c r="I816">
        <x:v>216248.82322474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3355377</x:v>
      </x:c>
      <x:c r="B817" s="1">
        <x:v>43770.5186635069</x:v>
      </x:c>
      <x:c r="C817" s="6">
        <x:v>40.7492186816667</x:v>
      </x:c>
      <x:c r="D817" s="13" t="s">
        <x:v>68</x:v>
      </x:c>
      <x:c r="E817">
        <x:v>8</x:v>
      </x:c>
      <x:c r="F817">
        <x:v>17.813</x:v>
      </x:c>
      <x:c r="G817" s="8">
        <x:v>87599.7306346397</x:v>
      </x:c>
      <x:c r="H817" s="8">
        <x:v>0</x:v>
      </x:c>
      <x:c r="I817">
        <x:v>216241.527752957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3355387</x:v>
      </x:c>
      <x:c r="B818" s="1">
        <x:v>43770.5186984954</x:v>
      </x:c>
      <x:c r="C818" s="6">
        <x:v>40.7996553066667</x:v>
      </x:c>
      <x:c r="D818" s="13" t="s">
        <x:v>68</x:v>
      </x:c>
      <x:c r="E818">
        <x:v>8</x:v>
      </x:c>
      <x:c r="F818">
        <x:v>17.812</x:v>
      </x:c>
      <x:c r="G818" s="8">
        <x:v>87597.9146081412</x:v>
      </x:c>
      <x:c r="H818" s="8">
        <x:v>0</x:v>
      </x:c>
      <x:c r="I818">
        <x:v>216241.145770001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3355397</x:v>
      </x:c>
      <x:c r="B819" s="1">
        <x:v>43770.5187330671</x:v>
      </x:c>
      <x:c r="C819" s="6">
        <x:v>40.8494161183333</x:v>
      </x:c>
      <x:c r="D819" s="13" t="s">
        <x:v>68</x:v>
      </x:c>
      <x:c r="E819">
        <x:v>8</x:v>
      </x:c>
      <x:c r="F819">
        <x:v>17.806</x:v>
      </x:c>
      <x:c r="G819" s="8">
        <x:v>87604.4723222099</x:v>
      </x:c>
      <x:c r="H819" s="8">
        <x:v>0</x:v>
      </x:c>
      <x:c r="I819">
        <x:v>216229.991172285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3355407</x:v>
      </x:c>
      <x:c r="B820" s="1">
        <x:v>43770.5187677893</x:v>
      </x:c>
      <x:c r="C820" s="6">
        <x:v>40.8993894116667</x:v>
      </x:c>
      <x:c r="D820" s="13" t="s">
        <x:v>68</x:v>
      </x:c>
      <x:c r="E820">
        <x:v>8</x:v>
      </x:c>
      <x:c r="F820">
        <x:v>17.817</x:v>
      </x:c>
      <x:c r="G820" s="8">
        <x:v>87602.4432327511</x:v>
      </x:c>
      <x:c r="H820" s="8">
        <x:v>0</x:v>
      </x:c>
      <x:c r="I820">
        <x:v>216233.661412459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3355417</x:v>
      </x:c>
      <x:c r="B821" s="1">
        <x:v>43770.5188027778</x:v>
      </x:c>
      <x:c r="C821" s="6">
        <x:v>40.9498188433333</x:v>
      </x:c>
      <x:c r="D821" s="13" t="s">
        <x:v>68</x:v>
      </x:c>
      <x:c r="E821">
        <x:v>8</x:v>
      </x:c>
      <x:c r="F821">
        <x:v>17.813</x:v>
      </x:c>
      <x:c r="G821" s="8">
        <x:v>87602.5326768231</x:v>
      </x:c>
      <x:c r="H821" s="8">
        <x:v>0</x:v>
      </x:c>
      <x:c r="I821">
        <x:v>216232.985904417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3355427</x:v>
      </x:c>
      <x:c r="B822" s="1">
        <x:v>43770.5188373495</x:v>
      </x:c>
      <x:c r="C822" s="6">
        <x:v>40.9995839483333</x:v>
      </x:c>
      <x:c r="D822" s="13" t="s">
        <x:v>68</x:v>
      </x:c>
      <x:c r="E822">
        <x:v>8</x:v>
      </x:c>
      <x:c r="F822">
        <x:v>17.808</x:v>
      </x:c>
      <x:c r="G822" s="8">
        <x:v>87597.5760482006</x:v>
      </x:c>
      <x:c r="H822" s="8">
        <x:v>0</x:v>
      </x:c>
      <x:c r="I822">
        <x:v>216232.956811135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3355437</x:v>
      </x:c>
      <x:c r="B823" s="1">
        <x:v>43770.5188717245</x:v>
      </x:c>
      <x:c r="C823" s="6">
        <x:v>41.0490702333333</x:v>
      </x:c>
      <x:c r="D823" s="13" t="s">
        <x:v>68</x:v>
      </x:c>
      <x:c r="E823">
        <x:v>8</x:v>
      </x:c>
      <x:c r="F823">
        <x:v>17.808</x:v>
      </x:c>
      <x:c r="G823" s="8">
        <x:v>87580.6254600837</x:v>
      </x:c>
      <x:c r="H823" s="8">
        <x:v>0</x:v>
      </x:c>
      <x:c r="I823">
        <x:v>216232.085805862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3355447</x:v>
      </x:c>
      <x:c r="B824" s="1">
        <x:v>43770.5189066782</x:v>
      </x:c>
      <x:c r="C824" s="6">
        <x:v>41.099446145</x:v>
      </x:c>
      <x:c r="D824" s="13" t="s">
        <x:v>68</x:v>
      </x:c>
      <x:c r="E824">
        <x:v>8</x:v>
      </x:c>
      <x:c r="F824">
        <x:v>17.8</x:v>
      </x:c>
      <x:c r="G824" s="8">
        <x:v>87556.3078441577</x:v>
      </x:c>
      <x:c r="H824" s="8">
        <x:v>0</x:v>
      </x:c>
      <x:c r="I824">
        <x:v>216225.733252518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3355457</x:v>
      </x:c>
      <x:c r="B825" s="1">
        <x:v>43770.5189414005</x:v>
      </x:c>
      <x:c r="C825" s="6">
        <x:v>41.1494104133333</x:v>
      </x:c>
      <x:c r="D825" s="13" t="s">
        <x:v>68</x:v>
      </x:c>
      <x:c r="E825">
        <x:v>8</x:v>
      </x:c>
      <x:c r="F825">
        <x:v>17.803</x:v>
      </x:c>
      <x:c r="G825" s="8">
        <x:v>87539.7724804089</x:v>
      </x:c>
      <x:c r="H825" s="8">
        <x:v>0</x:v>
      </x:c>
      <x:c r="I825">
        <x:v>216245.502212732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3355467</x:v>
      </x:c>
      <x:c r="B826" s="1">
        <x:v>43770.5189761574</x:v>
      </x:c>
      <x:c r="C826" s="6">
        <x:v>41.19946001</x:v>
      </x:c>
      <x:c r="D826" s="13" t="s">
        <x:v>68</x:v>
      </x:c>
      <x:c r="E826">
        <x:v>8</x:v>
      </x:c>
      <x:c r="F826">
        <x:v>17.798</x:v>
      </x:c>
      <x:c r="G826" s="8">
        <x:v>87522.961023527</x:v>
      </x:c>
      <x:c r="H826" s="8">
        <x:v>0</x:v>
      </x:c>
      <x:c r="I826">
        <x:v>216222.628139635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3355477</x:v>
      </x:c>
      <x:c r="B827" s="1">
        <x:v>43770.5190110301</x:v>
      </x:c>
      <x:c r="C827" s="6">
        <x:v>41.2496696433333</x:v>
      </x:c>
      <x:c r="D827" s="13" t="s">
        <x:v>68</x:v>
      </x:c>
      <x:c r="E827">
        <x:v>8</x:v>
      </x:c>
      <x:c r="F827">
        <x:v>17.797</x:v>
      </x:c>
      <x:c r="G827" s="8">
        <x:v>87516.1310577751</x:v>
      </x:c>
      <x:c r="H827" s="8">
        <x:v>0</x:v>
      </x:c>
      <x:c r="I827">
        <x:v>216229.876916484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3355487</x:v>
      </x:c>
      <x:c r="B828" s="1">
        <x:v>43770.5190454051</x:v>
      </x:c>
      <x:c r="C828" s="6">
        <x:v>41.2991904666667</x:v>
      </x:c>
      <x:c r="D828" s="13" t="s">
        <x:v>68</x:v>
      </x:c>
      <x:c r="E828">
        <x:v>8</x:v>
      </x:c>
      <x:c r="F828">
        <x:v>17.793</x:v>
      </x:c>
      <x:c r="G828" s="8">
        <x:v>87507.409936913</x:v>
      </x:c>
      <x:c r="H828" s="8">
        <x:v>0</x:v>
      </x:c>
      <x:c r="I828">
        <x:v>216226.397824919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3355497</x:v>
      </x:c>
      <x:c r="B829" s="1">
        <x:v>43770.5190803588</x:v>
      </x:c>
      <x:c r="C829" s="6">
        <x:v>41.349517145</x:v>
      </x:c>
      <x:c r="D829" s="13" t="s">
        <x:v>68</x:v>
      </x:c>
      <x:c r="E829">
        <x:v>8</x:v>
      </x:c>
      <x:c r="F829">
        <x:v>17.794</x:v>
      </x:c>
      <x:c r="G829" s="8">
        <x:v>87494.4251241412</x:v>
      </x:c>
      <x:c r="H829" s="8">
        <x:v>0</x:v>
      </x:c>
      <x:c r="I829">
        <x:v>216215.638945204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3355507</x:v>
      </x:c>
      <x:c r="B830" s="1">
        <x:v>43770.5191148958</x:v>
      </x:c>
      <x:c r="C830" s="6">
        <x:v>41.3992432816667</x:v>
      </x:c>
      <x:c r="D830" s="13" t="s">
        <x:v>68</x:v>
      </x:c>
      <x:c r="E830">
        <x:v>8</x:v>
      </x:c>
      <x:c r="F830">
        <x:v>17.791</x:v>
      </x:c>
      <x:c r="G830" s="8">
        <x:v>87490.8398110189</x:v>
      </x:c>
      <x:c r="H830" s="8">
        <x:v>0</x:v>
      </x:c>
      <x:c r="I830">
        <x:v>216223.74430454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3355517</x:v>
      </x:c>
      <x:c r="B831" s="1">
        <x:v>43770.5191496528</x:v>
      </x:c>
      <x:c r="C831" s="6">
        <x:v>41.44932582</x:v>
      </x:c>
      <x:c r="D831" s="13" t="s">
        <x:v>68</x:v>
      </x:c>
      <x:c r="E831">
        <x:v>8</x:v>
      </x:c>
      <x:c r="F831">
        <x:v>17.789</x:v>
      </x:c>
      <x:c r="G831" s="8">
        <x:v>87475.7781033732</x:v>
      </x:c>
      <x:c r="H831" s="8">
        <x:v>0</x:v>
      </x:c>
      <x:c r="I831">
        <x:v>216220.126681196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3355527</x:v>
      </x:c>
      <x:c r="B832" s="1">
        <x:v>43770.519184375</x:v>
      </x:c>
      <x:c r="C832" s="6">
        <x:v>41.49931055</x:v>
      </x:c>
      <x:c r="D832" s="13" t="s">
        <x:v>68</x:v>
      </x:c>
      <x:c r="E832">
        <x:v>8</x:v>
      </x:c>
      <x:c r="F832">
        <x:v>17.786</x:v>
      </x:c>
      <x:c r="G832" s="8">
        <x:v>87461.8753067078</x:v>
      </x:c>
      <x:c r="H832" s="8">
        <x:v>0</x:v>
      </x:c>
      <x:c r="I832">
        <x:v>216208.724746919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3355537</x:v>
      </x:c>
      <x:c r="B833" s="1">
        <x:v>43770.5192190972</x:v>
      </x:c>
      <x:c r="C833" s="6">
        <x:v>41.54928348</x:v>
      </x:c>
      <x:c r="D833" s="13" t="s">
        <x:v>68</x:v>
      </x:c>
      <x:c r="E833">
        <x:v>8</x:v>
      </x:c>
      <x:c r="F833">
        <x:v>17.781</x:v>
      </x:c>
      <x:c r="G833" s="8">
        <x:v>87439.0277356886</x:v>
      </x:c>
      <x:c r="H833" s="8">
        <x:v>0</x:v>
      </x:c>
      <x:c r="I833">
        <x:v>216227.948692956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3355547</x:v>
      </x:c>
      <x:c r="B834" s="1">
        <x:v>43770.5192536227</x:v>
      </x:c>
      <x:c r="C834" s="6">
        <x:v>41.5990059366667</x:v>
      </x:c>
      <x:c r="D834" s="13" t="s">
        <x:v>68</x:v>
      </x:c>
      <x:c r="E834">
        <x:v>8</x:v>
      </x:c>
      <x:c r="F834">
        <x:v>17.78</x:v>
      </x:c>
      <x:c r="G834" s="8">
        <x:v>87432.9055055118</x:v>
      </x:c>
      <x:c r="H834" s="8">
        <x:v>0</x:v>
      </x:c>
      <x:c r="I834">
        <x:v>216224.218731097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3355557</x:v>
      </x:c>
      <x:c r="B835" s="1">
        <x:v>43770.5192886227</x:v>
      </x:c>
      <x:c r="C835" s="6">
        <x:v>41.649389015</x:v>
      </x:c>
      <x:c r="D835" s="13" t="s">
        <x:v>68</x:v>
      </x:c>
      <x:c r="E835">
        <x:v>8</x:v>
      </x:c>
      <x:c r="F835">
        <x:v>17.777</x:v>
      </x:c>
      <x:c r="G835" s="8">
        <x:v>87412.2952043378</x:v>
      </x:c>
      <x:c r="H835" s="8">
        <x:v>0</x:v>
      </x:c>
      <x:c r="I835">
        <x:v>216205.252424876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3355567</x:v>
      </x:c>
      <x:c r="B836" s="1">
        <x:v>43770.5193236111</x:v>
      </x:c>
      <x:c r="C836" s="6">
        <x:v>41.6998020883333</x:v>
      </x:c>
      <x:c r="D836" s="13" t="s">
        <x:v>68</x:v>
      </x:c>
      <x:c r="E836">
        <x:v>8</x:v>
      </x:c>
      <x:c r="F836">
        <x:v>17.775</x:v>
      </x:c>
      <x:c r="G836" s="8">
        <x:v>87399.1773251525</x:v>
      </x:c>
      <x:c r="H836" s="8">
        <x:v>0</x:v>
      </x:c>
      <x:c r="I836">
        <x:v>216214.404734322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3355577</x:v>
      </x:c>
      <x:c r="B837" s="1">
        <x:v>43770.5193576736</x:v>
      </x:c>
      <x:c r="C837" s="6">
        <x:v>41.7488604616667</x:v>
      </x:c>
      <x:c r="D837" s="13" t="s">
        <x:v>68</x:v>
      </x:c>
      <x:c r="E837">
        <x:v>8</x:v>
      </x:c>
      <x:c r="F837">
        <x:v>17.77</x:v>
      </x:c>
      <x:c r="G837" s="8">
        <x:v>87393.5910886627</x:v>
      </x:c>
      <x:c r="H837" s="8">
        <x:v>0</x:v>
      </x:c>
      <x:c r="I837">
        <x:v>216208.981368522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3355587</x:v>
      </x:c>
      <x:c r="B838" s="1">
        <x:v>43770.5193924769</x:v>
      </x:c>
      <x:c r="C838" s="6">
        <x:v>41.7989946183333</x:v>
      </x:c>
      <x:c r="D838" s="13" t="s">
        <x:v>68</x:v>
      </x:c>
      <x:c r="E838">
        <x:v>8</x:v>
      </x:c>
      <x:c r="F838">
        <x:v>17.776</x:v>
      </x:c>
      <x:c r="G838" s="8">
        <x:v>87373.136166747</x:v>
      </x:c>
      <x:c r="H838" s="8">
        <x:v>0</x:v>
      </x:c>
      <x:c r="I838">
        <x:v>216212.377773559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3355597</x:v>
      </x:c>
      <x:c r="B839" s="1">
        <x:v>43770.5194273148</x:v>
      </x:c>
      <x:c r="C839" s="6">
        <x:v>41.8491420133333</x:v>
      </x:c>
      <x:c r="D839" s="13" t="s">
        <x:v>68</x:v>
      </x:c>
      <x:c r="E839">
        <x:v>8</x:v>
      </x:c>
      <x:c r="F839">
        <x:v>17.773</x:v>
      </x:c>
      <x:c r="G839" s="8">
        <x:v>87367.9530953185</x:v>
      </x:c>
      <x:c r="H839" s="8">
        <x:v>0</x:v>
      </x:c>
      <x:c r="I839">
        <x:v>216223.849546363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3355607</x:v>
      </x:c>
      <x:c r="B840" s="1">
        <x:v>43770.5194623843</x:v>
      </x:c>
      <x:c r="C840" s="6">
        <x:v>41.8996571883333</x:v>
      </x:c>
      <x:c r="D840" s="13" t="s">
        <x:v>68</x:v>
      </x:c>
      <x:c r="E840">
        <x:v>8</x:v>
      </x:c>
      <x:c r="F840">
        <x:v>17.768</x:v>
      </x:c>
      <x:c r="G840" s="8">
        <x:v>87348.0858630574</x:v>
      </x:c>
      <x:c r="H840" s="8">
        <x:v>0</x:v>
      </x:c>
      <x:c r="I840">
        <x:v>216215.996302434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3355617</x:v>
      </x:c>
      <x:c r="B841" s="1">
        <x:v>43770.5194966088</x:v>
      </x:c>
      <x:c r="C841" s="6">
        <x:v>41.9488890116667</x:v>
      </x:c>
      <x:c r="D841" s="13" t="s">
        <x:v>68</x:v>
      </x:c>
      <x:c r="E841">
        <x:v>8</x:v>
      </x:c>
      <x:c r="F841">
        <x:v>17.763</x:v>
      </x:c>
      <x:c r="G841" s="8">
        <x:v>87331.6515543952</x:v>
      </x:c>
      <x:c r="H841" s="8">
        <x:v>0</x:v>
      </x:c>
      <x:c r="I841">
        <x:v>216213.552392718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3355627</x:v>
      </x:c>
      <x:c r="B842" s="1">
        <x:v>43770.5195315162</x:v>
      </x:c>
      <x:c r="C842" s="6">
        <x:v>41.9991991266667</x:v>
      </x:c>
      <x:c r="D842" s="13" t="s">
        <x:v>68</x:v>
      </x:c>
      <x:c r="E842">
        <x:v>8</x:v>
      </x:c>
      <x:c r="F842">
        <x:v>17.767</x:v>
      </x:c>
      <x:c r="G842" s="8">
        <x:v>87324.6644934011</x:v>
      </x:c>
      <x:c r="H842" s="8">
        <x:v>0</x:v>
      </x:c>
      <x:c r="I842">
        <x:v>216219.094367936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3355637</x:v>
      </x:c>
      <x:c r="B843" s="1">
        <x:v>43770.5195663542</x:v>
      </x:c>
      <x:c r="C843" s="6">
        <x:v>42.04936405</x:v>
      </x:c>
      <x:c r="D843" s="13" t="s">
        <x:v>68</x:v>
      </x:c>
      <x:c r="E843">
        <x:v>8</x:v>
      </x:c>
      <x:c r="F843">
        <x:v>17.767</x:v>
      </x:c>
      <x:c r="G843" s="8">
        <x:v>87317.6981969483</x:v>
      </x:c>
      <x:c r="H843" s="8">
        <x:v>0</x:v>
      </x:c>
      <x:c r="I843">
        <x:v>216202.377285016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3355647</x:v>
      </x:c>
      <x:c r="B844" s="1">
        <x:v>43770.5196012384</x:v>
      </x:c>
      <x:c r="C844" s="6">
        <x:v>42.0995813133333</x:v>
      </x:c>
      <x:c r="D844" s="13" t="s">
        <x:v>68</x:v>
      </x:c>
      <x:c r="E844">
        <x:v>8</x:v>
      </x:c>
      <x:c r="F844">
        <x:v>17.76</x:v>
      </x:c>
      <x:c r="G844" s="8">
        <x:v>87283.4202840432</x:v>
      </x:c>
      <x:c r="H844" s="8">
        <x:v>0</x:v>
      </x:c>
      <x:c r="I844">
        <x:v>216212.988090557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3355657</x:v>
      </x:c>
      <x:c r="B845" s="1">
        <x:v>43770.5196354977</x:v>
      </x:c>
      <x:c r="C845" s="6">
        <x:v>42.1489277633333</x:v>
      </x:c>
      <x:c r="D845" s="13" t="s">
        <x:v>68</x:v>
      </x:c>
      <x:c r="E845">
        <x:v>8</x:v>
      </x:c>
      <x:c r="F845">
        <x:v>17.757</x:v>
      </x:c>
      <x:c r="G845" s="8">
        <x:v>87247.0200934255</x:v>
      </x:c>
      <x:c r="H845" s="8">
        <x:v>0</x:v>
      </x:c>
      <x:c r="I845">
        <x:v>216194.149046756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3355667</x:v>
      </x:c>
      <x:c r="B846" s="1">
        <x:v>43770.5196704051</x:v>
      </x:c>
      <x:c r="C846" s="6">
        <x:v>42.1991852533333</x:v>
      </x:c>
      <x:c r="D846" s="13" t="s">
        <x:v>68</x:v>
      </x:c>
      <x:c r="E846">
        <x:v>8</x:v>
      </x:c>
      <x:c r="F846">
        <x:v>17.753</x:v>
      </x:c>
      <x:c r="G846" s="8">
        <x:v>87224.8430193231</x:v>
      </x:c>
      <x:c r="H846" s="8">
        <x:v>0</x:v>
      </x:c>
      <x:c r="I846">
        <x:v>216203.33588895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3355677</x:v>
      </x:c>
      <x:c r="B847" s="1">
        <x:v>43770.5197053588</x:v>
      </x:c>
      <x:c r="C847" s="6">
        <x:v>42.249515125</x:v>
      </x:c>
      <x:c r="D847" s="13" t="s">
        <x:v>68</x:v>
      </x:c>
      <x:c r="E847">
        <x:v>8</x:v>
      </x:c>
      <x:c r="F847">
        <x:v>17.747</x:v>
      </x:c>
      <x:c r="G847" s="8">
        <x:v>87220.4389636091</x:v>
      </x:c>
      <x:c r="H847" s="8">
        <x:v>0</x:v>
      </x:c>
      <x:c r="I847">
        <x:v>216199.322738887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3355687</x:v>
      </x:c>
      <x:c r="B848" s="1">
        <x:v>43770.5197396991</x:v>
      </x:c>
      <x:c r="C848" s="6">
        <x:v>42.2989579583333</x:v>
      </x:c>
      <x:c r="D848" s="13" t="s">
        <x:v>68</x:v>
      </x:c>
      <x:c r="E848">
        <x:v>8</x:v>
      </x:c>
      <x:c r="F848">
        <x:v>17.746</x:v>
      </x:c>
      <x:c r="G848" s="8">
        <x:v>87210.2662487384</x:v>
      </x:c>
      <x:c r="H848" s="8">
        <x:v>0</x:v>
      </x:c>
      <x:c r="I848">
        <x:v>216195.432516909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3355697</x:v>
      </x:c>
      <x:c r="B849" s="1">
        <x:v>43770.5197748032</x:v>
      </x:c>
      <x:c r="C849" s="6">
        <x:v>42.3495017866667</x:v>
      </x:c>
      <x:c r="D849" s="13" t="s">
        <x:v>68</x:v>
      </x:c>
      <x:c r="E849">
        <x:v>8</x:v>
      </x:c>
      <x:c r="F849">
        <x:v>17.743</x:v>
      </x:c>
      <x:c r="G849" s="8">
        <x:v>87203.9708262791</x:v>
      </x:c>
      <x:c r="H849" s="8">
        <x:v>0</x:v>
      </x:c>
      <x:c r="I849">
        <x:v>216205.616748945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3355707</x:v>
      </x:c>
      <x:c r="B850" s="1">
        <x:v>43770.5198096412</x:v>
      </x:c>
      <x:c r="C850" s="6">
        <x:v>42.39967206</x:v>
      </x:c>
      <x:c r="D850" s="13" t="s">
        <x:v>68</x:v>
      </x:c>
      <x:c r="E850">
        <x:v>8</x:v>
      </x:c>
      <x:c r="F850">
        <x:v>17.743</x:v>
      </x:c>
      <x:c r="G850" s="8">
        <x:v>87201.2833508565</x:v>
      </x:c>
      <x:c r="H850" s="8">
        <x:v>0</x:v>
      </x:c>
      <x:c r="I850">
        <x:v>216190.719185996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3355717</x:v>
      </x:c>
      <x:c r="B851" s="1">
        <x:v>43770.5198443634</x:v>
      </x:c>
      <x:c r="C851" s="6">
        <x:v>42.4497134666667</x:v>
      </x:c>
      <x:c r="D851" s="13" t="s">
        <x:v>68</x:v>
      </x:c>
      <x:c r="E851">
        <x:v>8</x:v>
      </x:c>
      <x:c r="F851">
        <x:v>17.746</x:v>
      </x:c>
      <x:c r="G851" s="8">
        <x:v>87209.6296075276</x:v>
      </x:c>
      <x:c r="H851" s="8">
        <x:v>0</x:v>
      </x:c>
      <x:c r="I851">
        <x:v>216200.710281795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3355727</x:v>
      </x:c>
      <x:c r="B852" s="1">
        <x:v>43770.519878588</x:v>
      </x:c>
      <x:c r="C852" s="6">
        <x:v>42.498967425</x:v>
      </x:c>
      <x:c r="D852" s="13" t="s">
        <x:v>68</x:v>
      </x:c>
      <x:c r="E852">
        <x:v>8</x:v>
      </x:c>
      <x:c r="F852">
        <x:v>17.749</x:v>
      </x:c>
      <x:c r="G852" s="8">
        <x:v>87220.096706119</x:v>
      </x:c>
      <x:c r="H852" s="8">
        <x:v>0</x:v>
      </x:c>
      <x:c r="I852">
        <x:v>216199.289984764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3355737</x:v>
      </x:c>
      <x:c r="B853" s="1">
        <x:v>43770.5199136574</x:v>
      </x:c>
      <x:c r="C853" s="6">
        <x:v>42.5494913066667</x:v>
      </x:c>
      <x:c r="D853" s="13" t="s">
        <x:v>68</x:v>
      </x:c>
      <x:c r="E853">
        <x:v>8</x:v>
      </x:c>
      <x:c r="F853">
        <x:v>17.749</x:v>
      </x:c>
      <x:c r="G853" s="8">
        <x:v>87220.7413127005</x:v>
      </x:c>
      <x:c r="H853" s="8">
        <x:v>0</x:v>
      </x:c>
      <x:c r="I853">
        <x:v>216196.103963755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3355747</x:v>
      </x:c>
      <x:c r="B854" s="1">
        <x:v>43770.5199481829</x:v>
      </x:c>
      <x:c r="C854" s="6">
        <x:v>42.599184825</x:v>
      </x:c>
      <x:c r="D854" s="13" t="s">
        <x:v>68</x:v>
      </x:c>
      <x:c r="E854">
        <x:v>8</x:v>
      </x:c>
      <x:c r="F854">
        <x:v>17.753</x:v>
      </x:c>
      <x:c r="G854" s="8">
        <x:v>87211.3339305151</x:v>
      </x:c>
      <x:c r="H854" s="8">
        <x:v>0</x:v>
      </x:c>
      <x:c r="I854">
        <x:v>216190.313026817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3355757</x:v>
      </x:c>
      <x:c r="B855" s="1">
        <x:v>43770.5199829051</x:v>
      </x:c>
      <x:c r="C855" s="6">
        <x:v>42.6491859133333</x:v>
      </x:c>
      <x:c r="D855" s="13" t="s">
        <x:v>68</x:v>
      </x:c>
      <x:c r="E855">
        <x:v>8</x:v>
      </x:c>
      <x:c r="F855">
        <x:v>17.745</x:v>
      </x:c>
      <x:c r="G855" s="8">
        <x:v>87184.0754416585</x:v>
      </x:c>
      <x:c r="H855" s="8">
        <x:v>0</x:v>
      </x:c>
      <x:c r="I855">
        <x:v>216189.475942253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3355767</x:v>
      </x:c>
      <x:c r="B856" s="1">
        <x:v>43770.5200179398</x:v>
      </x:c>
      <x:c r="C856" s="6">
        <x:v>42.6996234033333</x:v>
      </x:c>
      <x:c r="D856" s="13" t="s">
        <x:v>68</x:v>
      </x:c>
      <x:c r="E856">
        <x:v>8</x:v>
      </x:c>
      <x:c r="F856">
        <x:v>17.738</x:v>
      </x:c>
      <x:c r="G856" s="8">
        <x:v>87166.4068696761</x:v>
      </x:c>
      <x:c r="H856" s="8">
        <x:v>0</x:v>
      </x:c>
      <x:c r="I856">
        <x:v>216196.393215218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3355777</x:v>
      </x:c>
      <x:c r="B857" s="1">
        <x:v>43770.5200525116</x:v>
      </x:c>
      <x:c r="C857" s="6">
        <x:v>42.7493848883333</x:v>
      </x:c>
      <x:c r="D857" s="13" t="s">
        <x:v>68</x:v>
      </x:c>
      <x:c r="E857">
        <x:v>8</x:v>
      </x:c>
      <x:c r="F857">
        <x:v>17.741</x:v>
      </x:c>
      <x:c r="G857" s="8">
        <x:v>87145.3867840813</x:v>
      </x:c>
      <x:c r="H857" s="8">
        <x:v>0</x:v>
      </x:c>
      <x:c r="I857">
        <x:v>216189.033651602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3355787</x:v>
      </x:c>
      <x:c r="B858" s="1">
        <x:v>43770.5200873495</x:v>
      </x:c>
      <x:c r="C858" s="6">
        <x:v>42.7995824183333</x:v>
      </x:c>
      <x:c r="D858" s="13" t="s">
        <x:v>68</x:v>
      </x:c>
      <x:c r="E858">
        <x:v>8</x:v>
      </x:c>
      <x:c r="F858">
        <x:v>17.734</x:v>
      </x:c>
      <x:c r="G858" s="8">
        <x:v>87160.1541411402</x:v>
      </x:c>
      <x:c r="H858" s="8">
        <x:v>0</x:v>
      </x:c>
      <x:c r="I858">
        <x:v>216193.243507611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3355797</x:v>
      </x:c>
      <x:c r="B859" s="1">
        <x:v>43770.5201216435</x:v>
      </x:c>
      <x:c r="C859" s="6">
        <x:v>42.84898942</x:v>
      </x:c>
      <x:c r="D859" s="13" t="s">
        <x:v>68</x:v>
      </x:c>
      <x:c r="E859">
        <x:v>8</x:v>
      </x:c>
      <x:c r="F859">
        <x:v>17.737</x:v>
      </x:c>
      <x:c r="G859" s="8">
        <x:v>87151.6314421481</x:v>
      </x:c>
      <x:c r="H859" s="8">
        <x:v>0</x:v>
      </x:c>
      <x:c r="I859">
        <x:v>216187.362891783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3355807</x:v>
      </x:c>
      <x:c r="B860" s="1">
        <x:v>43770.5201564005</x:v>
      </x:c>
      <x:c r="C860" s="6">
        <x:v>42.89902931</x:v>
      </x:c>
      <x:c r="D860" s="13" t="s">
        <x:v>68</x:v>
      </x:c>
      <x:c r="E860">
        <x:v>8</x:v>
      </x:c>
      <x:c r="F860">
        <x:v>17.741</x:v>
      </x:c>
      <x:c r="G860" s="8">
        <x:v>87150.831532728</x:v>
      </x:c>
      <x:c r="H860" s="8">
        <x:v>0</x:v>
      </x:c>
      <x:c r="I860">
        <x:v>216181.931404629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3355817</x:v>
      </x:c>
      <x:c r="B861" s="1">
        <x:v>43770.5201912384</x:v>
      </x:c>
      <x:c r="C861" s="6">
        <x:v>42.9491715133333</x:v>
      </x:c>
      <x:c r="D861" s="13" t="s">
        <x:v>68</x:v>
      </x:c>
      <x:c r="E861">
        <x:v>8</x:v>
      </x:c>
      <x:c r="F861">
        <x:v>17.739</x:v>
      </x:c>
      <x:c r="G861" s="8">
        <x:v>87152.8553269744</x:v>
      </x:c>
      <x:c r="H861" s="8">
        <x:v>0</x:v>
      </x:c>
      <x:c r="I861">
        <x:v>216182.482580362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3355827</x:v>
      </x:c>
      <x:c r="B862" s="1">
        <x:v>43770.5202260417</x:v>
      </x:c>
      <x:c r="C862" s="6">
        <x:v>42.9992972916667</x:v>
      </x:c>
      <x:c r="D862" s="13" t="s">
        <x:v>68</x:v>
      </x:c>
      <x:c r="E862">
        <x:v>8</x:v>
      </x:c>
      <x:c r="F862">
        <x:v>17.73</x:v>
      </x:c>
      <x:c r="G862" s="8">
        <x:v>87148.4338867723</x:v>
      </x:c>
      <x:c r="H862" s="8">
        <x:v>0</x:v>
      </x:c>
      <x:c r="I862">
        <x:v>216188.372989291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3355837</x:v>
      </x:c>
      <x:c r="B863" s="1">
        <x:v>43770.5202607986</x:v>
      </x:c>
      <x:c r="C863" s="6">
        <x:v>43.0493667</x:v>
      </x:c>
      <x:c r="D863" s="13" t="s">
        <x:v>68</x:v>
      </x:c>
      <x:c r="E863">
        <x:v>8</x:v>
      </x:c>
      <x:c r="F863">
        <x:v>17.736</x:v>
      </x:c>
      <x:c r="G863" s="8">
        <x:v>87121.3716126588</x:v>
      </x:c>
      <x:c r="H863" s="8">
        <x:v>0</x:v>
      </x:c>
      <x:c r="I863">
        <x:v>216175.443684004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3355847</x:v>
      </x:c>
      <x:c r="B864" s="1">
        <x:v>43770.5202956366</x:v>
      </x:c>
      <x:c r="C864" s="6">
        <x:v>43.0995315</x:v>
      </x:c>
      <x:c r="D864" s="13" t="s">
        <x:v>68</x:v>
      </x:c>
      <x:c r="E864">
        <x:v>8</x:v>
      </x:c>
      <x:c r="F864">
        <x:v>17.734</x:v>
      </x:c>
      <x:c r="G864" s="8">
        <x:v>87119.7455184311</x:v>
      </x:c>
      <x:c r="H864" s="8">
        <x:v>0</x:v>
      </x:c>
      <x:c r="I864">
        <x:v>216183.000488639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3355857</x:v>
      </x:c>
      <x:c r="B865" s="1">
        <x:v>43770.5203298958</x:v>
      </x:c>
      <x:c r="C865" s="6">
        <x:v>43.14887364</x:v>
      </x:c>
      <x:c r="D865" s="13" t="s">
        <x:v>68</x:v>
      </x:c>
      <x:c r="E865">
        <x:v>8</x:v>
      </x:c>
      <x:c r="F865">
        <x:v>17.729</x:v>
      </x:c>
      <x:c r="G865" s="8">
        <x:v>87096.7338867061</x:v>
      </x:c>
      <x:c r="H865" s="8">
        <x:v>0</x:v>
      </x:c>
      <x:c r="I865">
        <x:v>216183.168536621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3355867</x:v>
      </x:c>
      <x:c r="B866" s="1">
        <x:v>43770.5203648958</x:v>
      </x:c>
      <x:c r="C866" s="6">
        <x:v>43.1992441683333</x:v>
      </x:c>
      <x:c r="D866" s="13" t="s">
        <x:v>68</x:v>
      </x:c>
      <x:c r="E866">
        <x:v>8</x:v>
      </x:c>
      <x:c r="F866">
        <x:v>17.725</x:v>
      </x:c>
      <x:c r="G866" s="8">
        <x:v>87087.6772811088</x:v>
      </x:c>
      <x:c r="H866" s="8">
        <x:v>0</x:v>
      </x:c>
      <x:c r="I866">
        <x:v>216177.682395422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3355877</x:v>
      </x:c>
      <x:c r="B867" s="1">
        <x:v>43770.520399537</x:v>
      </x:c>
      <x:c r="C867" s="6">
        <x:v>43.249150795</x:v>
      </x:c>
      <x:c r="D867" s="13" t="s">
        <x:v>68</x:v>
      </x:c>
      <x:c r="E867">
        <x:v>8</x:v>
      </x:c>
      <x:c r="F867">
        <x:v>17.724</x:v>
      </x:c>
      <x:c r="G867" s="8">
        <x:v>87079.3848245092</x:v>
      </x:c>
      <x:c r="H867" s="8">
        <x:v>0</x:v>
      </x:c>
      <x:c r="I867">
        <x:v>216189.310399095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3355887</x:v>
      </x:c>
      <x:c r="B868" s="1">
        <x:v>43770.5204342245</x:v>
      </x:c>
      <x:c r="C868" s="6">
        <x:v>43.2990906916667</x:v>
      </x:c>
      <x:c r="D868" s="13" t="s">
        <x:v>68</x:v>
      </x:c>
      <x:c r="E868">
        <x:v>8</x:v>
      </x:c>
      <x:c r="F868">
        <x:v>17.72</x:v>
      </x:c>
      <x:c r="G868" s="8">
        <x:v>87064.4942609875</x:v>
      </x:c>
      <x:c r="H868" s="8">
        <x:v>0</x:v>
      </x:c>
      <x:c r="I868">
        <x:v>216169.530169483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3355897</x:v>
      </x:c>
      <x:c r="B869" s="1">
        <x:v>43770.5204692477</x:v>
      </x:c>
      <x:c r="C869" s="6">
        <x:v>43.3495029966667</x:v>
      </x:c>
      <x:c r="D869" s="13" t="s">
        <x:v>68</x:v>
      </x:c>
      <x:c r="E869">
        <x:v>8</x:v>
      </x:c>
      <x:c r="F869">
        <x:v>17.724</x:v>
      </x:c>
      <x:c r="G869" s="8">
        <x:v>87054.9891246604</x:v>
      </x:c>
      <x:c r="H869" s="8">
        <x:v>0</x:v>
      </x:c>
      <x:c r="I869">
        <x:v>216174.202611036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3355907</x:v>
      </x:c>
      <x:c r="B870" s="1">
        <x:v>43770.5205039699</x:v>
      </x:c>
      <x:c r="C870" s="6">
        <x:v>43.3995377566667</x:v>
      </x:c>
      <x:c r="D870" s="13" t="s">
        <x:v>68</x:v>
      </x:c>
      <x:c r="E870">
        <x:v>8</x:v>
      </x:c>
      <x:c r="F870">
        <x:v>17.723</x:v>
      </x:c>
      <x:c r="G870" s="8">
        <x:v>87052.6578369078</x:v>
      </x:c>
      <x:c r="H870" s="8">
        <x:v>0</x:v>
      </x:c>
      <x:c r="I870">
        <x:v>216173.742529237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3355917</x:v>
      </x:c>
      <x:c r="B871" s="1">
        <x:v>43770.5205382755</x:v>
      </x:c>
      <x:c r="C871" s="6">
        <x:v>43.448929365</x:v>
      </x:c>
      <x:c r="D871" s="13" t="s">
        <x:v>68</x:v>
      </x:c>
      <x:c r="E871">
        <x:v>8</x:v>
      </x:c>
      <x:c r="F871">
        <x:v>17.719</x:v>
      </x:c>
      <x:c r="G871" s="8">
        <x:v>87047.5672036666</x:v>
      </x:c>
      <x:c r="H871" s="8">
        <x:v>0</x:v>
      </x:c>
      <x:c r="I871">
        <x:v>216170.487475712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3355927</x:v>
      </x:c>
      <x:c r="B872" s="1">
        <x:v>43770.5205731481</x:v>
      </x:c>
      <x:c r="C872" s="6">
        <x:v>43.499138725</x:v>
      </x:c>
      <x:c r="D872" s="13" t="s">
        <x:v>68</x:v>
      </x:c>
      <x:c r="E872">
        <x:v>8</x:v>
      </x:c>
      <x:c r="F872">
        <x:v>17.723</x:v>
      </x:c>
      <x:c r="G872" s="8">
        <x:v>87033.6832890572</x:v>
      </x:c>
      <x:c r="H872" s="8">
        <x:v>0</x:v>
      </x:c>
      <x:c r="I872">
        <x:v>216181.002908096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3355937</x:v>
      </x:c>
      <x:c r="B873" s="1">
        <x:v>43770.5206082176</x:v>
      </x:c>
      <x:c r="C873" s="6">
        <x:v>43.549617175</x:v>
      </x:c>
      <x:c r="D873" s="13" t="s">
        <x:v>68</x:v>
      </x:c>
      <x:c r="E873">
        <x:v>8</x:v>
      </x:c>
      <x:c r="F873">
        <x:v>17.718</x:v>
      </x:c>
      <x:c r="G873" s="8">
        <x:v>87013.1353652591</x:v>
      </x:c>
      <x:c r="H873" s="8">
        <x:v>0</x:v>
      </x:c>
      <x:c r="I873">
        <x:v>216171.431263796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3355947</x:v>
      </x:c>
      <x:c r="B874" s="1">
        <x:v>43770.5206428241</x:v>
      </x:c>
      <x:c r="C874" s="6">
        <x:v>43.5994968683333</x:v>
      </x:c>
      <x:c r="D874" s="13" t="s">
        <x:v>68</x:v>
      </x:c>
      <x:c r="E874">
        <x:v>8</x:v>
      </x:c>
      <x:c r="F874">
        <x:v>17.714</x:v>
      </x:c>
      <x:c r="G874" s="8">
        <x:v>86993.3502004341</x:v>
      </x:c>
      <x:c r="H874" s="8">
        <x:v>0</x:v>
      </x:c>
      <x:c r="I874">
        <x:v>216178.161083271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3355957</x:v>
      </x:c>
      <x:c r="B875" s="1">
        <x:v>43770.5206776968</x:v>
      </x:c>
      <x:c r="C875" s="6">
        <x:v>43.6496920683333</x:v>
      </x:c>
      <x:c r="D875" s="13" t="s">
        <x:v>68</x:v>
      </x:c>
      <x:c r="E875">
        <x:v>8</x:v>
      </x:c>
      <x:c r="F875">
        <x:v>17.707</x:v>
      </x:c>
      <x:c r="G875" s="8">
        <x:v>86979.5327552387</x:v>
      </x:c>
      <x:c r="H875" s="8">
        <x:v>0</x:v>
      </x:c>
      <x:c r="I875">
        <x:v>216185.165880668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3355967</x:v>
      </x:c>
      <x:c r="B876" s="1">
        <x:v>43770.520711956</x:v>
      </x:c>
      <x:c r="C876" s="6">
        <x:v>43.6990324583333</x:v>
      </x:c>
      <x:c r="D876" s="13" t="s">
        <x:v>68</x:v>
      </x:c>
      <x:c r="E876">
        <x:v>8</x:v>
      </x:c>
      <x:c r="F876">
        <x:v>17.703</x:v>
      </x:c>
      <x:c r="G876" s="8">
        <x:v>86959.6687013786</x:v>
      </x:c>
      <x:c r="H876" s="8">
        <x:v>0</x:v>
      </x:c>
      <x:c r="I876">
        <x:v>216169.215647911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3355977</x:v>
      </x:c>
      <x:c r="B877" s="1">
        <x:v>43770.5207468403</x:v>
      </x:c>
      <x:c r="C877" s="6">
        <x:v>43.7492183816667</x:v>
      </x:c>
      <x:c r="D877" s="13" t="s">
        <x:v>68</x:v>
      </x:c>
      <x:c r="E877">
        <x:v>8</x:v>
      </x:c>
      <x:c r="F877">
        <x:v>17.708</x:v>
      </x:c>
      <x:c r="G877" s="8">
        <x:v>86940.2372941855</x:v>
      </x:c>
      <x:c r="H877" s="8">
        <x:v>0</x:v>
      </x:c>
      <x:c r="I877">
        <x:v>216177.019323179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3355987</x:v>
      </x:c>
      <x:c r="B878" s="1">
        <x:v>43770.5207816782</x:v>
      </x:c>
      <x:c r="C878" s="6">
        <x:v>43.7994369016667</x:v>
      </x:c>
      <x:c r="D878" s="13" t="s">
        <x:v>68</x:v>
      </x:c>
      <x:c r="E878">
        <x:v>8</x:v>
      </x:c>
      <x:c r="F878">
        <x:v>17.696</x:v>
      </x:c>
      <x:c r="G878" s="8">
        <x:v>86935.1643299913</x:v>
      </x:c>
      <x:c r="H878" s="8">
        <x:v>0</x:v>
      </x:c>
      <x:c r="I878">
        <x:v>216175.453080608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3355997</x:v>
      </x:c>
      <x:c r="B879" s="1">
        <x:v>43770.5208164699</x:v>
      </x:c>
      <x:c r="C879" s="6">
        <x:v>43.84953031</x:v>
      </x:c>
      <x:c r="D879" s="13" t="s">
        <x:v>68</x:v>
      </x:c>
      <x:c r="E879">
        <x:v>8</x:v>
      </x:c>
      <x:c r="F879">
        <x:v>17.694</x:v>
      </x:c>
      <x:c r="G879" s="8">
        <x:v>86914.8493189082</x:v>
      </x:c>
      <x:c r="H879" s="8">
        <x:v>0</x:v>
      </x:c>
      <x:c r="I879">
        <x:v>216159.376065737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3356007</x:v>
      </x:c>
      <x:c r="B880" s="1">
        <x:v>43770.5208509259</x:v>
      </x:c>
      <x:c r="C880" s="6">
        <x:v>43.89914946</x:v>
      </x:c>
      <x:c r="D880" s="13" t="s">
        <x:v>68</x:v>
      </x:c>
      <x:c r="E880">
        <x:v>8</x:v>
      </x:c>
      <x:c r="F880">
        <x:v>17.696</x:v>
      </x:c>
      <x:c r="G880" s="8">
        <x:v>86902.30974006</x:v>
      </x:c>
      <x:c r="H880" s="8">
        <x:v>0</x:v>
      </x:c>
      <x:c r="I880">
        <x:v>216174.231767522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3356017</x:v>
      </x:c>
      <x:c r="B881" s="1">
        <x:v>43770.5208857292</x:v>
      </x:c>
      <x:c r="C881" s="6">
        <x:v>43.9492447983333</x:v>
      </x:c>
      <x:c r="D881" s="13" t="s">
        <x:v>68</x:v>
      </x:c>
      <x:c r="E881">
        <x:v>8</x:v>
      </x:c>
      <x:c r="F881">
        <x:v>17.691</x:v>
      </x:c>
      <x:c r="G881" s="8">
        <x:v>86891.7302889458</x:v>
      </x:c>
      <x:c r="H881" s="8">
        <x:v>0</x:v>
      </x:c>
      <x:c r="I881">
        <x:v>216170.807684037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3356027</x:v>
      </x:c>
      <x:c r="B882" s="1">
        <x:v>43770.5209208681</x:v>
      </x:c>
      <x:c r="C882" s="6">
        <x:v>43.999850875</x:v>
      </x:c>
      <x:c r="D882" s="13" t="s">
        <x:v>68</x:v>
      </x:c>
      <x:c r="E882">
        <x:v>8</x:v>
      </x:c>
      <x:c r="F882">
        <x:v>17.694</x:v>
      </x:c>
      <x:c r="G882" s="8">
        <x:v>86883.7420253356</x:v>
      </x:c>
      <x:c r="H882" s="8">
        <x:v>0</x:v>
      </x:c>
      <x:c r="I882">
        <x:v>216165.182463803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3356037</x:v>
      </x:c>
      <x:c r="B883" s="1">
        <x:v>43770.5209553588</x:v>
      </x:c>
      <x:c r="C883" s="6">
        <x:v>44.0495169083333</x:v>
      </x:c>
      <x:c r="D883" s="13" t="s">
        <x:v>68</x:v>
      </x:c>
      <x:c r="E883">
        <x:v>8</x:v>
      </x:c>
      <x:c r="F883">
        <x:v>17.688</x:v>
      </x:c>
      <x:c r="G883" s="8">
        <x:v>86884.0355042892</x:v>
      </x:c>
      <x:c r="H883" s="8">
        <x:v>0</x:v>
      </x:c>
      <x:c r="I883">
        <x:v>216167.489834724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3356047</x:v>
      </x:c>
      <x:c r="B884" s="1">
        <x:v>43770.5209899653</x:v>
      </x:c>
      <x:c r="C884" s="6">
        <x:v>44.099365285</x:v>
      </x:c>
      <x:c r="D884" s="13" t="s">
        <x:v>68</x:v>
      </x:c>
      <x:c r="E884">
        <x:v>8</x:v>
      </x:c>
      <x:c r="F884">
        <x:v>17.692</x:v>
      </x:c>
      <x:c r="G884" s="8">
        <x:v>86869.6813728628</x:v>
      </x:c>
      <x:c r="H884" s="8">
        <x:v>0</x:v>
      </x:c>
      <x:c r="I884">
        <x:v>216171.574253439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3356057</x:v>
      </x:c>
      <x:c r="B885" s="1">
        <x:v>43770.5210248495</x:v>
      </x:c>
      <x:c r="C885" s="6">
        <x:v>44.149558</x:v>
      </x:c>
      <x:c r="D885" s="13" t="s">
        <x:v>68</x:v>
      </x:c>
      <x:c r="E885">
        <x:v>8</x:v>
      </x:c>
      <x:c r="F885">
        <x:v>17.692</x:v>
      </x:c>
      <x:c r="G885" s="8">
        <x:v>86872.3125062262</x:v>
      </x:c>
      <x:c r="H885" s="8">
        <x:v>0</x:v>
      </x:c>
      <x:c r="I885">
        <x:v>216164.767591924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3356067</x:v>
      </x:c>
      <x:c r="B886" s="1">
        <x:v>43770.5210591782</x:v>
      </x:c>
      <x:c r="C886" s="6">
        <x:v>44.199004385</x:v>
      </x:c>
      <x:c r="D886" s="13" t="s">
        <x:v>68</x:v>
      </x:c>
      <x:c r="E886">
        <x:v>8</x:v>
      </x:c>
      <x:c r="F886">
        <x:v>17.689</x:v>
      </x:c>
      <x:c r="G886" s="8">
        <x:v>86867.7051247776</x:v>
      </x:c>
      <x:c r="H886" s="8">
        <x:v>0</x:v>
      </x:c>
      <x:c r="I886">
        <x:v>216160.290443026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3356077</x:v>
      </x:c>
      <x:c r="B887" s="1">
        <x:v>43770.5210940972</x:v>
      </x:c>
      <x:c r="C887" s="6">
        <x:v>44.2493139683333</x:v>
      </x:c>
      <x:c r="D887" s="13" t="s">
        <x:v>68</x:v>
      </x:c>
      <x:c r="E887">
        <x:v>8</x:v>
      </x:c>
      <x:c r="F887">
        <x:v>17.69</x:v>
      </x:c>
      <x:c r="G887" s="8">
        <x:v>86873.7684124264</x:v>
      </x:c>
      <x:c r="H887" s="8">
        <x:v>0</x:v>
      </x:c>
      <x:c r="I887">
        <x:v>216153.402717564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3356087</x:v>
      </x:c>
      <x:c r="B888" s="1">
        <x:v>43770.5211289352</x:v>
      </x:c>
      <x:c r="C888" s="6">
        <x:v>44.299459835</x:v>
      </x:c>
      <x:c r="D888" s="13" t="s">
        <x:v>68</x:v>
      </x:c>
      <x:c r="E888">
        <x:v>8</x:v>
      </x:c>
      <x:c r="F888">
        <x:v>17.69</x:v>
      </x:c>
      <x:c r="G888" s="8">
        <x:v>86871.2378570055</x:v>
      </x:c>
      <x:c r="H888" s="8">
        <x:v>0</x:v>
      </x:c>
      <x:c r="I888">
        <x:v>216158.327027169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3356097</x:v>
      </x:c>
      <x:c r="B889" s="1">
        <x:v>43770.5211633449</x:v>
      </x:c>
      <x:c r="C889" s="6">
        <x:v>44.349001675</x:v>
      </x:c>
      <x:c r="D889" s="13" t="s">
        <x:v>68</x:v>
      </x:c>
      <x:c r="E889">
        <x:v>8</x:v>
      </x:c>
      <x:c r="F889">
        <x:v>17.695</x:v>
      </x:c>
      <x:c r="G889" s="8">
        <x:v>86869.7023529722</x:v>
      </x:c>
      <x:c r="H889" s="8">
        <x:v>0</x:v>
      </x:c>
      <x:c r="I889">
        <x:v>216165.16758714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3356107</x:v>
      </x:c>
      <x:c r="B890" s="1">
        <x:v>43770.5211983449</x:v>
      </x:c>
      <x:c r="C890" s="6">
        <x:v>44.3994215183333</x:v>
      </x:c>
      <x:c r="D890" s="13" t="s">
        <x:v>68</x:v>
      </x:c>
      <x:c r="E890">
        <x:v>8</x:v>
      </x:c>
      <x:c r="F890">
        <x:v>17.69</x:v>
      </x:c>
      <x:c r="G890" s="8">
        <x:v>86881.9392834376</x:v>
      </x:c>
      <x:c r="H890" s="8">
        <x:v>0</x:v>
      </x:c>
      <x:c r="I890">
        <x:v>216161.470694149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3356117</x:v>
      </x:c>
      <x:c r="B891" s="1">
        <x:v>43770.5212331366</x:v>
      </x:c>
      <x:c r="C891" s="6">
        <x:v>44.4495286716667</x:v>
      </x:c>
      <x:c r="D891" s="13" t="s">
        <x:v>68</x:v>
      </x:c>
      <x:c r="E891">
        <x:v>8</x:v>
      </x:c>
      <x:c r="F891">
        <x:v>17.691</x:v>
      </x:c>
      <x:c r="G891" s="8">
        <x:v>86861.6104616135</x:v>
      </x:c>
      <x:c r="H891" s="8">
        <x:v>0</x:v>
      </x:c>
      <x:c r="I891">
        <x:v>216154.834207985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3356127</x:v>
      </x:c>
      <x:c r="B892" s="1">
        <x:v>43770.5212675579</x:v>
      </x:c>
      <x:c r="C892" s="6">
        <x:v>44.4991137016667</x:v>
      </x:c>
      <x:c r="D892" s="13" t="s">
        <x:v>68</x:v>
      </x:c>
      <x:c r="E892">
        <x:v>8</x:v>
      </x:c>
      <x:c r="F892">
        <x:v>17.69</x:v>
      </x:c>
      <x:c r="G892" s="8">
        <x:v>86858.9791660712</x:v>
      </x:c>
      <x:c r="H892" s="8">
        <x:v>0</x:v>
      </x:c>
      <x:c r="I892">
        <x:v>216152.192326891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3356137</x:v>
      </x:c>
      <x:c r="B893" s="1">
        <x:v>43770.5213023958</x:v>
      </x:c>
      <x:c r="C893" s="6">
        <x:v>44.5492677083333</x:v>
      </x:c>
      <x:c r="D893" s="13" t="s">
        <x:v>68</x:v>
      </x:c>
      <x:c r="E893">
        <x:v>8</x:v>
      </x:c>
      <x:c r="F893">
        <x:v>17.69</x:v>
      </x:c>
      <x:c r="G893" s="8">
        <x:v>86851.643717622</x:v>
      </x:c>
      <x:c r="H893" s="8">
        <x:v>0</x:v>
      </x:c>
      <x:c r="I893">
        <x:v>216167.634803395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3356147</x:v>
      </x:c>
      <x:c r="B894" s="1">
        <x:v>43770.5213371875</x:v>
      </x:c>
      <x:c r="C894" s="6">
        <x:v>44.5993646683333</x:v>
      </x:c>
      <x:c r="D894" s="13" t="s">
        <x:v>68</x:v>
      </x:c>
      <x:c r="E894">
        <x:v>8</x:v>
      </x:c>
      <x:c r="F894">
        <x:v>17.682</x:v>
      </x:c>
      <x:c r="G894" s="8">
        <x:v>86838.0144313388</x:v>
      </x:c>
      <x:c r="H894" s="8">
        <x:v>0</x:v>
      </x:c>
      <x:c r="I894">
        <x:v>216157.353743954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3356157</x:v>
      </x:c>
      <x:c r="B895" s="1">
        <x:v>43770.5213719097</x:v>
      </x:c>
      <x:c r="C895" s="6">
        <x:v>44.64937573</x:v>
      </x:c>
      <x:c r="D895" s="13" t="s">
        <x:v>68</x:v>
      </x:c>
      <x:c r="E895">
        <x:v>8</x:v>
      </x:c>
      <x:c r="F895">
        <x:v>17.681</x:v>
      </x:c>
      <x:c r="G895" s="8">
        <x:v>86815.5529630867</x:v>
      </x:c>
      <x:c r="H895" s="8">
        <x:v>0</x:v>
      </x:c>
      <x:c r="I895">
        <x:v>216151.924827167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3356167</x:v>
      </x:c>
      <x:c r="B896" s="1">
        <x:v>43770.521406794</x:v>
      </x:c>
      <x:c r="C896" s="6">
        <x:v>44.6995626</x:v>
      </x:c>
      <x:c r="D896" s="13" t="s">
        <x:v>68</x:v>
      </x:c>
      <x:c r="E896">
        <x:v>8</x:v>
      </x:c>
      <x:c r="F896">
        <x:v>17.673</x:v>
      </x:c>
      <x:c r="G896" s="8">
        <x:v>86798.138565699</x:v>
      </x:c>
      <x:c r="H896" s="8">
        <x:v>0</x:v>
      </x:c>
      <x:c r="I896">
        <x:v>216150.830471365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3356177</x:v>
      </x:c>
      <x:c r="B897" s="1">
        <x:v>43770.5214411227</x:v>
      </x:c>
      <x:c r="C897" s="6">
        <x:v>44.7490261783333</x:v>
      </x:c>
      <x:c r="D897" s="13" t="s">
        <x:v>68</x:v>
      </x:c>
      <x:c r="E897">
        <x:v>8</x:v>
      </x:c>
      <x:c r="F897">
        <x:v>17.672</x:v>
      </x:c>
      <x:c r="G897" s="8">
        <x:v>86771.1173099954</x:v>
      </x:c>
      <x:c r="H897" s="8">
        <x:v>0</x:v>
      </x:c>
      <x:c r="I897">
        <x:v>216159.492582436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3356187</x:v>
      </x:c>
      <x:c r="B898" s="1">
        <x:v>43770.5214761921</x:v>
      </x:c>
      <x:c r="C898" s="6">
        <x:v>44.7995473316667</x:v>
      </x:c>
      <x:c r="D898" s="13" t="s">
        <x:v>68</x:v>
      </x:c>
      <x:c r="E898">
        <x:v>8</x:v>
      </x:c>
      <x:c r="F898">
        <x:v>17.674</x:v>
      </x:c>
      <x:c r="G898" s="8">
        <x:v>86772.9548809726</x:v>
      </x:c>
      <x:c r="H898" s="8">
        <x:v>0</x:v>
      </x:c>
      <x:c r="I898">
        <x:v>216161.20904451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3356197</x:v>
      </x:c>
      <x:c r="B899" s="1">
        <x:v>43770.5215104977</x:v>
      </x:c>
      <x:c r="C899" s="6">
        <x:v>44.8489275116667</x:v>
      </x:c>
      <x:c r="D899" s="13" t="s">
        <x:v>68</x:v>
      </x:c>
      <x:c r="E899">
        <x:v>8</x:v>
      </x:c>
      <x:c r="F899">
        <x:v>17.672</x:v>
      </x:c>
      <x:c r="G899" s="8">
        <x:v>86764.5960788988</x:v>
      </x:c>
      <x:c r="H899" s="8">
        <x:v>0</x:v>
      </x:c>
      <x:c r="I899">
        <x:v>216152.176204956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3356207</x:v>
      </x:c>
      <x:c r="B900" s="1">
        <x:v>43770.5215452894</x:v>
      </x:c>
      <x:c r="C900" s="6">
        <x:v>44.8990261366667</x:v>
      </x:c>
      <x:c r="D900" s="13" t="s">
        <x:v>68</x:v>
      </x:c>
      <x:c r="E900">
        <x:v>8</x:v>
      </x:c>
      <x:c r="F900">
        <x:v>17.672</x:v>
      </x:c>
      <x:c r="G900" s="8">
        <x:v>86762.7753196856</x:v>
      </x:c>
      <x:c r="H900" s="8">
        <x:v>0</x:v>
      </x:c>
      <x:c r="I900">
        <x:v>216158.652226446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3356217</x:v>
      </x:c>
      <x:c r="B901" s="1">
        <x:v>43770.5215803588</x:v>
      </x:c>
      <x:c r="C901" s="6">
        <x:v>44.9495173783333</x:v>
      </x:c>
      <x:c r="D901" s="13" t="s">
        <x:v>68</x:v>
      </x:c>
      <x:c r="E901">
        <x:v>8</x:v>
      </x:c>
      <x:c r="F901">
        <x:v>17.664</x:v>
      </x:c>
      <x:c r="G901" s="8">
        <x:v>86747.6648014592</x:v>
      </x:c>
      <x:c r="H901" s="8">
        <x:v>0</x:v>
      </x:c>
      <x:c r="I901">
        <x:v>216163.327235159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3356227</x:v>
      </x:c>
      <x:c r="B902" s="1">
        <x:v>43770.5216147338</x:v>
      </x:c>
      <x:c r="C902" s="6">
        <x:v>44.999027005</x:v>
      </x:c>
      <x:c r="D902" s="13" t="s">
        <x:v>68</x:v>
      </x:c>
      <x:c r="E902">
        <x:v>8</x:v>
      </x:c>
      <x:c r="F902">
        <x:v>17.667</x:v>
      </x:c>
      <x:c r="G902" s="8">
        <x:v>86744.5583931639</x:v>
      </x:c>
      <x:c r="H902" s="8">
        <x:v>0</x:v>
      </x:c>
      <x:c r="I902">
        <x:v>216155.11097513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3356237</x:v>
      </x:c>
      <x:c r="B903" s="1">
        <x:v>43770.521649919</x:v>
      </x:c>
      <x:c r="C903" s="6">
        <x:v>45.0496733683333</x:v>
      </x:c>
      <x:c r="D903" s="13" t="s">
        <x:v>68</x:v>
      </x:c>
      <x:c r="E903">
        <x:v>8</x:v>
      </x:c>
      <x:c r="F903">
        <x:v>17.671</x:v>
      </x:c>
      <x:c r="G903" s="8">
        <x:v>86732.8298792463</x:v>
      </x:c>
      <x:c r="H903" s="8">
        <x:v>0</x:v>
      </x:c>
      <x:c r="I903">
        <x:v>216154.24937489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3356247</x:v>
      </x:c>
      <x:c r="B904" s="1">
        <x:v>43770.5216841782</x:v>
      </x:c>
      <x:c r="C904" s="6">
        <x:v>45.09901399</x:v>
      </x:c>
      <x:c r="D904" s="13" t="s">
        <x:v>68</x:v>
      </x:c>
      <x:c r="E904">
        <x:v>8</x:v>
      </x:c>
      <x:c r="F904">
        <x:v>17.659</x:v>
      </x:c>
      <x:c r="G904" s="8">
        <x:v>86708.9979314246</x:v>
      </x:c>
      <x:c r="H904" s="8">
        <x:v>0</x:v>
      </x:c>
      <x:c r="I904">
        <x:v>216141.402701517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3356257</x:v>
      </x:c>
      <x:c r="B905" s="1">
        <x:v>43770.5217187847</x:v>
      </x:c>
      <x:c r="C905" s="6">
        <x:v>45.1488475366667</x:v>
      </x:c>
      <x:c r="D905" s="13" t="s">
        <x:v>68</x:v>
      </x:c>
      <x:c r="E905">
        <x:v>8</x:v>
      </x:c>
      <x:c r="F905">
        <x:v>17.656</x:v>
      </x:c>
      <x:c r="G905" s="8">
        <x:v>86693.9228451898</x:v>
      </x:c>
      <x:c r="H905" s="8">
        <x:v>0</x:v>
      </x:c>
      <x:c r="I905">
        <x:v>216151.838930962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3356267</x:v>
      </x:c>
      <x:c r="B906" s="1">
        <x:v>43770.5217540162</x:v>
      </x:c>
      <x:c r="C906" s="6">
        <x:v>45.19957752</x:v>
      </x:c>
      <x:c r="D906" s="13" t="s">
        <x:v>68</x:v>
      </x:c>
      <x:c r="E906">
        <x:v>8</x:v>
      </x:c>
      <x:c r="F906">
        <x:v>17.655</x:v>
      </x:c>
      <x:c r="G906" s="8">
        <x:v>86656.7656319758</x:v>
      </x:c>
      <x:c r="H906" s="8">
        <x:v>0</x:v>
      </x:c>
      <x:c r="I906">
        <x:v>216148.254002812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3356277</x:v>
      </x:c>
      <x:c r="B907" s="1">
        <x:v>43770.5217883102</x:v>
      </x:c>
      <x:c r="C907" s="6">
        <x:v>45.2489724016667</x:v>
      </x:c>
      <x:c r="D907" s="13" t="s">
        <x:v>68</x:v>
      </x:c>
      <x:c r="E907">
        <x:v>8</x:v>
      </x:c>
      <x:c r="F907">
        <x:v>17.651</x:v>
      </x:c>
      <x:c r="G907" s="8">
        <x:v>86646.402636301</x:v>
      </x:c>
      <x:c r="H907" s="8">
        <x:v>0</x:v>
      </x:c>
      <x:c r="I907">
        <x:v>216147.744433318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3356287</x:v>
      </x:c>
      <x:c r="B908" s="1">
        <x:v>43770.5218230671</x:v>
      </x:c>
      <x:c r="C908" s="6">
        <x:v>45.29900729</x:v>
      </x:c>
      <x:c r="D908" s="13" t="s">
        <x:v>68</x:v>
      </x:c>
      <x:c r="E908">
        <x:v>8</x:v>
      </x:c>
      <x:c r="F908">
        <x:v>17.649</x:v>
      </x:c>
      <x:c r="G908" s="8">
        <x:v>86637.0671411059</x:v>
      </x:c>
      <x:c r="H908" s="8">
        <x:v>0</x:v>
      </x:c>
      <x:c r="I908">
        <x:v>216138.169579243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3356297</x:v>
      </x:c>
      <x:c r="B909" s="1">
        <x:v>43770.5218579514</x:v>
      </x:c>
      <x:c r="C909" s="6">
        <x:v>45.3492416</x:v>
      </x:c>
      <x:c r="D909" s="13" t="s">
        <x:v>68</x:v>
      </x:c>
      <x:c r="E909">
        <x:v>8</x:v>
      </x:c>
      <x:c r="F909">
        <x:v>17.648</x:v>
      </x:c>
      <x:c r="G909" s="8">
        <x:v>86638.7131425117</x:v>
      </x:c>
      <x:c r="H909" s="8">
        <x:v>0</x:v>
      </x:c>
      <x:c r="I909">
        <x:v>216142.443601785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3356307</x:v>
      </x:c>
      <x:c r="B910" s="1">
        <x:v>43770.5218926736</x:v>
      </x:c>
      <x:c r="C910" s="6">
        <x:v>45.3992193316667</x:v>
      </x:c>
      <x:c r="D910" s="13" t="s">
        <x:v>68</x:v>
      </x:c>
      <x:c r="E910">
        <x:v>8</x:v>
      </x:c>
      <x:c r="F910">
        <x:v>17.646</x:v>
      </x:c>
      <x:c r="G910" s="8">
        <x:v>86630.314405108</x:v>
      </x:c>
      <x:c r="H910" s="8">
        <x:v>0</x:v>
      </x:c>
      <x:c r="I910">
        <x:v>216146.872712451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3356317</x:v>
      </x:c>
      <x:c r="B911" s="1">
        <x:v>43770.5219271644</x:v>
      </x:c>
      <x:c r="C911" s="6">
        <x:v>45.4489297266667</x:v>
      </x:c>
      <x:c r="D911" s="13" t="s">
        <x:v>68</x:v>
      </x:c>
      <x:c r="E911">
        <x:v>8</x:v>
      </x:c>
      <x:c r="F911">
        <x:v>17.647</x:v>
      </x:c>
      <x:c r="G911" s="8">
        <x:v>86630.7925172099</x:v>
      </x:c>
      <x:c r="H911" s="8">
        <x:v>0</x:v>
      </x:c>
      <x:c r="I911">
        <x:v>216144.948541013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3356327</x:v>
      </x:c>
      <x:c r="B912" s="1">
        <x:v>43770.5219619213</x:v>
      </x:c>
      <x:c r="C912" s="6">
        <x:v>45.49899961</x:v>
      </x:c>
      <x:c r="D912" s="13" t="s">
        <x:v>68</x:v>
      </x:c>
      <x:c r="E912">
        <x:v>8</x:v>
      </x:c>
      <x:c r="F912">
        <x:v>17.641</x:v>
      </x:c>
      <x:c r="G912" s="8">
        <x:v>86613.8856929158</x:v>
      </x:c>
      <x:c r="H912" s="8">
        <x:v>0</x:v>
      </x:c>
      <x:c r="I912">
        <x:v>216144.822627741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3356337</x:v>
      </x:c>
      <x:c r="B913" s="1">
        <x:v>43770.5219966435</x:v>
      </x:c>
      <x:c r="C913" s="6">
        <x:v>45.5489896716667</x:v>
      </x:c>
      <x:c r="D913" s="13" t="s">
        <x:v>68</x:v>
      </x:c>
      <x:c r="E913">
        <x:v>8</x:v>
      </x:c>
      <x:c r="F913">
        <x:v>17.644</x:v>
      </x:c>
      <x:c r="G913" s="8">
        <x:v>86592.3757263314</x:v>
      </x:c>
      <x:c r="H913" s="8">
        <x:v>0</x:v>
      </x:c>
      <x:c r="I913">
        <x:v>216138.742903247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3356347</x:v>
      </x:c>
      <x:c r="B914" s="1">
        <x:v>43770.5220314005</x:v>
      </x:c>
      <x:c r="C914" s="6">
        <x:v>45.5990409316667</x:v>
      </x:c>
      <x:c r="D914" s="13" t="s">
        <x:v>68</x:v>
      </x:c>
      <x:c r="E914">
        <x:v>8</x:v>
      </x:c>
      <x:c r="F914">
        <x:v>17.638</x:v>
      </x:c>
      <x:c r="G914" s="8">
        <x:v>86562.0992443562</x:v>
      </x:c>
      <x:c r="H914" s="8">
        <x:v>0</x:v>
      </x:c>
      <x:c r="I914">
        <x:v>216137.72320773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3356357</x:v>
      </x:c>
      <x:c r="B915" s="1">
        <x:v>43770.5220662037</x:v>
      </x:c>
      <x:c r="C915" s="6">
        <x:v>45.64916243</x:v>
      </x:c>
      <x:c r="D915" s="13" t="s">
        <x:v>68</x:v>
      </x:c>
      <x:c r="E915">
        <x:v>8</x:v>
      </x:c>
      <x:c r="F915">
        <x:v>17.636</x:v>
      </x:c>
      <x:c r="G915" s="8">
        <x:v>86542.7591284181</x:v>
      </x:c>
      <x:c r="H915" s="8">
        <x:v>0</x:v>
      </x:c>
      <x:c r="I915">
        <x:v>216146.010162519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3356367</x:v>
      </x:c>
      <x:c r="B916" s="1">
        <x:v>43770.5221010764</x:v>
      </x:c>
      <x:c r="C916" s="6">
        <x:v>45.6993816583333</x:v>
      </x:c>
      <x:c r="D916" s="13" t="s">
        <x:v>68</x:v>
      </x:c>
      <x:c r="E916">
        <x:v>8</x:v>
      </x:c>
      <x:c r="F916">
        <x:v>17.629</x:v>
      </x:c>
      <x:c r="G916" s="8">
        <x:v>86519.3007096928</x:v>
      </x:c>
      <x:c r="H916" s="8">
        <x:v>0</x:v>
      </x:c>
      <x:c r="I916">
        <x:v>216136.260539967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3356377</x:v>
      </x:c>
      <x:c r="B917" s="1">
        <x:v>43770.5221359143</x:v>
      </x:c>
      <x:c r="C917" s="6">
        <x:v>45.749510745</x:v>
      </x:c>
      <x:c r="D917" s="13" t="s">
        <x:v>68</x:v>
      </x:c>
      <x:c r="E917">
        <x:v>8</x:v>
      </x:c>
      <x:c r="F917">
        <x:v>17.635</x:v>
      </x:c>
      <x:c r="G917" s="8">
        <x:v>86514.8458853089</x:v>
      </x:c>
      <x:c r="H917" s="8">
        <x:v>0</x:v>
      </x:c>
      <x:c r="I917">
        <x:v>216135.395698677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3356387</x:v>
      </x:c>
      <x:c r="B918" s="1">
        <x:v>43770.5221702546</x:v>
      </x:c>
      <x:c r="C918" s="6">
        <x:v>45.7989856383333</x:v>
      </x:c>
      <x:c r="D918" s="13" t="s">
        <x:v>68</x:v>
      </x:c>
      <x:c r="E918">
        <x:v>8</x:v>
      </x:c>
      <x:c r="F918">
        <x:v>17.625</x:v>
      </x:c>
      <x:c r="G918" s="8">
        <x:v>86509.1179764342</x:v>
      </x:c>
      <x:c r="H918" s="8">
        <x:v>0</x:v>
      </x:c>
      <x:c r="I918">
        <x:v>216134.034956451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3356397</x:v>
      </x:c>
      <x:c r="B919" s="1">
        <x:v>43770.5222050926</x:v>
      </x:c>
      <x:c r="C919" s="6">
        <x:v>45.8491656183333</x:v>
      </x:c>
      <x:c r="D919" s="13" t="s">
        <x:v>68</x:v>
      </x:c>
      <x:c r="E919">
        <x:v>8</x:v>
      </x:c>
      <x:c r="F919">
        <x:v>17.622</x:v>
      </x:c>
      <x:c r="G919" s="8">
        <x:v>86502.3015101628</x:v>
      </x:c>
      <x:c r="H919" s="8">
        <x:v>0</x:v>
      </x:c>
      <x:c r="I919">
        <x:v>216135.09284721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3356407</x:v>
      </x:c>
      <x:c r="B920" s="1">
        <x:v>43770.5222398148</x:v>
      </x:c>
      <x:c r="C920" s="6">
        <x:v>45.8991610033333</x:v>
      </x:c>
      <x:c r="D920" s="13" t="s">
        <x:v>68</x:v>
      </x:c>
      <x:c r="E920">
        <x:v>8</x:v>
      </x:c>
      <x:c r="F920">
        <x:v>17.622</x:v>
      </x:c>
      <x:c r="G920" s="8">
        <x:v>86493.6283742816</x:v>
      </x:c>
      <x:c r="H920" s="8">
        <x:v>0</x:v>
      </x:c>
      <x:c r="I920">
        <x:v>216147.240987936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3356417</x:v>
      </x:c>
      <x:c r="B921" s="1">
        <x:v>43770.5222746528</x:v>
      </x:c>
      <x:c r="C921" s="6">
        <x:v>45.9493326616667</x:v>
      </x:c>
      <x:c r="D921" s="13" t="s">
        <x:v>68</x:v>
      </x:c>
      <x:c r="E921">
        <x:v>8</x:v>
      </x:c>
      <x:c r="F921">
        <x:v>17.634</x:v>
      </x:c>
      <x:c r="G921" s="8">
        <x:v>86504.1678711706</x:v>
      </x:c>
      <x:c r="H921" s="8">
        <x:v>0</x:v>
      </x:c>
      <x:c r="I921">
        <x:v>216142.430656321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3356427</x:v>
      </x:c>
      <x:c r="B922" s="1">
        <x:v>43770.5223090625</x:v>
      </x:c>
      <x:c r="C922" s="6">
        <x:v>45.9988368166667</x:v>
      </x:c>
      <x:c r="D922" s="13" t="s">
        <x:v>68</x:v>
      </x:c>
      <x:c r="E922">
        <x:v>8</x:v>
      </x:c>
      <x:c r="F922">
        <x:v>17.63</x:v>
      </x:c>
      <x:c r="G922" s="8">
        <x:v>86513.8656098804</x:v>
      </x:c>
      <x:c r="H922" s="8">
        <x:v>0</x:v>
      </x:c>
      <x:c r="I922">
        <x:v>216143.266785124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3356437</x:v>
      </x:c>
      <x:c r="B923" s="1">
        <x:v>43770.5223443287</x:v>
      </x:c>
      <x:c r="C923" s="6">
        <x:v>46.049652385</x:v>
      </x:c>
      <x:c r="D923" s="13" t="s">
        <x:v>68</x:v>
      </x:c>
      <x:c r="E923">
        <x:v>8</x:v>
      </x:c>
      <x:c r="F923">
        <x:v>17.634</x:v>
      </x:c>
      <x:c r="G923" s="8">
        <x:v>86508.6085521909</x:v>
      </x:c>
      <x:c r="H923" s="8">
        <x:v>0</x:v>
      </x:c>
      <x:c r="I923">
        <x:v>216145.827444423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3356447</x:v>
      </x:c>
      <x:c r="B924" s="1">
        <x:v>43770.5223787384</x:v>
      </x:c>
      <x:c r="C924" s="6">
        <x:v>46.09920532</x:v>
      </x:c>
      <x:c r="D924" s="13" t="s">
        <x:v>68</x:v>
      </x:c>
      <x:c r="E924">
        <x:v>8</x:v>
      </x:c>
      <x:c r="F924">
        <x:v>17.622</x:v>
      </x:c>
      <x:c r="G924" s="8">
        <x:v>86517.4316337714</x:v>
      </x:c>
      <x:c r="H924" s="8">
        <x:v>0</x:v>
      </x:c>
      <x:c r="I924">
        <x:v>216149.136524573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3356457</x:v>
      </x:c>
      <x:c r="B925" s="1">
        <x:v>43770.5224136227</x:v>
      </x:c>
      <x:c r="C925" s="6">
        <x:v>46.1494118983333</x:v>
      </x:c>
      <x:c r="D925" s="13" t="s">
        <x:v>68</x:v>
      </x:c>
      <x:c r="E925">
        <x:v>8</x:v>
      </x:c>
      <x:c r="F925">
        <x:v>17.627</x:v>
      </x:c>
      <x:c r="G925" s="8">
        <x:v>86519.698182654</x:v>
      </x:c>
      <x:c r="H925" s="8">
        <x:v>0</x:v>
      </x:c>
      <x:c r="I925">
        <x:v>216149.135133191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3356467</x:v>
      </x:c>
      <x:c r="B926" s="1">
        <x:v>43770.5224483449</x:v>
      </x:c>
      <x:c r="C926" s="6">
        <x:v>46.1994352416667</x:v>
      </x:c>
      <x:c r="D926" s="13" t="s">
        <x:v>68</x:v>
      </x:c>
      <x:c r="E926">
        <x:v>8</x:v>
      </x:c>
      <x:c r="F926">
        <x:v>17.622</x:v>
      </x:c>
      <x:c r="G926" s="8">
        <x:v>86505.2354132831</x:v>
      </x:c>
      <x:c r="H926" s="8">
        <x:v>0</x:v>
      </x:c>
      <x:c r="I926">
        <x:v>216136.941889435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3356477</x:v>
      </x:c>
      <x:c r="B927" s="1">
        <x:v>43770.5224831019</x:v>
      </x:c>
      <x:c r="C927" s="6">
        <x:v>46.2494921383333</x:v>
      </x:c>
      <x:c r="D927" s="13" t="s">
        <x:v>68</x:v>
      </x:c>
      <x:c r="E927">
        <x:v>8</x:v>
      </x:c>
      <x:c r="F927">
        <x:v>17.62</x:v>
      </x:c>
      <x:c r="G927" s="8">
        <x:v>86491.5193074598</x:v>
      </x:c>
      <x:c r="H927" s="8">
        <x:v>0</x:v>
      </x:c>
      <x:c r="I927">
        <x:v>216141.018595618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3356487</x:v>
      </x:c>
      <x:c r="B928" s="1">
        <x:v>43770.5225179398</x:v>
      </x:c>
      <x:c r="C928" s="6">
        <x:v>46.29961863</x:v>
      </x:c>
      <x:c r="D928" s="13" t="s">
        <x:v>68</x:v>
      </x:c>
      <x:c r="E928">
        <x:v>8</x:v>
      </x:c>
      <x:c r="F928">
        <x:v>17.618</x:v>
      </x:c>
      <x:c r="G928" s="8">
        <x:v>86488.4400603507</x:v>
      </x:c>
      <x:c r="H928" s="8">
        <x:v>0</x:v>
      </x:c>
      <x:c r="I928">
        <x:v>216144.978288356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3356497</x:v>
      </x:c>
      <x:c r="B929" s="1">
        <x:v>43770.5225521991</x:v>
      </x:c>
      <x:c r="C929" s="6">
        <x:v>46.34898553</x:v>
      </x:c>
      <x:c r="D929" s="13" t="s">
        <x:v>68</x:v>
      </x:c>
      <x:c r="E929">
        <x:v>8</x:v>
      </x:c>
      <x:c r="F929">
        <x:v>17.619</x:v>
      </x:c>
      <x:c r="G929" s="8">
        <x:v>86488.1939362219</x:v>
      </x:c>
      <x:c r="H929" s="8">
        <x:v>0</x:v>
      </x:c>
      <x:c r="I929">
        <x:v>216141.172727726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3356507</x:v>
      </x:c>
      <x:c r="B930" s="1">
        <x:v>43770.5225870023</x:v>
      </x:c>
      <x:c r="C930" s="6">
        <x:v>46.3991144783333</x:v>
      </x:c>
      <x:c r="D930" s="13" t="s">
        <x:v>68</x:v>
      </x:c>
      <x:c r="E930">
        <x:v>8</x:v>
      </x:c>
      <x:c r="F930">
        <x:v>17.624</x:v>
      </x:c>
      <x:c r="G930" s="8">
        <x:v>86481.7892430587</x:v>
      </x:c>
      <x:c r="H930" s="8">
        <x:v>0</x:v>
      </x:c>
      <x:c r="I930">
        <x:v>216142.823406292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3356517</x:v>
      </x:c>
      <x:c r="B931" s="1">
        <x:v>43770.5226216782</x:v>
      </x:c>
      <x:c r="C931" s="6">
        <x:v>46.4490218883333</x:v>
      </x:c>
      <x:c r="D931" s="13" t="s">
        <x:v>68</x:v>
      </x:c>
      <x:c r="E931">
        <x:v>8</x:v>
      </x:c>
      <x:c r="F931">
        <x:v>17.624</x:v>
      </x:c>
      <x:c r="G931" s="8">
        <x:v>86486.6388273474</x:v>
      </x:c>
      <x:c r="H931" s="8">
        <x:v>0</x:v>
      </x:c>
      <x:c r="I931">
        <x:v>216147.47559099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3356527</x:v>
      </x:c>
      <x:c r="B932" s="1">
        <x:v>43770.5226563657</x:v>
      </x:c>
      <x:c r="C932" s="6">
        <x:v>46.49898377</x:v>
      </x:c>
      <x:c r="D932" s="13" t="s">
        <x:v>68</x:v>
      </x:c>
      <x:c r="E932">
        <x:v>8</x:v>
      </x:c>
      <x:c r="F932">
        <x:v>17.625</x:v>
      </x:c>
      <x:c r="G932" s="8">
        <x:v>86498.9378426638</x:v>
      </x:c>
      <x:c r="H932" s="8">
        <x:v>0</x:v>
      </x:c>
      <x:c r="I932">
        <x:v>216134.235390001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3356537</x:v>
      </x:c>
      <x:c r="B933" s="1">
        <x:v>43770.5226915856</x:v>
      </x:c>
      <x:c r="C933" s="6">
        <x:v>46.5496852016667</x:v>
      </x:c>
      <x:c r="D933" s="13" t="s">
        <x:v>68</x:v>
      </x:c>
      <x:c r="E933">
        <x:v>8</x:v>
      </x:c>
      <x:c r="F933">
        <x:v>17.623</x:v>
      </x:c>
      <x:c r="G933" s="8">
        <x:v>86494.6422696507</x:v>
      </x:c>
      <x:c r="H933" s="8">
        <x:v>0</x:v>
      </x:c>
      <x:c r="I933">
        <x:v>216140.090282374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3356547</x:v>
      </x:c>
      <x:c r="B934" s="1">
        <x:v>43770.5227259606</x:v>
      </x:c>
      <x:c r="C934" s="6">
        <x:v>46.5991845683333</x:v>
      </x:c>
      <x:c r="D934" s="13" t="s">
        <x:v>68</x:v>
      </x:c>
      <x:c r="E934">
        <x:v>8</x:v>
      </x:c>
      <x:c r="F934">
        <x:v>17.627</x:v>
      </x:c>
      <x:c r="G934" s="8">
        <x:v>86505.0762406376</x:v>
      </x:c>
      <x:c r="H934" s="8">
        <x:v>0</x:v>
      </x:c>
      <x:c r="I934">
        <x:v>216137.471404767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3356557</x:v>
      </x:c>
      <x:c r="B935" s="1">
        <x:v>43770.5227606829</x:v>
      </x:c>
      <x:c r="C935" s="6">
        <x:v>46.6491964983333</x:v>
      </x:c>
      <x:c r="D935" s="13" t="s">
        <x:v>68</x:v>
      </x:c>
      <x:c r="E935">
        <x:v>8</x:v>
      </x:c>
      <x:c r="F935">
        <x:v>17.623</x:v>
      </x:c>
      <x:c r="G935" s="8">
        <x:v>86502.0975232839</x:v>
      </x:c>
      <x:c r="H935" s="8">
        <x:v>0</x:v>
      </x:c>
      <x:c r="I935">
        <x:v>216140.152843967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3356567</x:v>
      </x:c>
      <x:c r="B936" s="1">
        <x:v>43770.5227957176</x:v>
      </x:c>
      <x:c r="C936" s="6">
        <x:v>46.6996248166667</x:v>
      </x:c>
      <x:c r="D936" s="13" t="s">
        <x:v>68</x:v>
      </x:c>
      <x:c r="E936">
        <x:v>8</x:v>
      </x:c>
      <x:c r="F936">
        <x:v>17.626</x:v>
      </x:c>
      <x:c r="G936" s="8">
        <x:v>86513.4820068488</x:v>
      </x:c>
      <x:c r="H936" s="8">
        <x:v>0</x:v>
      </x:c>
      <x:c r="I936">
        <x:v>216143.250061316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3356577</x:v>
      </x:c>
      <x:c r="B937" s="1">
        <x:v>43770.5228300579</x:v>
      </x:c>
      <x:c r="C937" s="6">
        <x:v>46.7490869033333</x:v>
      </x:c>
      <x:c r="D937" s="13" t="s">
        <x:v>68</x:v>
      </x:c>
      <x:c r="E937">
        <x:v>8</x:v>
      </x:c>
      <x:c r="F937">
        <x:v>17.63</x:v>
      </x:c>
      <x:c r="G937" s="8">
        <x:v>86502.5540110514</x:v>
      </x:c>
      <x:c r="H937" s="8">
        <x:v>0</x:v>
      </x:c>
      <x:c r="I937">
        <x:v>216137.083363962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3356587</x:v>
      </x:c>
      <x:c r="B938" s="1">
        <x:v>43770.5228646991</x:v>
      </x:c>
      <x:c r="C938" s="6">
        <x:v>46.7989696</x:v>
      </x:c>
      <x:c r="D938" s="13" t="s">
        <x:v>68</x:v>
      </x:c>
      <x:c r="E938">
        <x:v>8</x:v>
      </x:c>
      <x:c r="F938">
        <x:v>17.626</x:v>
      </x:c>
      <x:c r="G938" s="8">
        <x:v>86509.9517982976</x:v>
      </x:c>
      <x:c r="H938" s="8">
        <x:v>0</x:v>
      </x:c>
      <x:c r="I938">
        <x:v>216149.67000666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3356597</x:v>
      </x:c>
      <x:c r="B939" s="1">
        <x:v>43770.5228998032</x:v>
      </x:c>
      <x:c r="C939" s="6">
        <x:v>46.8495284966667</x:v>
      </x:c>
      <x:c r="D939" s="13" t="s">
        <x:v>68</x:v>
      </x:c>
      <x:c r="E939">
        <x:v>8</x:v>
      </x:c>
      <x:c r="F939">
        <x:v>17.629</x:v>
      </x:c>
      <x:c r="G939" s="8">
        <x:v>86511.830191627</x:v>
      </x:c>
      <x:c r="H939" s="8">
        <x:v>0</x:v>
      </x:c>
      <x:c r="I939">
        <x:v>216143.429599069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3356607</x:v>
      </x:c>
      <x:c r="B940" s="1">
        <x:v>43770.5229344907</x:v>
      </x:c>
      <x:c r="C940" s="6">
        <x:v>46.8994648066667</x:v>
      </x:c>
      <x:c r="D940" s="13" t="s">
        <x:v>68</x:v>
      </x:c>
      <x:c r="E940">
        <x:v>8</x:v>
      </x:c>
      <x:c r="F940">
        <x:v>17.626</x:v>
      </x:c>
      <x:c r="G940" s="8">
        <x:v>86501.6816407263</x:v>
      </x:c>
      <x:c r="H940" s="8">
        <x:v>0</x:v>
      </x:c>
      <x:c r="I940">
        <x:v>216141.245481068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3356617</x:v>
      </x:c>
      <x:c r="B941" s="1">
        <x:v>43770.5229695949</x:v>
      </x:c>
      <x:c r="C941" s="6">
        <x:v>46.950045665</x:v>
      </x:c>
      <x:c r="D941" s="13" t="s">
        <x:v>68</x:v>
      </x:c>
      <x:c r="E941">
        <x:v>8</x:v>
      </x:c>
      <x:c r="F941">
        <x:v>17.622</x:v>
      </x:c>
      <x:c r="G941" s="8">
        <x:v>86500.7918753849</x:v>
      </x:c>
      <x:c r="H941" s="8">
        <x:v>0</x:v>
      </x:c>
      <x:c r="I941">
        <x:v>216135.899197965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3356627</x:v>
      </x:c>
      <x:c r="B942" s="1">
        <x:v>43770.5230041319</x:v>
      </x:c>
      <x:c r="C942" s="6">
        <x:v>46.99972919</x:v>
      </x:c>
      <x:c r="D942" s="13" t="s">
        <x:v>68</x:v>
      </x:c>
      <x:c r="E942">
        <x:v>8</x:v>
      </x:c>
      <x:c r="F942">
        <x:v>17.626</x:v>
      </x:c>
      <x:c r="G942" s="8">
        <x:v>86504.9129265651</x:v>
      </x:c>
      <x:c r="H942" s="8">
        <x:v>0</x:v>
      </x:c>
      <x:c r="I942">
        <x:v>216138.157173467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3356637</x:v>
      </x:c>
      <x:c r="B943" s="1">
        <x:v>43770.5230383912</x:v>
      </x:c>
      <x:c r="C943" s="6">
        <x:v>47.0491049766667</x:v>
      </x:c>
      <x:c r="D943" s="13" t="s">
        <x:v>68</x:v>
      </x:c>
      <x:c r="E943">
        <x:v>8</x:v>
      </x:c>
      <x:c r="F943">
        <x:v>17.621</x:v>
      </x:c>
      <x:c r="G943" s="8">
        <x:v>86498.4728831335</x:v>
      </x:c>
      <x:c r="H943" s="8">
        <x:v>0</x:v>
      </x:c>
      <x:c r="I943">
        <x:v>216130.319966026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3356647</x:v>
      </x:c>
      <x:c r="B944" s="1">
        <x:v>43770.5230734143</x:v>
      </x:c>
      <x:c r="C944" s="6">
        <x:v>47.09954704</x:v>
      </x:c>
      <x:c r="D944" s="13" t="s">
        <x:v>68</x:v>
      </x:c>
      <x:c r="E944">
        <x:v>8</x:v>
      </x:c>
      <x:c r="F944">
        <x:v>17.628</x:v>
      </x:c>
      <x:c r="G944" s="8">
        <x:v>86497.6765402503</x:v>
      </x:c>
      <x:c r="H944" s="8">
        <x:v>0</x:v>
      </x:c>
      <x:c r="I944">
        <x:v>216130.011868151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3356657</x:v>
      </x:c>
      <x:c r="B945" s="1">
        <x:v>43770.5231082176</x:v>
      </x:c>
      <x:c r="C945" s="6">
        <x:v>47.1496167666667</x:v>
      </x:c>
      <x:c r="D945" s="13" t="s">
        <x:v>68</x:v>
      </x:c>
      <x:c r="E945">
        <x:v>8</x:v>
      </x:c>
      <x:c r="F945">
        <x:v>17.627</x:v>
      </x:c>
      <x:c r="G945" s="8">
        <x:v>86498.5640996311</x:v>
      </x:c>
      <x:c r="H945" s="8">
        <x:v>0</x:v>
      </x:c>
      <x:c r="I945">
        <x:v>216137.212609075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3356667</x:v>
      </x:c>
      <x:c r="B946" s="1">
        <x:v>43770.5231430903</x:v>
      </x:c>
      <x:c r="C946" s="6">
        <x:v>47.199871715</x:v>
      </x:c>
      <x:c r="D946" s="13" t="s">
        <x:v>68</x:v>
      </x:c>
      <x:c r="E946">
        <x:v>8</x:v>
      </x:c>
      <x:c r="F946">
        <x:v>17.62</x:v>
      </x:c>
      <x:c r="G946" s="8">
        <x:v>86496.961677673</x:v>
      </x:c>
      <x:c r="H946" s="8">
        <x:v>0</x:v>
      </x:c>
      <x:c r="I946">
        <x:v>216146.595042947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3356677</x:v>
      </x:c>
      <x:c r="B947" s="1">
        <x:v>43770.5231771991</x:v>
      </x:c>
      <x:c r="C947" s="6">
        <x:v>47.2489701</x:v>
      </x:c>
      <x:c r="D947" s="13" t="s">
        <x:v>68</x:v>
      </x:c>
      <x:c r="E947">
        <x:v>8</x:v>
      </x:c>
      <x:c r="F947">
        <x:v>17.625</x:v>
      </x:c>
      <x:c r="G947" s="8">
        <x:v>86489.893231354</x:v>
      </x:c>
      <x:c r="H947" s="8">
        <x:v>0</x:v>
      </x:c>
      <x:c r="I947">
        <x:v>216132.657243938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3356687</x:v>
      </x:c>
      <x:c r="B948" s="1">
        <x:v>43770.523211956</x:v>
      </x:c>
      <x:c r="C948" s="6">
        <x:v>47.299017425</x:v>
      </x:c>
      <x:c r="D948" s="13" t="s">
        <x:v>68</x:v>
      </x:c>
      <x:c r="E948">
        <x:v>8</x:v>
      </x:c>
      <x:c r="F948">
        <x:v>17.619</x:v>
      </x:c>
      <x:c r="G948" s="8">
        <x:v>86478.4040728263</x:v>
      </x:c>
      <x:c r="H948" s="8">
        <x:v>0</x:v>
      </x:c>
      <x:c r="I948">
        <x:v>216135.592037189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3356697</x:v>
      </x:c>
      <x:c r="B949" s="1">
        <x:v>43770.5232472569</x:v>
      </x:c>
      <x:c r="C949" s="6">
        <x:v>47.349858095</x:v>
      </x:c>
      <x:c r="D949" s="13" t="s">
        <x:v>68</x:v>
      </x:c>
      <x:c r="E949">
        <x:v>8</x:v>
      </x:c>
      <x:c r="F949">
        <x:v>17.619</x:v>
      </x:c>
      <x:c r="G949" s="8">
        <x:v>86480.8127032099</x:v>
      </x:c>
      <x:c r="H949" s="8">
        <x:v>0</x:v>
      </x:c>
      <x:c r="I949">
        <x:v>216145.229602342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3356707</x:v>
      </x:c>
      <x:c r="B950" s="1">
        <x:v>43770.5232813657</x:v>
      </x:c>
      <x:c r="C950" s="6">
        <x:v>47.39895539</x:v>
      </x:c>
      <x:c r="D950" s="13" t="s">
        <x:v>68</x:v>
      </x:c>
      <x:c r="E950">
        <x:v>8</x:v>
      </x:c>
      <x:c r="F950">
        <x:v>17.618</x:v>
      </x:c>
      <x:c r="G950" s="8">
        <x:v>86461.0254710478</x:v>
      </x:c>
      <x:c r="H950" s="8">
        <x:v>0</x:v>
      </x:c>
      <x:c r="I950">
        <x:v>216143.626452603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3356717</x:v>
      </x:c>
      <x:c r="B951" s="1">
        <x:v>43770.5233162384</x:v>
      </x:c>
      <x:c r="C951" s="6">
        <x:v>47.4491707366667</x:v>
      </x:c>
      <x:c r="D951" s="13" t="s">
        <x:v>68</x:v>
      </x:c>
      <x:c r="E951">
        <x:v>8</x:v>
      </x:c>
      <x:c r="F951">
        <x:v>17.616</x:v>
      </x:c>
      <x:c r="G951" s="8">
        <x:v>86450.7714737148</x:v>
      </x:c>
      <x:c r="H951" s="8">
        <x:v>0</x:v>
      </x:c>
      <x:c r="I951">
        <x:v>216131.571057192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3356727</x:v>
      </x:c>
      <x:c r="B952" s="1">
        <x:v>43770.5233510069</x:v>
      </x:c>
      <x:c r="C952" s="6">
        <x:v>47.4992618983333</x:v>
      </x:c>
      <x:c r="D952" s="13" t="s">
        <x:v>68</x:v>
      </x:c>
      <x:c r="E952">
        <x:v>8</x:v>
      </x:c>
      <x:c r="F952">
        <x:v>17.613</x:v>
      </x:c>
      <x:c r="G952" s="8">
        <x:v>86442.1022488344</x:v>
      </x:c>
      <x:c r="H952" s="8">
        <x:v>0</x:v>
      </x:c>
      <x:c r="I952">
        <x:v>216140.135698448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3356737</x:v>
      </x:c>
      <x:c r="B953" s="1">
        <x:v>43770.5233859606</x:v>
      </x:c>
      <x:c r="C953" s="6">
        <x:v>47.54961406</x:v>
      </x:c>
      <x:c r="D953" s="13" t="s">
        <x:v>68</x:v>
      </x:c>
      <x:c r="E953">
        <x:v>8</x:v>
      </x:c>
      <x:c r="F953">
        <x:v>17.615</x:v>
      </x:c>
      <x:c r="G953" s="8">
        <x:v>86428.6073600249</x:v>
      </x:c>
      <x:c r="H953" s="8">
        <x:v>0</x:v>
      </x:c>
      <x:c r="I953">
        <x:v>216140.19017631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3356747</x:v>
      </x:c>
      <x:c r="B954" s="1">
        <x:v>43770.5234207986</x:v>
      </x:c>
      <x:c r="C954" s="6">
        <x:v>47.5997405383333</x:v>
      </x:c>
      <x:c r="D954" s="13" t="s">
        <x:v>68</x:v>
      </x:c>
      <x:c r="E954">
        <x:v>8</x:v>
      </x:c>
      <x:c r="F954">
        <x:v>17.607</x:v>
      </x:c>
      <x:c r="G954" s="8">
        <x:v>86413.5914708023</x:v>
      </x:c>
      <x:c r="H954" s="8">
        <x:v>0</x:v>
      </x:c>
      <x:c r="I954">
        <x:v>216131.373229894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3356757</x:v>
      </x:c>
      <x:c r="B955" s="1">
        <x:v>43770.5234552894</x:v>
      </x:c>
      <x:c r="C955" s="6">
        <x:v>47.649395475</x:v>
      </x:c>
      <x:c r="D955" s="13" t="s">
        <x:v>68</x:v>
      </x:c>
      <x:c r="E955">
        <x:v>8</x:v>
      </x:c>
      <x:c r="F955">
        <x:v>17.607</x:v>
      </x:c>
      <x:c r="G955" s="8">
        <x:v>86408.9066935266</x:v>
      </x:c>
      <x:c r="H955" s="8">
        <x:v>0</x:v>
      </x:c>
      <x:c r="I955">
        <x:v>216128.125836486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3356767</x:v>
      </x:c>
      <x:c r="B956" s="1">
        <x:v>43770.5234896181</x:v>
      </x:c>
      <x:c r="C956" s="6">
        <x:v>47.6988350033333</x:v>
      </x:c>
      <x:c r="D956" s="13" t="s">
        <x:v>68</x:v>
      </x:c>
      <x:c r="E956">
        <x:v>8</x:v>
      </x:c>
      <x:c r="F956">
        <x:v>17.608</x:v>
      </x:c>
      <x:c r="G956" s="8">
        <x:v>86402.0897753438</x:v>
      </x:c>
      <x:c r="H956" s="8">
        <x:v>0</x:v>
      </x:c>
      <x:c r="I956">
        <x:v>216140.036974593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3356777</x:v>
      </x:c>
      <x:c r="B957" s="1">
        <x:v>43770.523524456</x:v>
      </x:c>
      <x:c r="C957" s="6">
        <x:v>47.7490344966667</x:v>
      </x:c>
      <x:c r="D957" s="13" t="s">
        <x:v>68</x:v>
      </x:c>
      <x:c r="E957">
        <x:v>8</x:v>
      </x:c>
      <x:c r="F957">
        <x:v>17.608</x:v>
      </x:c>
      <x:c r="G957" s="8">
        <x:v>86399.4117155808</x:v>
      </x:c>
      <x:c r="H957" s="8">
        <x:v>0</x:v>
      </x:c>
      <x:c r="I957">
        <x:v>216132.386204842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3356787</x:v>
      </x:c>
      <x:c r="B958" s="1">
        <x:v>43770.5235591782</x:v>
      </x:c>
      <x:c r="C958" s="6">
        <x:v>47.7990005133333</x:v>
      </x:c>
      <x:c r="D958" s="13" t="s">
        <x:v>68</x:v>
      </x:c>
      <x:c r="E958">
        <x:v>8</x:v>
      </x:c>
      <x:c r="F958">
        <x:v>17.611</x:v>
      </x:c>
      <x:c r="G958" s="8">
        <x:v>86396.0600147136</x:v>
      </x:c>
      <x:c r="H958" s="8">
        <x:v>0</x:v>
      </x:c>
      <x:c r="I958">
        <x:v>216134.361570396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3356797</x:v>
      </x:c>
      <x:c r="B959" s="1">
        <x:v>43770.523594213</x:v>
      </x:c>
      <x:c r="C959" s="6">
        <x:v>47.849486585</x:v>
      </x:c>
      <x:c r="D959" s="13" t="s">
        <x:v>68</x:v>
      </x:c>
      <x:c r="E959">
        <x:v>8</x:v>
      </x:c>
      <x:c r="F959">
        <x:v>17.603</x:v>
      </x:c>
      <x:c r="G959" s="8">
        <x:v>86393.9277853248</x:v>
      </x:c>
      <x:c r="H959" s="8">
        <x:v>0</x:v>
      </x:c>
      <x:c r="I959">
        <x:v>216136.396789337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3356807</x:v>
      </x:c>
      <x:c r="B960" s="1">
        <x:v>43770.5236285069</x:v>
      </x:c>
      <x:c r="C960" s="6">
        <x:v>47.8988511433333</x:v>
      </x:c>
      <x:c r="D960" s="13" t="s">
        <x:v>68</x:v>
      </x:c>
      <x:c r="E960">
        <x:v>8</x:v>
      </x:c>
      <x:c r="F960">
        <x:v>17.6</x:v>
      </x:c>
      <x:c r="G960" s="8">
        <x:v>86393.4506976151</x:v>
      </x:c>
      <x:c r="H960" s="8">
        <x:v>0</x:v>
      </x:c>
      <x:c r="I960">
        <x:v>216129.369431133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3356817</x:v>
      </x:c>
      <x:c r="B961" s="1">
        <x:v>43770.5236633912</x:v>
      </x:c>
      <x:c r="C961" s="6">
        <x:v>47.9490921883333</x:v>
      </x:c>
      <x:c r="D961" s="13" t="s">
        <x:v>68</x:v>
      </x:c>
      <x:c r="E961">
        <x:v>8</x:v>
      </x:c>
      <x:c r="F961">
        <x:v>17.602</x:v>
      </x:c>
      <x:c r="G961" s="8">
        <x:v>86382.1179090676</x:v>
      </x:c>
      <x:c r="H961" s="8">
        <x:v>0</x:v>
      </x:c>
      <x:c r="I961">
        <x:v>216134.726868981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3356827</x:v>
      </x:c>
      <x:c r="B962" s="1">
        <x:v>43770.5236983449</x:v>
      </x:c>
      <x:c r="C962" s="6">
        <x:v>47.9993905133333</x:v>
      </x:c>
      <x:c r="D962" s="13" t="s">
        <x:v>68</x:v>
      </x:c>
      <x:c r="E962">
        <x:v>8</x:v>
      </x:c>
      <x:c r="F962">
        <x:v>17.601</x:v>
      </x:c>
      <x:c r="G962" s="8">
        <x:v>86371.0532762544</x:v>
      </x:c>
      <x:c r="H962" s="8">
        <x:v>0</x:v>
      </x:c>
      <x:c r="I962">
        <x:v>216142.40620309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3356837</x:v>
      </x:c>
      <x:c r="B963" s="1">
        <x:v>43770.5237331019</x:v>
      </x:c>
      <x:c r="C963" s="6">
        <x:v>48.0494898166667</x:v>
      </x:c>
      <x:c r="D963" s="13" t="s">
        <x:v>68</x:v>
      </x:c>
      <x:c r="E963">
        <x:v>8</x:v>
      </x:c>
      <x:c r="F963">
        <x:v>17.597</x:v>
      </x:c>
      <x:c r="G963" s="8">
        <x:v>86367.9555781369</x:v>
      </x:c>
      <x:c r="H963" s="8">
        <x:v>0</x:v>
      </x:c>
      <x:c r="I963">
        <x:v>216119.913790417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3356847</x:v>
      </x:c>
      <x:c r="B964" s="1">
        <x:v>43770.5237679051</x:v>
      </x:c>
      <x:c r="C964" s="6">
        <x:v>48.0995537916667</x:v>
      </x:c>
      <x:c r="D964" s="13" t="s">
        <x:v>68</x:v>
      </x:c>
      <x:c r="E964">
        <x:v>8</x:v>
      </x:c>
      <x:c r="F964">
        <x:v>17.598</x:v>
      </x:c>
      <x:c r="G964" s="8">
        <x:v>86361.0794399421</x:v>
      </x:c>
      <x:c r="H964" s="8">
        <x:v>0</x:v>
      </x:c>
      <x:c r="I964">
        <x:v>216125.379618588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3356857</x:v>
      </x:c>
      <x:c r="B965" s="1">
        <x:v>43770.5238025116</x:v>
      </x:c>
      <x:c r="C965" s="6">
        <x:v>48.1494308683333</x:v>
      </x:c>
      <x:c r="D965" s="13" t="s">
        <x:v>68</x:v>
      </x:c>
      <x:c r="E965">
        <x:v>8</x:v>
      </x:c>
      <x:c r="F965">
        <x:v>17.598</x:v>
      </x:c>
      <x:c r="G965" s="8">
        <x:v>86361.5819869485</x:v>
      </x:c>
      <x:c r="H965" s="8">
        <x:v>0</x:v>
      </x:c>
      <x:c r="I965">
        <x:v>216108.448235737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3356867</x:v>
      </x:c>
      <x:c r="B966" s="1">
        <x:v>43770.5238368866</x:v>
      </x:c>
      <x:c r="C966" s="6">
        <x:v>48.1989290716667</x:v>
      </x:c>
      <x:c r="D966" s="13" t="s">
        <x:v>68</x:v>
      </x:c>
      <x:c r="E966">
        <x:v>8</x:v>
      </x:c>
      <x:c r="F966">
        <x:v>17.599</x:v>
      </x:c>
      <x:c r="G966" s="8">
        <x:v>86359.7596079193</x:v>
      </x:c>
      <x:c r="H966" s="8">
        <x:v>0</x:v>
      </x:c>
      <x:c r="I966">
        <x:v>216125.065999622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3356877</x:v>
      </x:c>
      <x:c r="B967" s="1">
        <x:v>43770.523871794</x:v>
      </x:c>
      <x:c r="C967" s="6">
        <x:v>48.2491942316667</x:v>
      </x:c>
      <x:c r="D967" s="13" t="s">
        <x:v>68</x:v>
      </x:c>
      <x:c r="E967">
        <x:v>8</x:v>
      </x:c>
      <x:c r="F967">
        <x:v>17.596</x:v>
      </x:c>
      <x:c r="G967" s="8">
        <x:v>86357.0479601822</x:v>
      </x:c>
      <x:c r="H967" s="8">
        <x:v>0</x:v>
      </x:c>
      <x:c r="I967">
        <x:v>216129.593122685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3356887</x:v>
      </x:c>
      <x:c r="B968" s="1">
        <x:v>43770.523906713</x:v>
      </x:c>
      <x:c r="C968" s="6">
        <x:v>48.2994528916667</x:v>
      </x:c>
      <x:c r="D968" s="13" t="s">
        <x:v>68</x:v>
      </x:c>
      <x:c r="E968">
        <x:v>8</x:v>
      </x:c>
      <x:c r="F968">
        <x:v>17.598</x:v>
      </x:c>
      <x:c r="G968" s="8">
        <x:v>86354.6715383988</x:v>
      </x:c>
      <x:c r="H968" s="8">
        <x:v>0</x:v>
      </x:c>
      <x:c r="I968">
        <x:v>216124.172692597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3356897</x:v>
      </x:c>
      <x:c r="B969" s="1">
        <x:v>43770.5239415856</x:v>
      </x:c>
      <x:c r="C969" s="6">
        <x:v>48.349702755</x:v>
      </x:c>
      <x:c r="D969" s="13" t="s">
        <x:v>68</x:v>
      </x:c>
      <x:c r="E969">
        <x:v>8</x:v>
      </x:c>
      <x:c r="F969">
        <x:v>17.591</x:v>
      </x:c>
      <x:c r="G969" s="8">
        <x:v>86366.1091464275</x:v>
      </x:c>
      <x:c r="H969" s="8">
        <x:v>0</x:v>
      </x:c>
      <x:c r="I969">
        <x:v>216127.157403726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3356907</x:v>
      </x:c>
      <x:c r="B970" s="1">
        <x:v>43770.5239761574</x:v>
      </x:c>
      <x:c r="C970" s="6">
        <x:v>48.3994766016667</x:v>
      </x:c>
      <x:c r="D970" s="13" t="s">
        <x:v>68</x:v>
      </x:c>
      <x:c r="E970">
        <x:v>8</x:v>
      </x:c>
      <x:c r="F970">
        <x:v>17.601</x:v>
      </x:c>
      <x:c r="G970" s="8">
        <x:v>86363.3585429878</x:v>
      </x:c>
      <x:c r="H970" s="8">
        <x:v>0</x:v>
      </x:c>
      <x:c r="I970">
        <x:v>216126.66513133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3356917</x:v>
      </x:c>
      <x:c r="B971" s="1">
        <x:v>43770.5240104514</x:v>
      </x:c>
      <x:c r="C971" s="6">
        <x:v>48.448864095</x:v>
      </x:c>
      <x:c r="D971" s="13" t="s">
        <x:v>68</x:v>
      </x:c>
      <x:c r="E971">
        <x:v>8</x:v>
      </x:c>
      <x:c r="F971">
        <x:v>17.598</x:v>
      </x:c>
      <x:c r="G971" s="8">
        <x:v>86339.205688596</x:v>
      </x:c>
      <x:c r="H971" s="8">
        <x:v>0</x:v>
      </x:c>
      <x:c r="I971">
        <x:v>216125.670244454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3356927</x:v>
      </x:c>
      <x:c r="B972" s="1">
        <x:v>43770.5240452199</x:v>
      </x:c>
      <x:c r="C972" s="6">
        <x:v>48.498947765</x:v>
      </x:c>
      <x:c r="D972" s="13" t="s">
        <x:v>68</x:v>
      </x:c>
      <x:c r="E972">
        <x:v>8</x:v>
      </x:c>
      <x:c r="F972">
        <x:v>17.592</x:v>
      </x:c>
      <x:c r="G972" s="8">
        <x:v>86336.947841191</x:v>
      </x:c>
      <x:c r="H972" s="8">
        <x:v>0</x:v>
      </x:c>
      <x:c r="I972">
        <x:v>216132.047841262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3356937</x:v>
      </x:c>
      <x:c r="B973" s="1">
        <x:v>43770.5240800116</x:v>
      </x:c>
      <x:c r="C973" s="6">
        <x:v>48.54900052</x:v>
      </x:c>
      <x:c r="D973" s="13" t="s">
        <x:v>68</x:v>
      </x:c>
      <x:c r="E973">
        <x:v>8</x:v>
      </x:c>
      <x:c r="F973">
        <x:v>17.593</x:v>
      </x:c>
      <x:c r="G973" s="8">
        <x:v>86325.2074992878</x:v>
      </x:c>
      <x:c r="H973" s="8">
        <x:v>0</x:v>
      </x:c>
      <x:c r="I973">
        <x:v>216125.283950243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3356947</x:v>
      </x:c>
      <x:c r="B974" s="1">
        <x:v>43770.5241148148</x:v>
      </x:c>
      <x:c r="C974" s="6">
        <x:v>48.5991406216667</x:v>
      </x:c>
      <x:c r="D974" s="13" t="s">
        <x:v>68</x:v>
      </x:c>
      <x:c r="E974">
        <x:v>8</x:v>
      </x:c>
      <x:c r="F974">
        <x:v>17.591</x:v>
      </x:c>
      <x:c r="G974" s="8">
        <x:v>86306.4598574471</x:v>
      </x:c>
      <x:c r="H974" s="8">
        <x:v>0</x:v>
      </x:c>
      <x:c r="I974">
        <x:v>216125.186437131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3356957</x:v>
      </x:c>
      <x:c r="B975" s="1">
        <x:v>43770.524149537</x:v>
      </x:c>
      <x:c r="C975" s="6">
        <x:v>48.6491404283333</x:v>
      </x:c>
      <x:c r="D975" s="13" t="s">
        <x:v>68</x:v>
      </x:c>
      <x:c r="E975">
        <x:v>8</x:v>
      </x:c>
      <x:c r="F975">
        <x:v>17.59</x:v>
      </x:c>
      <x:c r="G975" s="8">
        <x:v>86295.3363558269</x:v>
      </x:c>
      <x:c r="H975" s="8">
        <x:v>0</x:v>
      </x:c>
      <x:c r="I975">
        <x:v>216127.036411458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3356967</x:v>
      </x:c>
      <x:c r="B976" s="1">
        <x:v>43770.5241843403</x:v>
      </x:c>
      <x:c r="C976" s="6">
        <x:v>48.6992805783333</x:v>
      </x:c>
      <x:c r="D976" s="13" t="s">
        <x:v>68</x:v>
      </x:c>
      <x:c r="E976">
        <x:v>8</x:v>
      </x:c>
      <x:c r="F976">
        <x:v>17.589</x:v>
      </x:c>
      <x:c r="G976" s="8">
        <x:v>86301.3411970032</x:v>
      </x:c>
      <x:c r="H976" s="8">
        <x:v>0</x:v>
      </x:c>
      <x:c r="I976">
        <x:v>216123.157169059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3356977</x:v>
      </x:c>
      <x:c r="B977" s="1">
        <x:v>43770.524219294</x:v>
      </x:c>
      <x:c r="C977" s="6">
        <x:v>48.74961569</x:v>
      </x:c>
      <x:c r="D977" s="13" t="s">
        <x:v>68</x:v>
      </x:c>
      <x:c r="E977">
        <x:v>8</x:v>
      </x:c>
      <x:c r="F977">
        <x:v>17.578</x:v>
      </x:c>
      <x:c r="G977" s="8">
        <x:v>86284.8915898589</x:v>
      </x:c>
      <x:c r="H977" s="8">
        <x:v>0</x:v>
      </x:c>
      <x:c r="I977">
        <x:v>216122.092274377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3356987</x:v>
      </x:c>
      <x:c r="B978" s="1">
        <x:v>43770.5242539005</x:v>
      </x:c>
      <x:c r="C978" s="6">
        <x:v>48.7994250283333</x:v>
      </x:c>
      <x:c r="D978" s="13" t="s">
        <x:v>68</x:v>
      </x:c>
      <x:c r="E978">
        <x:v>8</x:v>
      </x:c>
      <x:c r="F978">
        <x:v>17.58</x:v>
      </x:c>
      <x:c r="G978" s="8">
        <x:v>86275.6819814748</x:v>
      </x:c>
      <x:c r="H978" s="8">
        <x:v>0</x:v>
      </x:c>
      <x:c r="I978">
        <x:v>216132.473476342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3356997</x:v>
      </x:c>
      <x:c r="B979" s="1">
        <x:v>43770.5242882755</x:v>
      </x:c>
      <x:c r="C979" s="6">
        <x:v>48.848893605</x:v>
      </x:c>
      <x:c r="D979" s="13" t="s">
        <x:v>68</x:v>
      </x:c>
      <x:c r="E979">
        <x:v>8</x:v>
      </x:c>
      <x:c r="F979">
        <x:v>17.575</x:v>
      </x:c>
      <x:c r="G979" s="8">
        <x:v>86261.1762191332</x:v>
      </x:c>
      <x:c r="H979" s="8">
        <x:v>0</x:v>
      </x:c>
      <x:c r="I979">
        <x:v>216117.39100727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3357007</x:v>
      </x:c>
      <x:c r="B980" s="1">
        <x:v>43770.5243230671</x:v>
      </x:c>
      <x:c r="C980" s="6">
        <x:v>48.8990121883333</x:v>
      </x:c>
      <x:c r="D980" s="13" t="s">
        <x:v>68</x:v>
      </x:c>
      <x:c r="E980">
        <x:v>8</x:v>
      </x:c>
      <x:c r="F980">
        <x:v>17.575</x:v>
      </x:c>
      <x:c r="G980" s="8">
        <x:v>86243.5366238553</x:v>
      </x:c>
      <x:c r="H980" s="8">
        <x:v>0</x:v>
      </x:c>
      <x:c r="I980">
        <x:v>216125.793587947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3357017</x:v>
      </x:c>
      <x:c r="B981" s="1">
        <x:v>43770.5243580208</x:v>
      </x:c>
      <x:c r="C981" s="6">
        <x:v>48.9493470516667</x:v>
      </x:c>
      <x:c r="D981" s="13" t="s">
        <x:v>68</x:v>
      </x:c>
      <x:c r="E981">
        <x:v>8</x:v>
      </x:c>
      <x:c r="F981">
        <x:v>17.572</x:v>
      </x:c>
      <x:c r="G981" s="8">
        <x:v>86220.2968440893</x:v>
      </x:c>
      <x:c r="H981" s="8">
        <x:v>0</x:v>
      </x:c>
      <x:c r="I981">
        <x:v>216124.007314228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3357027</x:v>
      </x:c>
      <x:c r="B982" s="1">
        <x:v>43770.5243924769</x:v>
      </x:c>
      <x:c r="C982" s="6">
        <x:v>48.9989650816667</x:v>
      </x:c>
      <x:c r="D982" s="13" t="s">
        <x:v>68</x:v>
      </x:c>
      <x:c r="E982">
        <x:v>8</x:v>
      </x:c>
      <x:c r="F982">
        <x:v>17.568</x:v>
      </x:c>
      <x:c r="G982" s="8">
        <x:v>86223.1198777443</x:v>
      </x:c>
      <x:c r="H982" s="8">
        <x:v>0</x:v>
      </x:c>
      <x:c r="I982">
        <x:v>216133.575435675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3357037</x:v>
      </x:c>
      <x:c r="B983" s="1">
        <x:v>43770.5244279745</x:v>
      </x:c>
      <x:c r="C983" s="6">
        <x:v>49.0500576583333</x:v>
      </x:c>
      <x:c r="D983" s="13" t="s">
        <x:v>68</x:v>
      </x:c>
      <x:c r="E983">
        <x:v>8</x:v>
      </x:c>
      <x:c r="F983">
        <x:v>17.57</x:v>
      </x:c>
      <x:c r="G983" s="8">
        <x:v>86206.1767850839</x:v>
      </x:c>
      <x:c r="H983" s="8">
        <x:v>0</x:v>
      </x:c>
      <x:c r="I983">
        <x:v>216127.399368726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3357047</x:v>
      </x:c>
      <x:c r="B984" s="1">
        <x:v>43770.5244621528</x:v>
      </x:c>
      <x:c r="C984" s="6">
        <x:v>49.0993322816667</x:v>
      </x:c>
      <x:c r="D984" s="13" t="s">
        <x:v>68</x:v>
      </x:c>
      <x:c r="E984">
        <x:v>8</x:v>
      </x:c>
      <x:c r="F984">
        <x:v>17.574</x:v>
      </x:c>
      <x:c r="G984" s="8">
        <x:v>86208.629008657</x:v>
      </x:c>
      <x:c r="H984" s="8">
        <x:v>0</x:v>
      </x:c>
      <x:c r="I984">
        <x:v>216121.198550104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3357057</x:v>
      </x:c>
      <x:c r="B985" s="1">
        <x:v>43770.5244968403</x:v>
      </x:c>
      <x:c r="C985" s="6">
        <x:v>49.1492182183333</x:v>
      </x:c>
      <x:c r="D985" s="13" t="s">
        <x:v>68</x:v>
      </x:c>
      <x:c r="E985">
        <x:v>8</x:v>
      </x:c>
      <x:c r="F985">
        <x:v>17.569</x:v>
      </x:c>
      <x:c r="G985" s="8">
        <x:v>86193.3786990295</x:v>
      </x:c>
      <x:c r="H985" s="8">
        <x:v>0</x:v>
      </x:c>
      <x:c r="I985">
        <x:v>216123.478979598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3357067</x:v>
      </x:c>
      <x:c r="B986" s="1">
        <x:v>43770.524531713</x:v>
      </x:c>
      <x:c r="C986" s="6">
        <x:v>49.1994877833333</x:v>
      </x:c>
      <x:c r="D986" s="13" t="s">
        <x:v>68</x:v>
      </x:c>
      <x:c r="E986">
        <x:v>8</x:v>
      </x:c>
      <x:c r="F986">
        <x:v>17.565</x:v>
      </x:c>
      <x:c r="G986" s="8">
        <x:v>86183.5920132964</x:v>
      </x:c>
      <x:c r="H986" s="8">
        <x:v>0</x:v>
      </x:c>
      <x:c r="I986">
        <x:v>216130.714776116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3357077</x:v>
      </x:c>
      <x:c r="B987" s="1">
        <x:v>43770.5245664005</x:v>
      </x:c>
      <x:c r="C987" s="6">
        <x:v>49.2494398483333</x:v>
      </x:c>
      <x:c r="D987" s="13" t="s">
        <x:v>68</x:v>
      </x:c>
      <x:c r="E987">
        <x:v>8</x:v>
      </x:c>
      <x:c r="F987">
        <x:v>17.558</x:v>
      </x:c>
      <x:c r="G987" s="8">
        <x:v>86169.3331123884</x:v>
      </x:c>
      <x:c r="H987" s="8">
        <x:v>0</x:v>
      </x:c>
      <x:c r="I987">
        <x:v>216127.850734869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3357087</x:v>
      </x:c>
      <x:c r="B988" s="1">
        <x:v>43770.5246011574</x:v>
      </x:c>
      <x:c r="C988" s="6">
        <x:v>49.2994768533333</x:v>
      </x:c>
      <x:c r="D988" s="13" t="s">
        <x:v>68</x:v>
      </x:c>
      <x:c r="E988">
        <x:v>8</x:v>
      </x:c>
      <x:c r="F988">
        <x:v>17.556</x:v>
      </x:c>
      <x:c r="G988" s="8">
        <x:v>86137.4344687703</x:v>
      </x:c>
      <x:c r="H988" s="8">
        <x:v>0</x:v>
      </x:c>
      <x:c r="I988">
        <x:v>216116.639561651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3357097</x:v>
      </x:c>
      <x:c r="B989" s="1">
        <x:v>43770.5246354977</x:v>
      </x:c>
      <x:c r="C989" s="6">
        <x:v>49.348931635</x:v>
      </x:c>
      <x:c r="D989" s="13" t="s">
        <x:v>68</x:v>
      </x:c>
      <x:c r="E989">
        <x:v>8</x:v>
      </x:c>
      <x:c r="F989">
        <x:v>17.55</x:v>
      </x:c>
      <x:c r="G989" s="8">
        <x:v>86115.4068702378</x:v>
      </x:c>
      <x:c r="H989" s="8">
        <x:v>0</x:v>
      </x:c>
      <x:c r="I989">
        <x:v>216126.822344016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3357107</x:v>
      </x:c>
      <x:c r="B990" s="1">
        <x:v>43770.5246704861</x:v>
      </x:c>
      <x:c r="C990" s="6">
        <x:v>49.39929491</x:v>
      </x:c>
      <x:c r="D990" s="13" t="s">
        <x:v>68</x:v>
      </x:c>
      <x:c r="E990">
        <x:v>8</x:v>
      </x:c>
      <x:c r="F990">
        <x:v>17.546</x:v>
      </x:c>
      <x:c r="G990" s="8">
        <x:v>86084.7066820145</x:v>
      </x:c>
      <x:c r="H990" s="8">
        <x:v>0</x:v>
      </x:c>
      <x:c r="I990">
        <x:v>216108.106956227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3357117</x:v>
      </x:c>
      <x:c r="B991" s="1">
        <x:v>43770.5247051273</x:v>
      </x:c>
      <x:c r="C991" s="6">
        <x:v>49.449199665</x:v>
      </x:c>
      <x:c r="D991" s="13" t="s">
        <x:v>68</x:v>
      </x:c>
      <x:c r="E991">
        <x:v>8</x:v>
      </x:c>
      <x:c r="F991">
        <x:v>17.534</x:v>
      </x:c>
      <x:c r="G991" s="8">
        <x:v>86067.0785575189</x:v>
      </x:c>
      <x:c r="H991" s="8">
        <x:v>0</x:v>
      </x:c>
      <x:c r="I991">
        <x:v>216123.765109358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3357127</x:v>
      </x:c>
      <x:c r="B992" s="1">
        <x:v>43770.5247400116</x:v>
      </x:c>
      <x:c r="C992" s="6">
        <x:v>49.49940308</x:v>
      </x:c>
      <x:c r="D992" s="13" t="s">
        <x:v>68</x:v>
      </x:c>
      <x:c r="E992">
        <x:v>8</x:v>
      </x:c>
      <x:c r="F992">
        <x:v>17.536</x:v>
      </x:c>
      <x:c r="G992" s="8">
        <x:v>86042.3355755026</x:v>
      </x:c>
      <x:c r="H992" s="8">
        <x:v>0</x:v>
      </x:c>
      <x:c r="I992">
        <x:v>216116.035775432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3357137</x:v>
      </x:c>
      <x:c r="B993" s="1">
        <x:v>43770.5247747685</x:v>
      </x:c>
      <x:c r="C993" s="6">
        <x:v>49.5494918516667</x:v>
      </x:c>
      <x:c r="D993" s="13" t="s">
        <x:v>68</x:v>
      </x:c>
      <x:c r="E993">
        <x:v>8</x:v>
      </x:c>
      <x:c r="F993">
        <x:v>17.532</x:v>
      </x:c>
      <x:c r="G993" s="8">
        <x:v>86036.2549222222</x:v>
      </x:c>
      <x:c r="H993" s="8">
        <x:v>0</x:v>
      </x:c>
      <x:c r="I993">
        <x:v>216110.631133353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3357147</x:v>
      </x:c>
      <x:c r="B994" s="1">
        <x:v>43770.5248095255</x:v>
      </x:c>
      <x:c r="C994" s="6">
        <x:v>49.59952873</x:v>
      </x:c>
      <x:c r="D994" s="13" t="s">
        <x:v>68</x:v>
      </x:c>
      <x:c r="E994">
        <x:v>8</x:v>
      </x:c>
      <x:c r="F994">
        <x:v>17.532</x:v>
      </x:c>
      <x:c r="G994" s="8">
        <x:v>86017.5215383048</x:v>
      </x:c>
      <x:c r="H994" s="8">
        <x:v>0</x:v>
      </x:c>
      <x:c r="I994">
        <x:v>216122.216544103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3357157</x:v>
      </x:c>
      <x:c r="B995" s="1">
        <x:v>43770.524844294</x:v>
      </x:c>
      <x:c r="C995" s="6">
        <x:v>49.6495781016667</x:v>
      </x:c>
      <x:c r="D995" s="13" t="s">
        <x:v>68</x:v>
      </x:c>
      <x:c r="E995">
        <x:v>8</x:v>
      </x:c>
      <x:c r="F995">
        <x:v>17.531</x:v>
      </x:c>
      <x:c r="G995" s="8">
        <x:v>86024.1297363467</x:v>
      </x:c>
      <x:c r="H995" s="8">
        <x:v>0</x:v>
      </x:c>
      <x:c r="I995">
        <x:v>216119.955041259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3357167</x:v>
      </x:c>
      <x:c r="B996" s="1">
        <x:v>43770.5248786227</x:v>
      </x:c>
      <x:c r="C996" s="6">
        <x:v>49.6990281266667</x:v>
      </x:c>
      <x:c r="D996" s="13" t="s">
        <x:v>68</x:v>
      </x:c>
      <x:c r="E996">
        <x:v>8</x:v>
      </x:c>
      <x:c r="F996">
        <x:v>17.54</x:v>
      </x:c>
      <x:c r="G996" s="8">
        <x:v>86022.7667937667</x:v>
      </x:c>
      <x:c r="H996" s="8">
        <x:v>0</x:v>
      </x:c>
      <x:c r="I996">
        <x:v>216120.654292477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3357177</x:v>
      </x:c>
      <x:c r="B997" s="1">
        <x:v>43770.5249135764</x:v>
      </x:c>
      <x:c r="C997" s="6">
        <x:v>49.749361505</x:v>
      </x:c>
      <x:c r="D997" s="13" t="s">
        <x:v>68</x:v>
      </x:c>
      <x:c r="E997">
        <x:v>8</x:v>
      </x:c>
      <x:c r="F997">
        <x:v>17.526</x:v>
      </x:c>
      <x:c r="G997" s="8">
        <x:v>86003.6758378793</x:v>
      </x:c>
      <x:c r="H997" s="8">
        <x:v>0</x:v>
      </x:c>
      <x:c r="I997">
        <x:v>216130.26324112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3357187</x:v>
      </x:c>
      <x:c r="B998" s="1">
        <x:v>43770.5249484606</x:v>
      </x:c>
      <x:c r="C998" s="6">
        <x:v>49.7995998366667</x:v>
      </x:c>
      <x:c r="D998" s="13" t="s">
        <x:v>68</x:v>
      </x:c>
      <x:c r="E998">
        <x:v>8</x:v>
      </x:c>
      <x:c r="F998">
        <x:v>17.526</x:v>
      </x:c>
      <x:c r="G998" s="8">
        <x:v>85991.6679896959</x:v>
      </x:c>
      <x:c r="H998" s="8">
        <x:v>0</x:v>
      </x:c>
      <x:c r="I998">
        <x:v>216127.158466856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3357197</x:v>
      </x:c>
      <x:c r="B999" s="1">
        <x:v>43770.5249827546</x:v>
      </x:c>
      <x:c r="C999" s="6">
        <x:v>49.8489750883333</x:v>
      </x:c>
      <x:c r="D999" s="13" t="s">
        <x:v>68</x:v>
      </x:c>
      <x:c r="E999">
        <x:v>8</x:v>
      </x:c>
      <x:c r="F999">
        <x:v>17.52</x:v>
      </x:c>
      <x:c r="G999" s="8">
        <x:v>85986.1071304696</x:v>
      </x:c>
      <x:c r="H999" s="8">
        <x:v>0</x:v>
      </x:c>
      <x:c r="I999">
        <x:v>216115.08449836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3357207</x:v>
      </x:c>
      <x:c r="B1000" s="1">
        <x:v>43770.5250176736</x:v>
      </x:c>
      <x:c r="C1000" s="6">
        <x:v>49.8992775933333</x:v>
      </x:c>
      <x:c r="D1000" s="13" t="s">
        <x:v>68</x:v>
      </x:c>
      <x:c r="E1000">
        <x:v>8</x:v>
      </x:c>
      <x:c r="F1000">
        <x:v>17.527</x:v>
      </x:c>
      <x:c r="G1000" s="8">
        <x:v>85988.6269675461</x:v>
      </x:c>
      <x:c r="H1000" s="8">
        <x:v>0</x:v>
      </x:c>
      <x:c r="I1000">
        <x:v>216109.10855601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3357217</x:v>
      </x:c>
      <x:c r="B1001" s="1">
        <x:v>43770.5250523958</x:v>
      </x:c>
      <x:c r="C1001" s="6">
        <x:v>49.949234555</x:v>
      </x:c>
      <x:c r="D1001" s="13" t="s">
        <x:v>68</x:v>
      </x:c>
      <x:c r="E1001">
        <x:v>8</x:v>
      </x:c>
      <x:c r="F1001">
        <x:v>17.525</x:v>
      </x:c>
      <x:c r="G1001" s="8">
        <x:v>85984.8071045754</x:v>
      </x:c>
      <x:c r="H1001" s="8">
        <x:v>0</x:v>
      </x:c>
      <x:c r="I1001">
        <x:v>216126.321208894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3357227</x:v>
      </x:c>
      <x:c r="B1002" s="1">
        <x:v>43770.5250871181</x:v>
      </x:c>
      <x:c r="C1002" s="6">
        <x:v>49.9992274933333</x:v>
      </x:c>
      <x:c r="D1002" s="13" t="s">
        <x:v>68</x:v>
      </x:c>
      <x:c r="E1002">
        <x:v>8</x:v>
      </x:c>
      <x:c r="F1002">
        <x:v>17.526</x:v>
      </x:c>
      <x:c r="G1002" s="8">
        <x:v>85969.5608042968</x:v>
      </x:c>
      <x:c r="H1002" s="8">
        <x:v>0</x:v>
      </x:c>
      <x:c r="I1002">
        <x:v>216117.774699823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3357237</x:v>
      </x:c>
      <x:c r="B1003" s="1">
        <x:v>43770.5251218403</x:v>
      </x:c>
      <x:c r="C1003" s="6">
        <x:v>50.0492622266667</x:v>
      </x:c>
      <x:c r="D1003" s="13" t="s">
        <x:v>68</x:v>
      </x:c>
      <x:c r="E1003">
        <x:v>8</x:v>
      </x:c>
      <x:c r="F1003">
        <x:v>17.519</x:v>
      </x:c>
      <x:c r="G1003" s="8">
        <x:v>85957.1640176759</x:v>
      </x:c>
      <x:c r="H1003" s="8">
        <x:v>0</x:v>
      </x:c>
      <x:c r="I1003">
        <x:v>216127.237629232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3357247</x:v>
      </x:c>
      <x:c r="B1004" s="1">
        <x:v>43770.5251571412</x:v>
      </x:c>
      <x:c r="C1004" s="6">
        <x:v>50.10006453</x:v>
      </x:c>
      <x:c r="D1004" s="13" t="s">
        <x:v>68</x:v>
      </x:c>
      <x:c r="E1004">
        <x:v>8</x:v>
      </x:c>
      <x:c r="F1004">
        <x:v>17.519</x:v>
      </x:c>
      <x:c r="G1004" s="8">
        <x:v>85944.957536603</x:v>
      </x:c>
      <x:c r="H1004" s="8">
        <x:v>0</x:v>
      </x:c>
      <x:c r="I1004">
        <x:v>216116.059484658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3357257</x:v>
      </x:c>
      <x:c r="B1005" s="1">
        <x:v>43770.5251912847</x:v>
      </x:c>
      <x:c r="C1005" s="6">
        <x:v>50.1492534416667</x:v>
      </x:c>
      <x:c r="D1005" s="13" t="s">
        <x:v>68</x:v>
      </x:c>
      <x:c r="E1005">
        <x:v>8</x:v>
      </x:c>
      <x:c r="F1005">
        <x:v>17.52</x:v>
      </x:c>
      <x:c r="G1005" s="8">
        <x:v>85938.3504582811</x:v>
      </x:c>
      <x:c r="H1005" s="8">
        <x:v>0</x:v>
      </x:c>
      <x:c r="I1005">
        <x:v>216115.199589506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3357267</x:v>
      </x:c>
      <x:c r="B1006" s="1">
        <x:v>43770.5252261921</x:v>
      </x:c>
      <x:c r="C1006" s="6">
        <x:v>50.1995339383333</x:v>
      </x:c>
      <x:c r="D1006" s="13" t="s">
        <x:v>68</x:v>
      </x:c>
      <x:c r="E1006">
        <x:v>8</x:v>
      </x:c>
      <x:c r="F1006">
        <x:v>17.512</x:v>
      </x:c>
      <x:c r="G1006" s="8">
        <x:v>85925.8209299508</x:v>
      </x:c>
      <x:c r="H1006" s="8">
        <x:v>0</x:v>
      </x:c>
      <x:c r="I1006">
        <x:v>216123.61889422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3357277</x:v>
      </x:c>
      <x:c r="B1007" s="1">
        <x:v>43770.5252609144</x:v>
      </x:c>
      <x:c r="C1007" s="6">
        <x:v>50.2495095266667</x:v>
      </x:c>
      <x:c r="D1007" s="13" t="s">
        <x:v>68</x:v>
      </x:c>
      <x:c r="E1007">
        <x:v>8</x:v>
      </x:c>
      <x:c r="F1007">
        <x:v>17.514</x:v>
      </x:c>
      <x:c r="G1007" s="8">
        <x:v>85920.6814439821</x:v>
      </x:c>
      <x:c r="H1007" s="8">
        <x:v>0</x:v>
      </x:c>
      <x:c r="I1007">
        <x:v>216113.93513499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3357287</x:v>
      </x:c>
      <x:c r="B1008" s="1">
        <x:v>43770.5252957176</x:v>
      </x:c>
      <x:c r="C1008" s="6">
        <x:v>50.299665875</x:v>
      </x:c>
      <x:c r="D1008" s="13" t="s">
        <x:v>68</x:v>
      </x:c>
      <x:c r="E1008">
        <x:v>8</x:v>
      </x:c>
      <x:c r="F1008">
        <x:v>17.51</x:v>
      </x:c>
      <x:c r="G1008" s="8">
        <x:v>85910.1016293223</x:v>
      </x:c>
      <x:c r="H1008" s="8">
        <x:v>0</x:v>
      </x:c>
      <x:c r="I1008">
        <x:v>216119.864501914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3357297</x:v>
      </x:c>
      <x:c r="B1009" s="1">
        <x:v>43770.5253299421</x:v>
      </x:c>
      <x:c r="C1009" s="6">
        <x:v>50.34889175</x:v>
      </x:c>
      <x:c r="D1009" s="13" t="s">
        <x:v>68</x:v>
      </x:c>
      <x:c r="E1009">
        <x:v>8</x:v>
      </x:c>
      <x:c r="F1009">
        <x:v>17.516</x:v>
      </x:c>
      <x:c r="G1009" s="8">
        <x:v>85916.6132982039</x:v>
      </x:c>
      <x:c r="H1009" s="8">
        <x:v>0</x:v>
      </x:c>
      <x:c r="I1009">
        <x:v>216114.28818972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3357307</x:v>
      </x:c>
      <x:c r="B1010" s="1">
        <x:v>43770.5253646991</x:v>
      </x:c>
      <x:c r="C1010" s="6">
        <x:v>50.3989853366667</x:v>
      </x:c>
      <x:c r="D1010" s="13" t="s">
        <x:v>68</x:v>
      </x:c>
      <x:c r="E1010">
        <x:v>8</x:v>
      </x:c>
      <x:c r="F1010">
        <x:v>17.511</x:v>
      </x:c>
      <x:c r="G1010" s="8">
        <x:v>85908.4337494272</x:v>
      </x:c>
      <x:c r="H1010" s="8">
        <x:v>0</x:v>
      </x:c>
      <x:c r="I1010">
        <x:v>216126.995085636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3357317</x:v>
      </x:c>
      <x:c r="B1011" s="1">
        <x:v>43770.5253993866</x:v>
      </x:c>
      <x:c r="C1011" s="6">
        <x:v>50.4489175966667</x:v>
      </x:c>
      <x:c r="D1011" s="13" t="s">
        <x:v>68</x:v>
      </x:c>
      <x:c r="E1011">
        <x:v>8</x:v>
      </x:c>
      <x:c r="F1011">
        <x:v>17.505</x:v>
      </x:c>
      <x:c r="G1011" s="8">
        <x:v>85890.5577667692</x:v>
      </x:c>
      <x:c r="H1011" s="8">
        <x:v>0</x:v>
      </x:c>
      <x:c r="I1011">
        <x:v>216120.821111342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3357327</x:v>
      </x:c>
      <x:c r="B1012" s="1">
        <x:v>43770.5254343403</x:v>
      </x:c>
      <x:c r="C1012" s="6">
        <x:v>50.4992193916667</x:v>
      </x:c>
      <x:c r="D1012" s="13" t="s">
        <x:v>68</x:v>
      </x:c>
      <x:c r="E1012">
        <x:v>8</x:v>
      </x:c>
      <x:c r="F1012">
        <x:v>17.51</x:v>
      </x:c>
      <x:c r="G1012" s="8">
        <x:v>85889.2337792235</x:v>
      </x:c>
      <x:c r="H1012" s="8">
        <x:v>0</x:v>
      </x:c>
      <x:c r="I1012">
        <x:v>216111.786690967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3357337</x:v>
      </x:c>
      <x:c r="B1013" s="1">
        <x:v>43770.525468831</x:v>
      </x:c>
      <x:c r="C1013" s="6">
        <x:v>50.5488868766667</x:v>
      </x:c>
      <x:c r="D1013" s="13" t="s">
        <x:v>68</x:v>
      </x:c>
      <x:c r="E1013">
        <x:v>8</x:v>
      </x:c>
      <x:c r="F1013">
        <x:v>17.506</x:v>
      </x:c>
      <x:c r="G1013" s="8">
        <x:v>85884.9629169319</x:v>
      </x:c>
      <x:c r="H1013" s="8">
        <x:v>0</x:v>
      </x:c>
      <x:c r="I1013">
        <x:v>216110.809640318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3357347</x:v>
      </x:c>
      <x:c r="B1014" s="1">
        <x:v>43770.525503588</x:v>
      </x:c>
      <x:c r="C1014" s="6">
        <x:v>50.5989729533333</x:v>
      </x:c>
      <x:c r="D1014" s="13" t="s">
        <x:v>68</x:v>
      </x:c>
      <x:c r="E1014">
        <x:v>8</x:v>
      </x:c>
      <x:c r="F1014">
        <x:v>17.502</x:v>
      </x:c>
      <x:c r="G1014" s="8">
        <x:v>85875.6012551877</x:v>
      </x:c>
      <x:c r="H1014" s="8">
        <x:v>0</x:v>
      </x:c>
      <x:c r="I1014">
        <x:v>216107.910960747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3357357</x:v>
      </x:c>
      <x:c r="B1015" s="1">
        <x:v>43770.5255385069</x:v>
      </x:c>
      <x:c r="C1015" s="6">
        <x:v>50.6492472916667</x:v>
      </x:c>
      <x:c r="D1015" s="13" t="s">
        <x:v>68</x:v>
      </x:c>
      <x:c r="E1015">
        <x:v>8</x:v>
      </x:c>
      <x:c r="F1015">
        <x:v>17.504</x:v>
      </x:c>
      <x:c r="G1015" s="8">
        <x:v>85864.5602003529</x:v>
      </x:c>
      <x:c r="H1015" s="8">
        <x:v>0</x:v>
      </x:c>
      <x:c r="I1015">
        <x:v>216112.062531208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3357367</x:v>
      </x:c>
      <x:c r="B1016" s="1">
        <x:v>43770.5255732292</x:v>
      </x:c>
      <x:c r="C1016" s="6">
        <x:v>50.6992412133333</x:v>
      </x:c>
      <x:c r="D1016" s="13" t="s">
        <x:v>68</x:v>
      </x:c>
      <x:c r="E1016">
        <x:v>8</x:v>
      </x:c>
      <x:c r="F1016">
        <x:v>17.507</x:v>
      </x:c>
      <x:c r="G1016" s="8">
        <x:v>85860.1188717819</x:v>
      </x:c>
      <x:c r="H1016" s="8">
        <x:v>0</x:v>
      </x:c>
      <x:c r="I1016">
        <x:v>216107.018147382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3357377</x:v>
      </x:c>
      <x:c r="B1017" s="1">
        <x:v>43770.5256079861</x:v>
      </x:c>
      <x:c r="C1017" s="6">
        <x:v>50.749327465</x:v>
      </x:c>
      <x:c r="D1017" s="13" t="s">
        <x:v>68</x:v>
      </x:c>
      <x:c r="E1017">
        <x:v>8</x:v>
      </x:c>
      <x:c r="F1017">
        <x:v>17.503</x:v>
      </x:c>
      <x:c r="G1017" s="8">
        <x:v>85855.6521679049</x:v>
      </x:c>
      <x:c r="H1017" s="8">
        <x:v>0</x:v>
      </x:c>
      <x:c r="I1017">
        <x:v>216117.776084051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3357387</x:v>
      </x:c>
      <x:c r="B1018" s="1">
        <x:v>43770.5256429398</x:v>
      </x:c>
      <x:c r="C1018" s="6">
        <x:v>50.799635815</x:v>
      </x:c>
      <x:c r="D1018" s="13" t="s">
        <x:v>68</x:v>
      </x:c>
      <x:c r="E1018">
        <x:v>8</x:v>
      </x:c>
      <x:c r="F1018">
        <x:v>17.497</x:v>
      </x:c>
      <x:c r="G1018" s="8">
        <x:v>85850.0780021777</x:v>
      </x:c>
      <x:c r="H1018" s="8">
        <x:v>0</x:v>
      </x:c>
      <x:c r="I1018">
        <x:v>216108.836722819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3357397</x:v>
      </x:c>
      <x:c r="B1019" s="1">
        <x:v>43770.5256772338</x:v>
      </x:c>
      <x:c r="C1019" s="6">
        <x:v>50.8490089766667</x:v>
      </x:c>
      <x:c r="D1019" s="13" t="s">
        <x:v>68</x:v>
      </x:c>
      <x:c r="E1019">
        <x:v>8</x:v>
      </x:c>
      <x:c r="F1019">
        <x:v>17.499</x:v>
      </x:c>
      <x:c r="G1019" s="8">
        <x:v>85844.6963752178</x:v>
      </x:c>
      <x:c r="H1019" s="8">
        <x:v>0</x:v>
      </x:c>
      <x:c r="I1019">
        <x:v>216109.482746492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3357407</x:v>
      </x:c>
      <x:c r="B1020" s="1">
        <x:v>43770.5257121875</x:v>
      </x:c>
      <x:c r="C1020" s="6">
        <x:v>50.89937887</x:v>
      </x:c>
      <x:c r="D1020" s="13" t="s">
        <x:v>68</x:v>
      </x:c>
      <x:c r="E1020">
        <x:v>8</x:v>
      </x:c>
      <x:c r="F1020">
        <x:v>17.498</x:v>
      </x:c>
      <x:c r="G1020" s="8">
        <x:v>85826.1477753974</x:v>
      </x:c>
      <x:c r="H1020" s="8">
        <x:v>0</x:v>
      </x:c>
      <x:c r="I1020">
        <x:v>216102.365522605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3357417</x:v>
      </x:c>
      <x:c r="B1021" s="1">
        <x:v>43770.5257469907</x:v>
      </x:c>
      <x:c r="C1021" s="6">
        <x:v>50.9494565883333</x:v>
      </x:c>
      <x:c r="D1021" s="13" t="s">
        <x:v>68</x:v>
      </x:c>
      <x:c r="E1021">
        <x:v>8</x:v>
      </x:c>
      <x:c r="F1021">
        <x:v>17.489</x:v>
      </x:c>
      <x:c r="G1021" s="8">
        <x:v>85802.7044060247</x:v>
      </x:c>
      <x:c r="H1021" s="8">
        <x:v>0</x:v>
      </x:c>
      <x:c r="I1021">
        <x:v>216108.190133897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3357427</x:v>
      </x:c>
      <x:c r="B1022" s="1">
        <x:v>43770.5257814468</x:v>
      </x:c>
      <x:c r="C1022" s="6">
        <x:v>50.999072225</x:v>
      </x:c>
      <x:c r="D1022" s="13" t="s">
        <x:v>68</x:v>
      </x:c>
      <x:c r="E1022">
        <x:v>8</x:v>
      </x:c>
      <x:c r="F1022">
        <x:v>17.486</x:v>
      </x:c>
      <x:c r="G1022" s="8">
        <x:v>85778.1443908149</x:v>
      </x:c>
      <x:c r="H1022" s="8">
        <x:v>0</x:v>
      </x:c>
      <x:c r="I1022">
        <x:v>216110.17823335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3357437</x:v>
      </x:c>
      <x:c r="B1023" s="1">
        <x:v>43770.5258163542</x:v>
      </x:c>
      <x:c r="C1023" s="6">
        <x:v>51.0493343416667</x:v>
      </x:c>
      <x:c r="D1023" s="13" t="s">
        <x:v>68</x:v>
      </x:c>
      <x:c r="E1023">
        <x:v>8</x:v>
      </x:c>
      <x:c r="F1023">
        <x:v>17.48</x:v>
      </x:c>
      <x:c r="G1023" s="8">
        <x:v>85764.8744388287</x:v>
      </x:c>
      <x:c r="H1023" s="8">
        <x:v>0</x:v>
      </x:c>
      <x:c r="I1023">
        <x:v>216115.533611718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3357447</x:v>
      </x:c>
      <x:c r="B1024" s="1">
        <x:v>43770.5258510069</x:v>
      </x:c>
      <x:c r="C1024" s="6">
        <x:v>51.0992761283333</x:v>
      </x:c>
      <x:c r="D1024" s="13" t="s">
        <x:v>68</x:v>
      </x:c>
      <x:c r="E1024">
        <x:v>8</x:v>
      </x:c>
      <x:c r="F1024">
        <x:v>17.483</x:v>
      </x:c>
      <x:c r="G1024" s="8">
        <x:v>85744.3390397013</x:v>
      </x:c>
      <x:c r="H1024" s="8">
        <x:v>0</x:v>
      </x:c>
      <x:c r="I1024">
        <x:v>216110.77260935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3357457</x:v>
      </x:c>
      <x:c r="B1025" s="1">
        <x:v>43770.5258857986</x:v>
      </x:c>
      <x:c r="C1025" s="6">
        <x:v>51.1493695016667</x:v>
      </x:c>
      <x:c r="D1025" s="13" t="s">
        <x:v>68</x:v>
      </x:c>
      <x:c r="E1025">
        <x:v>8</x:v>
      </x:c>
      <x:c r="F1025">
        <x:v>17.478</x:v>
      </x:c>
      <x:c r="G1025" s="8">
        <x:v>85736.8873386707</x:v>
      </x:c>
      <x:c r="H1025" s="8">
        <x:v>0</x:v>
      </x:c>
      <x:c r="I1025">
        <x:v>216099.073419044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3357467</x:v>
      </x:c>
      <x:c r="B1026" s="1">
        <x:v>43770.5259206366</x:v>
      </x:c>
      <x:c r="C1026" s="6">
        <x:v>51.1995329283333</x:v>
      </x:c>
      <x:c r="D1026" s="13" t="s">
        <x:v>68</x:v>
      </x:c>
      <x:c r="E1026">
        <x:v>8</x:v>
      </x:c>
      <x:c r="F1026">
        <x:v>17.473</x:v>
      </x:c>
      <x:c r="G1026" s="8">
        <x:v>85721.8267647662</x:v>
      </x:c>
      <x:c r="H1026" s="8">
        <x:v>0</x:v>
      </x:c>
      <x:c r="I1026">
        <x:v>216106.307488266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3357477</x:v>
      </x:c>
      <x:c r="B1027" s="1">
        <x:v>43770.5259552431</x:v>
      </x:c>
      <x:c r="C1027" s="6">
        <x:v>51.249368865</x:v>
      </x:c>
      <x:c r="D1027" s="13" t="s">
        <x:v>68</x:v>
      </x:c>
      <x:c r="E1027">
        <x:v>8</x:v>
      </x:c>
      <x:c r="F1027">
        <x:v>17.474</x:v>
      </x:c>
      <x:c r="G1027" s="8">
        <x:v>85712.0266631027</x:v>
      </x:c>
      <x:c r="H1027" s="8">
        <x:v>0</x:v>
      </x:c>
      <x:c r="I1027">
        <x:v>216102.343234842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3357487</x:v>
      </x:c>
      <x:c r="B1028" s="1">
        <x:v>43770.5259900116</x:v>
      </x:c>
      <x:c r="C1028" s="6">
        <x:v>51.299412285</x:v>
      </x:c>
      <x:c r="D1028" s="13" t="s">
        <x:v>68</x:v>
      </x:c>
      <x:c r="E1028">
        <x:v>8</x:v>
      </x:c>
      <x:c r="F1028">
        <x:v>17.468</x:v>
      </x:c>
      <x:c r="G1028" s="8">
        <x:v>85708.0360982653</x:v>
      </x:c>
      <x:c r="H1028" s="8">
        <x:v>0</x:v>
      </x:c>
      <x:c r="I1028">
        <x:v>216109.448510411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3357497</x:v>
      </x:c>
      <x:c r="B1029" s="1">
        <x:v>43770.5260248843</x:v>
      </x:c>
      <x:c r="C1029" s="6">
        <x:v>51.3496283133333</x:v>
      </x:c>
      <x:c r="D1029" s="13" t="s">
        <x:v>68</x:v>
      </x:c>
      <x:c r="E1029">
        <x:v>8</x:v>
      </x:c>
      <x:c r="F1029">
        <x:v>17.47</x:v>
      </x:c>
      <x:c r="G1029" s="8">
        <x:v>85711.8745634998</x:v>
      </x:c>
      <x:c r="H1029" s="8">
        <x:v>0</x:v>
      </x:c>
      <x:c r="I1029">
        <x:v>216098.601949433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3357507</x:v>
      </x:c>
      <x:c r="B1030" s="1">
        <x:v>43770.5260592245</x:v>
      </x:c>
      <x:c r="C1030" s="6">
        <x:v>51.3991082366667</x:v>
      </x:c>
      <x:c r="D1030" s="13" t="s">
        <x:v>68</x:v>
      </x:c>
      <x:c r="E1030">
        <x:v>8</x:v>
      </x:c>
      <x:c r="F1030">
        <x:v>17.47</x:v>
      </x:c>
      <x:c r="G1030" s="8">
        <x:v>85704.7675135944</x:v>
      </x:c>
      <x:c r="H1030" s="8">
        <x:v>0</x:v>
      </x:c>
      <x:c r="I1030">
        <x:v>216105.421069579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3357517</x:v>
      </x:c>
      <x:c r="B1031" s="1">
        <x:v>43770.5260938657</x:v>
      </x:c>
      <x:c r="C1031" s="6">
        <x:v>51.4489538233333</x:v>
      </x:c>
      <x:c r="D1031" s="13" t="s">
        <x:v>68</x:v>
      </x:c>
      <x:c r="E1031">
        <x:v>8</x:v>
      </x:c>
      <x:c r="F1031">
        <x:v>17.462</x:v>
      </x:c>
      <x:c r="G1031" s="8">
        <x:v>85690.3502107112</x:v>
      </x:c>
      <x:c r="H1031" s="8">
        <x:v>0</x:v>
      </x:c>
      <x:c r="I1031">
        <x:v>216098.088353288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3357527</x:v>
      </x:c>
      <x:c r="B1032" s="1">
        <x:v>43770.5261287037</x:v>
      </x:c>
      <x:c r="C1032" s="6">
        <x:v>51.4991378483333</x:v>
      </x:c>
      <x:c r="D1032" s="13" t="s">
        <x:v>68</x:v>
      </x:c>
      <x:c r="E1032">
        <x:v>8</x:v>
      </x:c>
      <x:c r="F1032">
        <x:v>17.472</x:v>
      </x:c>
      <x:c r="G1032" s="8">
        <x:v>85681.0780311005</x:v>
      </x:c>
      <x:c r="H1032" s="8">
        <x:v>0</x:v>
      </x:c>
      <x:c r="I1032">
        <x:v>216100.706679068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3357537</x:v>
      </x:c>
      <x:c r="B1033" s="1">
        <x:v>43770.5261634606</x:v>
      </x:c>
      <x:c r="C1033" s="6">
        <x:v>51.5492134666667</x:v>
      </x:c>
      <x:c r="D1033" s="13" t="s">
        <x:v>68</x:v>
      </x:c>
      <x:c r="E1033">
        <x:v>8</x:v>
      </x:c>
      <x:c r="F1033">
        <x:v>17.464</x:v>
      </x:c>
      <x:c r="G1033" s="8">
        <x:v>85680.051359232</x:v>
      </x:c>
      <x:c r="H1033" s="8">
        <x:v>0</x:v>
      </x:c>
      <x:c r="I1033">
        <x:v>216106.332949704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3357547</x:v>
      </x:c>
      <x:c r="B1034" s="1">
        <x:v>43770.5261982639</x:v>
      </x:c>
      <x:c r="C1034" s="6">
        <x:v>51.5992900633333</x:v>
      </x:c>
      <x:c r="D1034" s="13" t="s">
        <x:v>68</x:v>
      </x:c>
      <x:c r="E1034">
        <x:v>8</x:v>
      </x:c>
      <x:c r="F1034">
        <x:v>17.468</x:v>
      </x:c>
      <x:c r="G1034" s="8">
        <x:v>85688.041213284</x:v>
      </x:c>
      <x:c r="H1034" s="8">
        <x:v>0</x:v>
      </x:c>
      <x:c r="I1034">
        <x:v>216098.581777891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3357557</x:v>
      </x:c>
      <x:c r="B1035" s="1">
        <x:v>43770.5262332523</x:v>
      </x:c>
      <x:c r="C1035" s="6">
        <x:v>51.6497117616667</x:v>
      </x:c>
      <x:c r="D1035" s="13" t="s">
        <x:v>68</x:v>
      </x:c>
      <x:c r="E1035">
        <x:v>8</x:v>
      </x:c>
      <x:c r="F1035">
        <x:v>17.466</x:v>
      </x:c>
      <x:c r="G1035" s="8">
        <x:v>85683.9008246932</x:v>
      </x:c>
      <x:c r="H1035" s="8">
        <x:v>0</x:v>
      </x:c>
      <x:c r="I1035">
        <x:v>216112.189007862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3357567</x:v>
      </x:c>
      <x:c r="B1036" s="1">
        <x:v>43770.5262675579</x:v>
      </x:c>
      <x:c r="C1036" s="6">
        <x:v>51.6990889233333</x:v>
      </x:c>
      <x:c r="D1036" s="13" t="s">
        <x:v>68</x:v>
      </x:c>
      <x:c r="E1036">
        <x:v>8</x:v>
      </x:c>
      <x:c r="F1036">
        <x:v>17.467</x:v>
      </x:c>
      <x:c r="G1036" s="8">
        <x:v>85684.6052961555</x:v>
      </x:c>
      <x:c r="H1036" s="8">
        <x:v>0</x:v>
      </x:c>
      <x:c r="I1036">
        <x:v>216093.716967923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3357577</x:v>
      </x:c>
      <x:c r="B1037" s="1">
        <x:v>43770.5263022801</x:v>
      </x:c>
      <x:c r="C1037" s="6">
        <x:v>51.7491081133333</x:v>
      </x:c>
      <x:c r="D1037" s="13" t="s">
        <x:v>68</x:v>
      </x:c>
      <x:c r="E1037">
        <x:v>8</x:v>
      </x:c>
      <x:c r="F1037">
        <x:v>17.472</x:v>
      </x:c>
      <x:c r="G1037" s="8">
        <x:v>85681.4926154645</x:v>
      </x:c>
      <x:c r="H1037" s="8">
        <x:v>0</x:v>
      </x:c>
      <x:c r="I1037">
        <x:v>216095.517587636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3357587</x:v>
      </x:c>
      <x:c r="B1038" s="1">
        <x:v>43770.5263371875</x:v>
      </x:c>
      <x:c r="C1038" s="6">
        <x:v>51.79935618</x:v>
      </x:c>
      <x:c r="D1038" s="13" t="s">
        <x:v>68</x:v>
      </x:c>
      <x:c r="E1038">
        <x:v>8</x:v>
      </x:c>
      <x:c r="F1038">
        <x:v>17.468</x:v>
      </x:c>
      <x:c r="G1038" s="8">
        <x:v>85678.8211919748</x:v>
      </x:c>
      <x:c r="H1038" s="8">
        <x:v>0</x:v>
      </x:c>
      <x:c r="I1038">
        <x:v>216087.498375091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3357597</x:v>
      </x:c>
      <x:c r="B1039" s="1">
        <x:v>43770.5263721065</x:v>
      </x:c>
      <x:c r="C1039" s="6">
        <x:v>51.8496606816667</x:v>
      </x:c>
      <x:c r="D1039" s="13" t="s">
        <x:v>68</x:v>
      </x:c>
      <x:c r="E1039">
        <x:v>8</x:v>
      </x:c>
      <x:c r="F1039">
        <x:v>17.461</x:v>
      </x:c>
      <x:c r="G1039" s="8">
        <x:v>85656.8793449836</x:v>
      </x:c>
      <x:c r="H1039" s="8">
        <x:v>0</x:v>
      </x:c>
      <x:c r="I1039">
        <x:v>216098.293862787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3357607</x:v>
      </x:c>
      <x:c r="B1040" s="1">
        <x:v>43770.526406331</x:v>
      </x:c>
      <x:c r="C1040" s="6">
        <x:v>51.8988856266667</x:v>
      </x:c>
      <x:c r="D1040" s="13" t="s">
        <x:v>68</x:v>
      </x:c>
      <x:c r="E1040">
        <x:v>8</x:v>
      </x:c>
      <x:c r="F1040">
        <x:v>17.455</x:v>
      </x:c>
      <x:c r="G1040" s="8">
        <x:v>85637.401509244</x:v>
      </x:c>
      <x:c r="H1040" s="8">
        <x:v>0</x:v>
      </x:c>
      <x:c r="I1040">
        <x:v>216099.951349036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3357617</x:v>
      </x:c>
      <x:c r="B1041" s="1">
        <x:v>43770.5264416319</x:v>
      </x:c>
      <x:c r="C1041" s="6">
        <x:v>51.9497559633333</x:v>
      </x:c>
      <x:c r="D1041" s="13" t="s">
        <x:v>68</x:v>
      </x:c>
      <x:c r="E1041">
        <x:v>8</x:v>
      </x:c>
      <x:c r="F1041">
        <x:v>17.461</x:v>
      </x:c>
      <x:c r="G1041" s="8">
        <x:v>85632.8579046529</x:v>
      </x:c>
      <x:c r="H1041" s="8">
        <x:v>0</x:v>
      </x:c>
      <x:c r="I1041">
        <x:v>216088.147052759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3357627</x:v>
      </x:c>
      <x:c r="B1042" s="1">
        <x:v>43770.5264762731</x:v>
      </x:c>
      <x:c r="C1042" s="6">
        <x:v>51.9996510516667</x:v>
      </x:c>
      <x:c r="D1042" s="13" t="s">
        <x:v>68</x:v>
      </x:c>
      <x:c r="E1042">
        <x:v>8</x:v>
      </x:c>
      <x:c r="F1042">
        <x:v>17.455</x:v>
      </x:c>
      <x:c r="G1042" s="8">
        <x:v>85604.4635353059</x:v>
      </x:c>
      <x:c r="H1042" s="8">
        <x:v>0</x:v>
      </x:c>
      <x:c r="I1042">
        <x:v>216090.895166251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3357637</x:v>
      </x:c>
      <x:c r="B1043" s="1">
        <x:v>43770.5265105671</x:v>
      </x:c>
      <x:c r="C1043" s="6">
        <x:v>52.04900189</x:v>
      </x:c>
      <x:c r="D1043" s="13" t="s">
        <x:v>68</x:v>
      </x:c>
      <x:c r="E1043">
        <x:v>8</x:v>
      </x:c>
      <x:c r="F1043">
        <x:v>17.45</x:v>
      </x:c>
      <x:c r="G1043" s="8">
        <x:v>85596.582475904</x:v>
      </x:c>
      <x:c r="H1043" s="8">
        <x:v>0</x:v>
      </x:c>
      <x:c r="I1043">
        <x:v>216100.060925156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3357647</x:v>
      </x:c>
      <x:c r="B1044" s="1">
        <x:v>43770.5265454514</x:v>
      </x:c>
      <x:c r="C1044" s="6">
        <x:v>52.0992353266667</x:v>
      </x:c>
      <x:c r="D1044" s="13" t="s">
        <x:v>68</x:v>
      </x:c>
      <x:c r="E1044">
        <x:v>8</x:v>
      </x:c>
      <x:c r="F1044">
        <x:v>17.449</x:v>
      </x:c>
      <x:c r="G1044" s="8">
        <x:v>85574.5950793246</x:v>
      </x:c>
      <x:c r="H1044" s="8">
        <x:v>0</x:v>
      </x:c>
      <x:c r="I1044">
        <x:v>216083.867344686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3357657</x:v>
      </x:c>
      <x:c r="B1045" s="1">
        <x:v>43770.5265801736</x:v>
      </x:c>
      <x:c r="C1045" s="6">
        <x:v>52.149233175</x:v>
      </x:c>
      <x:c r="D1045" s="13" t="s">
        <x:v>68</x:v>
      </x:c>
      <x:c r="E1045">
        <x:v>8</x:v>
      </x:c>
      <x:c r="F1045">
        <x:v>17.441</x:v>
      </x:c>
      <x:c r="G1045" s="8">
        <x:v>85559.9896930279</x:v>
      </x:c>
      <x:c r="H1045" s="8">
        <x:v>0</x:v>
      </x:c>
      <x:c r="I1045">
        <x:v>216090.713890408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3357667</x:v>
      </x:c>
      <x:c r="B1046" s="1">
        <x:v>43770.5266152431</x:v>
      </x:c>
      <x:c r="C1046" s="6">
        <x:v>52.1997471866667</x:v>
      </x:c>
      <x:c r="D1046" s="13" t="s">
        <x:v>68</x:v>
      </x:c>
      <x:c r="E1046">
        <x:v>8</x:v>
      </x:c>
      <x:c r="F1046">
        <x:v>17.445</x:v>
      </x:c>
      <x:c r="G1046" s="8">
        <x:v>85547.3980126898</x:v>
      </x:c>
      <x:c r="H1046" s="8">
        <x:v>0</x:v>
      </x:c>
      <x:c r="I1046">
        <x:v>216084.872926907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3357677</x:v>
      </x:c>
      <x:c r="B1047" s="1">
        <x:v>43770.5266493866</x:v>
      </x:c>
      <x:c r="C1047" s="6">
        <x:v>52.24892932</x:v>
      </x:c>
      <x:c r="D1047" s="13" t="s">
        <x:v>68</x:v>
      </x:c>
      <x:c r="E1047">
        <x:v>8</x:v>
      </x:c>
      <x:c r="F1047">
        <x:v>17.438</x:v>
      </x:c>
      <x:c r="G1047" s="8">
        <x:v>85546.2928797205</x:v>
      </x:c>
      <x:c r="H1047" s="8">
        <x:v>0</x:v>
      </x:c>
      <x:c r="I1047">
        <x:v>216094.135798222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3357687</x:v>
      </x:c>
      <x:c r="B1048" s="1">
        <x:v>43770.5266842593</x:v>
      </x:c>
      <x:c r="C1048" s="6">
        <x:v>52.2991354083333</x:v>
      </x:c>
      <x:c r="D1048" s="13" t="s">
        <x:v>68</x:v>
      </x:c>
      <x:c r="E1048">
        <x:v>8</x:v>
      </x:c>
      <x:c r="F1048">
        <x:v>17.439</x:v>
      </x:c>
      <x:c r="G1048" s="8">
        <x:v>85541.8473571157</x:v>
      </x:c>
      <x:c r="H1048" s="8">
        <x:v>0</x:v>
      </x:c>
      <x:c r="I1048">
        <x:v>216099.917445768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3357697</x:v>
      </x:c>
      <x:c r="B1049" s="1">
        <x:v>43770.5267193287</x:v>
      </x:c>
      <x:c r="C1049" s="6">
        <x:v>52.349631245</x:v>
      </x:c>
      <x:c r="D1049" s="13" t="s">
        <x:v>68</x:v>
      </x:c>
      <x:c r="E1049">
        <x:v>8</x:v>
      </x:c>
      <x:c r="F1049">
        <x:v>17.439</x:v>
      </x:c>
      <x:c r="G1049" s="8">
        <x:v>85547.9233926211</x:v>
      </x:c>
      <x:c r="H1049" s="8">
        <x:v>0</x:v>
      </x:c>
      <x:c r="I1049">
        <x:v>216082.706774619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3357707</x:v>
      </x:c>
      <x:c r="B1050" s="1">
        <x:v>43770.5267535069</x:v>
      </x:c>
      <x:c r="C1050" s="6">
        <x:v>52.3988428983333</x:v>
      </x:c>
      <x:c r="D1050" s="13" t="s">
        <x:v>68</x:v>
      </x:c>
      <x:c r="E1050">
        <x:v>8</x:v>
      </x:c>
      <x:c r="F1050">
        <x:v>17.444</x:v>
      </x:c>
      <x:c r="G1050" s="8">
        <x:v>85544.2191380837</x:v>
      </x:c>
      <x:c r="H1050" s="8">
        <x:v>0</x:v>
      </x:c>
      <x:c r="I1050">
        <x:v>216082.755075371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3357717</x:v>
      </x:c>
      <x:c r="B1051" s="1">
        <x:v>43770.5267886921</x:v>
      </x:c>
      <x:c r="C1051" s="6">
        <x:v>52.44954843</x:v>
      </x:c>
      <x:c r="D1051" s="13" t="s">
        <x:v>68</x:v>
      </x:c>
      <x:c r="E1051">
        <x:v>8</x:v>
      </x:c>
      <x:c r="F1051">
        <x:v>17.441</x:v>
      </x:c>
      <x:c r="G1051" s="8">
        <x:v>85543.0749475523</x:v>
      </x:c>
      <x:c r="H1051" s="8">
        <x:v>0</x:v>
      </x:c>
      <x:c r="I1051">
        <x:v>216089.540562708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3357727</x:v>
      </x:c>
      <x:c r="B1052" s="1">
        <x:v>43770.5268234144</x:v>
      </x:c>
      <x:c r="C1052" s="6">
        <x:v>52.4995481016667</x:v>
      </x:c>
      <x:c r="D1052" s="13" t="s">
        <x:v>68</x:v>
      </x:c>
      <x:c r="E1052">
        <x:v>8</x:v>
      </x:c>
      <x:c r="F1052">
        <x:v>17.447</x:v>
      </x:c>
      <x:c r="G1052" s="8">
        <x:v>85547.8472074963</x:v>
      </x:c>
      <x:c r="H1052" s="8">
        <x:v>0</x:v>
      </x:c>
      <x:c r="I1052">
        <x:v>216090.412511196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3357737</x:v>
      </x:c>
      <x:c r="B1053" s="1">
        <x:v>43770.5268577894</x:v>
      </x:c>
      <x:c r="C1053" s="6">
        <x:v>52.5490301916667</x:v>
      </x:c>
      <x:c r="D1053" s="13" t="s">
        <x:v>68</x:v>
      </x:c>
      <x:c r="E1053">
        <x:v>8</x:v>
      </x:c>
      <x:c r="F1053">
        <x:v>17.436</x:v>
      </x:c>
      <x:c r="G1053" s="8">
        <x:v>85545.3144902293</x:v>
      </x:c>
      <x:c r="H1053" s="8">
        <x:v>0</x:v>
      </x:c>
      <x:c r="I1053">
        <x:v>216084.137398909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3357747</x:v>
      </x:c>
      <x:c r="B1054" s="1">
        <x:v>43770.5268924769</x:v>
      </x:c>
      <x:c r="C1054" s="6">
        <x:v>52.5989565866667</x:v>
      </x:c>
      <x:c r="D1054" s="13" t="s">
        <x:v>68</x:v>
      </x:c>
      <x:c r="E1054">
        <x:v>8</x:v>
      </x:c>
      <x:c r="F1054">
        <x:v>17.443</x:v>
      </x:c>
      <x:c r="G1054" s="8">
        <x:v>85553.0520131404</x:v>
      </x:c>
      <x:c r="H1054" s="8">
        <x:v>0</x:v>
      </x:c>
      <x:c r="I1054">
        <x:v>216087.999221339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3357757</x:v>
      </x:c>
      <x:c r="B1055" s="1">
        <x:v>43770.5269273148</x:v>
      </x:c>
      <x:c r="C1055" s="6">
        <x:v>52.6491384</x:v>
      </x:c>
      <x:c r="D1055" s="13" t="s">
        <x:v>68</x:v>
      </x:c>
      <x:c r="E1055">
        <x:v>8</x:v>
      </x:c>
      <x:c r="F1055">
        <x:v>17.441</x:v>
      </x:c>
      <x:c r="G1055" s="8">
        <x:v>85543.2184705218</x:v>
      </x:c>
      <x:c r="H1055" s="8">
        <x:v>0</x:v>
      </x:c>
      <x:c r="I1055">
        <x:v>216085.672584048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3357767</x:v>
      </x:c>
      <x:c r="B1056" s="1">
        <x:v>43770.5269621181</x:v>
      </x:c>
      <x:c r="C1056" s="6">
        <x:v>52.6992488366667</x:v>
      </x:c>
      <x:c r="D1056" s="13" t="s">
        <x:v>68</x:v>
      </x:c>
      <x:c r="E1056">
        <x:v>8</x:v>
      </x:c>
      <x:c r="F1056">
        <x:v>17.446</x:v>
      </x:c>
      <x:c r="G1056" s="8">
        <x:v>85543.2188803446</x:v>
      </x:c>
      <x:c r="H1056" s="8">
        <x:v>0</x:v>
      </x:c>
      <x:c r="I1056">
        <x:v>216080.702833361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3357777</x:v>
      </x:c>
      <x:c r="B1057" s="1">
        <x:v>43770.5269969097</x:v>
      </x:c>
      <x:c r="C1057" s="6">
        <x:v>52.7493710783333</x:v>
      </x:c>
      <x:c r="D1057" s="13" t="s">
        <x:v>68</x:v>
      </x:c>
      <x:c r="E1057">
        <x:v>8</x:v>
      </x:c>
      <x:c r="F1057">
        <x:v>17.438</x:v>
      </x:c>
      <x:c r="G1057" s="8">
        <x:v>85529.6034563988</x:v>
      </x:c>
      <x:c r="H1057" s="8">
        <x:v>0</x:v>
      </x:c>
      <x:c r="I1057">
        <x:v>216087.119600268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3357787</x:v>
      </x:c>
      <x:c r="B1058" s="1">
        <x:v>43770.527031794</x:v>
      </x:c>
      <x:c r="C1058" s="6">
        <x:v>52.7995516183333</x:v>
      </x:c>
      <x:c r="D1058" s="13" t="s">
        <x:v>68</x:v>
      </x:c>
      <x:c r="E1058">
        <x:v>8</x:v>
      </x:c>
      <x:c r="F1058">
        <x:v>17.435</x:v>
      </x:c>
      <x:c r="G1058" s="8">
        <x:v>85531.5100851871</x:v>
      </x:c>
      <x:c r="H1058" s="8">
        <x:v>0</x:v>
      </x:c>
      <x:c r="I1058">
        <x:v>216081.423488912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3357797</x:v>
      </x:c>
      <x:c r="B1059" s="1">
        <x:v>43770.5270665509</x:v>
      </x:c>
      <x:c r="C1059" s="6">
        <x:v>52.8496341433333</x:v>
      </x:c>
      <x:c r="D1059" s="13" t="s">
        <x:v>68</x:v>
      </x:c>
      <x:c r="E1059">
        <x:v>8</x:v>
      </x:c>
      <x:c r="F1059">
        <x:v>17.433</x:v>
      </x:c>
      <x:c r="G1059" s="8">
        <x:v>85529.528595086</x:v>
      </x:c>
      <x:c r="H1059" s="8">
        <x:v>0</x:v>
      </x:c>
      <x:c r="I1059">
        <x:v>216094.516062798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3357807</x:v>
      </x:c>
      <x:c r="B1060" s="1">
        <x:v>43770.5271009259</x:v>
      </x:c>
      <x:c r="C1060" s="6">
        <x:v>52.89911691</x:v>
      </x:c>
      <x:c r="D1060" s="13" t="s">
        <x:v>68</x:v>
      </x:c>
      <x:c r="E1060">
        <x:v>8</x:v>
      </x:c>
      <x:c r="F1060">
        <x:v>17.431</x:v>
      </x:c>
      <x:c r="G1060" s="8">
        <x:v>85536.4247504028</x:v>
      </x:c>
      <x:c r="H1060" s="8">
        <x:v>0</x:v>
      </x:c>
      <x:c r="I1060">
        <x:v>216082.691126238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3357817</x:v>
      </x:c>
      <x:c r="B1061" s="1">
        <x:v>43770.5271357639</x:v>
      </x:c>
      <x:c r="C1061" s="6">
        <x:v>52.94931975</x:v>
      </x:c>
      <x:c r="D1061" s="13" t="s">
        <x:v>68</x:v>
      </x:c>
      <x:c r="E1061">
        <x:v>8</x:v>
      </x:c>
      <x:c r="F1061">
        <x:v>17.43</x:v>
      </x:c>
      <x:c r="G1061" s="8">
        <x:v>85528.7599279776</x:v>
      </x:c>
      <x:c r="H1061" s="8">
        <x:v>0</x:v>
      </x:c>
      <x:c r="I1061">
        <x:v>216076.622623624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3357827</x:v>
      </x:c>
      <x:c r="B1062" s="1">
        <x:v>43770.5271706829</x:v>
      </x:c>
      <x:c r="C1062" s="6">
        <x:v>52.99957599</x:v>
      </x:c>
      <x:c r="D1062" s="13" t="s">
        <x:v>68</x:v>
      </x:c>
      <x:c r="E1062">
        <x:v>8</x:v>
      </x:c>
      <x:c r="F1062">
        <x:v>17.44</x:v>
      </x:c>
      <x:c r="G1062" s="8">
        <x:v>85535.8996162872</x:v>
      </x:c>
      <x:c r="H1062" s="8">
        <x:v>0</x:v>
      </x:c>
      <x:c r="I1062">
        <x:v>216082.407946349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3357837</x:v>
      </x:c>
      <x:c r="B1063" s="1">
        <x:v>43770.5272050116</x:v>
      </x:c>
      <x:c r="C1063" s="6">
        <x:v>53.04901591</x:v>
      </x:c>
      <x:c r="D1063" s="13" t="s">
        <x:v>68</x:v>
      </x:c>
      <x:c r="E1063">
        <x:v>8</x:v>
      </x:c>
      <x:c r="F1063">
        <x:v>17.442</x:v>
      </x:c>
      <x:c r="G1063" s="8">
        <x:v>85536.0990301517</x:v>
      </x:c>
      <x:c r="H1063" s="8">
        <x:v>0</x:v>
      </x:c>
      <x:c r="I1063">
        <x:v>216082.979108235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3357847</x:v>
      </x:c>
      <x:c r="B1064" s="1">
        <x:v>43770.5272399306</x:v>
      </x:c>
      <x:c r="C1064" s="6">
        <x:v>53.0993136666667</x:v>
      </x:c>
      <x:c r="D1064" s="13" t="s">
        <x:v>68</x:v>
      </x:c>
      <x:c r="E1064">
        <x:v>8</x:v>
      </x:c>
      <x:c r="F1064">
        <x:v>17.44</x:v>
      </x:c>
      <x:c r="G1064" s="8">
        <x:v>85536.1676867083</x:v>
      </x:c>
      <x:c r="H1064" s="8">
        <x:v>0</x:v>
      </x:c>
      <x:c r="I1064">
        <x:v>216080.564546998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3357857</x:v>
      </x:c>
      <x:c r="B1065" s="1">
        <x:v>43770.5272743866</x:v>
      </x:c>
      <x:c r="C1065" s="6">
        <x:v>53.1489091916667</x:v>
      </x:c>
      <x:c r="D1065" s="13" t="s">
        <x:v>68</x:v>
      </x:c>
      <x:c r="E1065">
        <x:v>8</x:v>
      </x:c>
      <x:c r="F1065">
        <x:v>17.438</x:v>
      </x:c>
      <x:c r="G1065" s="8">
        <x:v>85528.7748467925</x:v>
      </x:c>
      <x:c r="H1065" s="8">
        <x:v>0</x:v>
      </x:c>
      <x:c r="I1065">
        <x:v>216071.904930474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3357867</x:v>
      </x:c>
      <x:c r="B1066" s="1">
        <x:v>43770.5273094907</x:v>
      </x:c>
      <x:c r="C1066" s="6">
        <x:v>53.1994982733333</x:v>
      </x:c>
      <x:c r="D1066" s="13" t="s">
        <x:v>68</x:v>
      </x:c>
      <x:c r="E1066">
        <x:v>8</x:v>
      </x:c>
      <x:c r="F1066">
        <x:v>17.442</x:v>
      </x:c>
      <x:c r="G1066" s="8">
        <x:v>85524.9324845833</x:v>
      </x:c>
      <x:c r="H1066" s="8">
        <x:v>0</x:v>
      </x:c>
      <x:c r="I1066">
        <x:v>216069.378997943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3357877</x:v>
      </x:c>
      <x:c r="B1067" s="1">
        <x:v>43770.5273438657</x:v>
      </x:c>
      <x:c r="C1067" s="6">
        <x:v>53.24895986</x:v>
      </x:c>
      <x:c r="D1067" s="13" t="s">
        <x:v>68</x:v>
      </x:c>
      <x:c r="E1067">
        <x:v>8</x:v>
      </x:c>
      <x:c r="F1067">
        <x:v>17.434</x:v>
      </x:c>
      <x:c r="G1067" s="8">
        <x:v>85513.1152788846</x:v>
      </x:c>
      <x:c r="H1067" s="8">
        <x:v>0</x:v>
      </x:c>
      <x:c r="I1067">
        <x:v>216063.027903388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3357887</x:v>
      </x:c>
      <x:c r="B1068" s="1">
        <x:v>43770.5273788194</x:v>
      </x:c>
      <x:c r="C1068" s="6">
        <x:v>53.2992967883333</x:v>
      </x:c>
      <x:c r="D1068" s="13" t="s">
        <x:v>68</x:v>
      </x:c>
      <x:c r="E1068">
        <x:v>8</x:v>
      </x:c>
      <x:c r="F1068">
        <x:v>17.434</x:v>
      </x:c>
      <x:c r="G1068" s="8">
        <x:v>85502.332477068</x:v>
      </x:c>
      <x:c r="H1068" s="8">
        <x:v>0</x:v>
      </x:c>
      <x:c r="I1068">
        <x:v>216075.732835744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3357897</x:v>
      </x:c>
      <x:c r="B1069" s="1">
        <x:v>43770.5274137731</x:v>
      </x:c>
      <x:c r="C1069" s="6">
        <x:v>53.349625205</x:v>
      </x:c>
      <x:c r="D1069" s="13" t="s">
        <x:v>68</x:v>
      </x:c>
      <x:c r="E1069">
        <x:v>8</x:v>
      </x:c>
      <x:c r="F1069">
        <x:v>17.43</x:v>
      </x:c>
      <x:c r="G1069" s="8">
        <x:v>85496.6285955169</x:v>
      </x:c>
      <x:c r="H1069" s="8">
        <x:v>0</x:v>
      </x:c>
      <x:c r="I1069">
        <x:v>216075.00322249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3357907</x:v>
      </x:c>
      <x:c r="B1070" s="1">
        <x:v>43770.5274483449</x:v>
      </x:c>
      <x:c r="C1070" s="6">
        <x:v>53.39941629</x:v>
      </x:c>
      <x:c r="D1070" s="13" t="s">
        <x:v>68</x:v>
      </x:c>
      <x:c r="E1070">
        <x:v>8</x:v>
      </x:c>
      <x:c r="F1070">
        <x:v>17.432</x:v>
      </x:c>
      <x:c r="G1070" s="8">
        <x:v>85500.3389579307</x:v>
      </x:c>
      <x:c r="H1070" s="8">
        <x:v>0</x:v>
      </x:c>
      <x:c r="I1070">
        <x:v>216071.743742587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3357917</x:v>
      </x:c>
      <x:c r="B1071" s="1">
        <x:v>43770.5274829514</x:v>
      </x:c>
      <x:c r="C1071" s="6">
        <x:v>53.4492426966667</x:v>
      </x:c>
      <x:c r="D1071" s="13" t="s">
        <x:v>68</x:v>
      </x:c>
      <x:c r="E1071">
        <x:v>8</x:v>
      </x:c>
      <x:c r="F1071">
        <x:v>17.436</x:v>
      </x:c>
      <x:c r="G1071" s="8">
        <x:v>85510.4453944409</x:v>
      </x:c>
      <x:c r="H1071" s="8">
        <x:v>0</x:v>
      </x:c>
      <x:c r="I1071">
        <x:v>216067.428928332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3357927</x:v>
      </x:c>
      <x:c r="B1072" s="1">
        <x:v>43770.5275177893</x:v>
      </x:c>
      <x:c r="C1072" s="6">
        <x:v>53.4994487783333</x:v>
      </x:c>
      <x:c r="D1072" s="13" t="s">
        <x:v>68</x:v>
      </x:c>
      <x:c r="E1072">
        <x:v>8</x:v>
      </x:c>
      <x:c r="F1072">
        <x:v>17.437</x:v>
      </x:c>
      <x:c r="G1072" s="8">
        <x:v>85505.7532089681</x:v>
      </x:c>
      <x:c r="H1072" s="8">
        <x:v>0</x:v>
      </x:c>
      <x:c r="I1072">
        <x:v>216064.737138025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3357937</x:v>
      </x:c>
      <x:c r="B1073" s="1">
        <x:v>43770.5275523958</x:v>
      </x:c>
      <x:c r="C1073" s="6">
        <x:v>53.5492821566667</x:v>
      </x:c>
      <x:c r="D1073" s="13" t="s">
        <x:v>68</x:v>
      </x:c>
      <x:c r="E1073">
        <x:v>8</x:v>
      </x:c>
      <x:c r="F1073">
        <x:v>17.436</x:v>
      </x:c>
      <x:c r="G1073" s="8">
        <x:v>85501.5846382546</x:v>
      </x:c>
      <x:c r="H1073" s="8">
        <x:v>0</x:v>
      </x:c>
      <x:c r="I1073">
        <x:v>216075.623519146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3357947</x:v>
      </x:c>
      <x:c r="B1074" s="1">
        <x:v>43770.5275871875</x:v>
      </x:c>
      <x:c r="C1074" s="6">
        <x:v>53.599338685</x:v>
      </x:c>
      <x:c r="D1074" s="13" t="s">
        <x:v>68</x:v>
      </x:c>
      <x:c r="E1074">
        <x:v>8</x:v>
      </x:c>
      <x:c r="F1074">
        <x:v>17.436</x:v>
      </x:c>
      <x:c r="G1074" s="8">
        <x:v>85495.9129343449</x:v>
      </x:c>
      <x:c r="H1074" s="8">
        <x:v>0</x:v>
      </x:c>
      <x:c r="I1074">
        <x:v>216065.462346237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3357957</x:v>
      </x:c>
      <x:c r="B1075" s="1">
        <x:v>43770.5276218403</x:v>
      </x:c>
      <x:c r="C1075" s="6">
        <x:v>53.6492783016667</x:v>
      </x:c>
      <x:c r="D1075" s="13" t="s">
        <x:v>68</x:v>
      </x:c>
      <x:c r="E1075">
        <x:v>8</x:v>
      </x:c>
      <x:c r="F1075">
        <x:v>17.434</x:v>
      </x:c>
      <x:c r="G1075" s="8">
        <x:v>85494.2014774867</x:v>
      </x:c>
      <x:c r="H1075" s="8">
        <x:v>0</x:v>
      </x:c>
      <x:c r="I1075">
        <x:v>216064.976005727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3357967</x:v>
      </x:c>
      <x:c r="B1076" s="1">
        <x:v>43770.5276567477</x:v>
      </x:c>
      <x:c r="C1076" s="6">
        <x:v>53.699534025</x:v>
      </x:c>
      <x:c r="D1076" s="13" t="s">
        <x:v>68</x:v>
      </x:c>
      <x:c r="E1076">
        <x:v>8</x:v>
      </x:c>
      <x:c r="F1076">
        <x:v>17.429</x:v>
      </x:c>
      <x:c r="G1076" s="8">
        <x:v>85485.1874369443</x:v>
      </x:c>
      <x:c r="H1076" s="8">
        <x:v>0</x:v>
      </x:c>
      <x:c r="I1076">
        <x:v>216070.127693566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3357977</x:v>
      </x:c>
      <x:c r="B1077" s="1">
        <x:v>43770.5276914005</x:v>
      </x:c>
      <x:c r="C1077" s="6">
        <x:v>53.7494490416667</x:v>
      </x:c>
      <x:c r="D1077" s="13" t="s">
        <x:v>68</x:v>
      </x:c>
      <x:c r="E1077">
        <x:v>8</x:v>
      </x:c>
      <x:c r="F1077">
        <x:v>17.429</x:v>
      </x:c>
      <x:c r="G1077" s="8">
        <x:v>85482.3852346615</x:v>
      </x:c>
      <x:c r="H1077" s="8">
        <x:v>0</x:v>
      </x:c>
      <x:c r="I1077">
        <x:v>216057.005575572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3357987</x:v>
      </x:c>
      <x:c r="B1078" s="1">
        <x:v>43770.5277262384</x:v>
      </x:c>
      <x:c r="C1078" s="6">
        <x:v>53.7995886</x:v>
      </x:c>
      <x:c r="D1078" s="13" t="s">
        <x:v>68</x:v>
      </x:c>
      <x:c r="E1078">
        <x:v>8</x:v>
      </x:c>
      <x:c r="F1078">
        <x:v>17.434</x:v>
      </x:c>
      <x:c r="G1078" s="8">
        <x:v>85477.581856304</x:v>
      </x:c>
      <x:c r="H1078" s="8">
        <x:v>0</x:v>
      </x:c>
      <x:c r="I1078">
        <x:v>216061.181203674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3357997</x:v>
      </x:c>
      <x:c r="B1079" s="1">
        <x:v>43770.5277609954</x:v>
      </x:c>
      <x:c r="C1079" s="6">
        <x:v>53.8496475766667</x:v>
      </x:c>
      <x:c r="D1079" s="13" t="s">
        <x:v>68</x:v>
      </x:c>
      <x:c r="E1079">
        <x:v>8</x:v>
      </x:c>
      <x:c r="F1079">
        <x:v>17.429</x:v>
      </x:c>
      <x:c r="G1079" s="8">
        <x:v>85481.543260257</x:v>
      </x:c>
      <x:c r="H1079" s="8">
        <x:v>0</x:v>
      </x:c>
      <x:c r="I1079">
        <x:v>216057.414352869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3358007</x:v>
      </x:c>
      <x:c r="B1080" s="1">
        <x:v>43770.5277952546</x:v>
      </x:c>
      <x:c r="C1080" s="6">
        <x:v>53.8989947916667</x:v>
      </x:c>
      <x:c r="D1080" s="13" t="s">
        <x:v>68</x:v>
      </x:c>
      <x:c r="E1080">
        <x:v>8</x:v>
      </x:c>
      <x:c r="F1080">
        <x:v>17.426</x:v>
      </x:c>
      <x:c r="G1080" s="8">
        <x:v>85453.4665279487</x:v>
      </x:c>
      <x:c r="H1080" s="8">
        <x:v>0</x:v>
      </x:c>
      <x:c r="I1080">
        <x:v>216053.284574413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3358017</x:v>
      </x:c>
      <x:c r="B1081" s="1">
        <x:v>43770.5278301736</x:v>
      </x:c>
      <x:c r="C1081" s="6">
        <x:v>53.9492315583333</x:v>
      </x:c>
      <x:c r="D1081" s="13" t="s">
        <x:v>68</x:v>
      </x:c>
      <x:c r="E1081">
        <x:v>8</x:v>
      </x:c>
      <x:c r="F1081">
        <x:v>17.423</x:v>
      </x:c>
      <x:c r="G1081" s="8">
        <x:v>85444.7109140769</x:v>
      </x:c>
      <x:c r="H1081" s="8">
        <x:v>0</x:v>
      </x:c>
      <x:c r="I1081">
        <x:v>216057.868298464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3358027</x:v>
      </x:c>
      <x:c r="B1082" s="1">
        <x:v>43770.5278646181</x:v>
      </x:c>
      <x:c r="C1082" s="6">
        <x:v>53.9988773316667</x:v>
      </x:c>
      <x:c r="D1082" s="13" t="s">
        <x:v>68</x:v>
      </x:c>
      <x:c r="E1082">
        <x:v>8</x:v>
      </x:c>
      <x:c r="F1082">
        <x:v>17.419</x:v>
      </x:c>
      <x:c r="G1082" s="8">
        <x:v>85431.5162772887</x:v>
      </x:c>
      <x:c r="H1082" s="8">
        <x:v>0</x:v>
      </x:c>
      <x:c r="I1082">
        <x:v>216051.235552208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3358037</x:v>
      </x:c>
      <x:c r="B1083" s="1">
        <x:v>43770.5278998843</x:v>
      </x:c>
      <x:c r="C1083" s="6">
        <x:v>54.0496585933333</x:v>
      </x:c>
      <x:c r="D1083" s="13" t="s">
        <x:v>68</x:v>
      </x:c>
      <x:c r="E1083">
        <x:v>8</x:v>
      </x:c>
      <x:c r="F1083">
        <x:v>17.415</x:v>
      </x:c>
      <x:c r="G1083" s="8">
        <x:v>85410.8686755464</x:v>
      </x:c>
      <x:c r="H1083" s="8">
        <x:v>0</x:v>
      </x:c>
      <x:c r="I1083">
        <x:v>216061.289095265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3358047</x:v>
      </x:c>
      <x:c r="B1084" s="1">
        <x:v>43770.5279342245</x:v>
      </x:c>
      <x:c r="C1084" s="6">
        <x:v>54.0990796616667</x:v>
      </x:c>
      <x:c r="D1084" s="13" t="s">
        <x:v>68</x:v>
      </x:c>
      <x:c r="E1084">
        <x:v>8</x:v>
      </x:c>
      <x:c r="F1084">
        <x:v>17.412</x:v>
      </x:c>
      <x:c r="G1084" s="8">
        <x:v>85399.8993765066</x:v>
      </x:c>
      <x:c r="H1084" s="8">
        <x:v>0</x:v>
      </x:c>
      <x:c r="I1084">
        <x:v>216064.884729966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3358057</x:v>
      </x:c>
      <x:c r="B1085" s="1">
        <x:v>43770.527969213</x:v>
      </x:c>
      <x:c r="C1085" s="6">
        <x:v>54.1494541066667</x:v>
      </x:c>
      <x:c r="D1085" s="13" t="s">
        <x:v>68</x:v>
      </x:c>
      <x:c r="E1085">
        <x:v>8</x:v>
      </x:c>
      <x:c r="F1085">
        <x:v>17.413</x:v>
      </x:c>
      <x:c r="G1085" s="8">
        <x:v>85387.4306762897</x:v>
      </x:c>
      <x:c r="H1085" s="8">
        <x:v>0</x:v>
      </x:c>
      <x:c r="I1085">
        <x:v>216053.560173182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3358067</x:v>
      </x:c>
      <x:c r="B1086" s="1">
        <x:v>43770.5280039699</x:v>
      </x:c>
      <x:c r="C1086" s="6">
        <x:v>54.1995393316667</x:v>
      </x:c>
      <x:c r="D1086" s="13" t="s">
        <x:v>68</x:v>
      </x:c>
      <x:c r="E1086">
        <x:v>8</x:v>
      </x:c>
      <x:c r="F1086">
        <x:v>17.413</x:v>
      </x:c>
      <x:c r="G1086" s="8">
        <x:v>85380.3132144021</x:v>
      </x:c>
      <x:c r="H1086" s="8">
        <x:v>0</x:v>
      </x:c>
      <x:c r="I1086">
        <x:v>216055.116062509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3358077</x:v>
      </x:c>
      <x:c r="B1087" s="1">
        <x:v>43770.5280382755</x:v>
      </x:c>
      <x:c r="C1087" s="6">
        <x:v>54.2488898916667</x:v>
      </x:c>
      <x:c r="D1087" s="13" t="s">
        <x:v>68</x:v>
      </x:c>
      <x:c r="E1087">
        <x:v>8</x:v>
      </x:c>
      <x:c r="F1087">
        <x:v>17.406</x:v>
      </x:c>
      <x:c r="G1087" s="8">
        <x:v>85366.9081800416</x:v>
      </x:c>
      <x:c r="H1087" s="8">
        <x:v>0</x:v>
      </x:c>
      <x:c r="I1087">
        <x:v>216046.938716038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3358087</x:v>
      </x:c>
      <x:c r="B1088" s="1">
        <x:v>43770.5280732986</x:v>
      </x:c>
      <x:c r="C1088" s="6">
        <x:v>54.2993515916667</x:v>
      </x:c>
      <x:c r="D1088" s="13" t="s">
        <x:v>68</x:v>
      </x:c>
      <x:c r="E1088">
        <x:v>8</x:v>
      </x:c>
      <x:c r="F1088">
        <x:v>17.402</x:v>
      </x:c>
      <x:c r="G1088" s="8">
        <x:v>85362.2509562714</x:v>
      </x:c>
      <x:c r="H1088" s="8">
        <x:v>0</x:v>
      </x:c>
      <x:c r="I1088">
        <x:v>216055.38880382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3358097</x:v>
      </x:c>
      <x:c r="B1089" s="1">
        <x:v>43770.5281082176</x:v>
      </x:c>
      <x:c r="C1089" s="6">
        <x:v>54.34965674</x:v>
      </x:c>
      <x:c r="D1089" s="13" t="s">
        <x:v>68</x:v>
      </x:c>
      <x:c r="E1089">
        <x:v>8</x:v>
      </x:c>
      <x:c r="F1089">
        <x:v>17.399</x:v>
      </x:c>
      <x:c r="G1089" s="8">
        <x:v>85357.1907967473</x:v>
      </x:c>
      <x:c r="H1089" s="8">
        <x:v>0</x:v>
      </x:c>
      <x:c r="I1089">
        <x:v>216053.489136008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3358107</x:v>
      </x:c>
      <x:c r="B1090" s="1">
        <x:v>43770.5281425579</x:v>
      </x:c>
      <x:c r="C1090" s="6">
        <x:v>54.3990862583333</x:v>
      </x:c>
      <x:c r="D1090" s="13" t="s">
        <x:v>68</x:v>
      </x:c>
      <x:c r="E1090">
        <x:v>8</x:v>
      </x:c>
      <x:c r="F1090">
        <x:v>17.402</x:v>
      </x:c>
      <x:c r="G1090" s="8">
        <x:v>85350.010100437</x:v>
      </x:c>
      <x:c r="H1090" s="8">
        <x:v>0</x:v>
      </x:c>
      <x:c r="I1090">
        <x:v>216041.326188131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3358117</x:v>
      </x:c>
      <x:c r="B1091" s="1">
        <x:v>43770.528177581</x:v>
      </x:c>
      <x:c r="C1091" s="6">
        <x:v>54.449539645</x:v>
      </x:c>
      <x:c r="D1091" s="13" t="s">
        <x:v>68</x:v>
      </x:c>
      <x:c r="E1091">
        <x:v>8</x:v>
      </x:c>
      <x:c r="F1091">
        <x:v>17.405</x:v>
      </x:c>
      <x:c r="G1091" s="8">
        <x:v>85351.0955883793</x:v>
      </x:c>
      <x:c r="H1091" s="8">
        <x:v>0</x:v>
      </x:c>
      <x:c r="I1091">
        <x:v>216042.950917066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3358127</x:v>
      </x:c>
      <x:c r="B1092" s="1">
        <x:v>43770.5282123843</x:v>
      </x:c>
      <x:c r="C1092" s="6">
        <x:v>54.4996291066667</x:v>
      </x:c>
      <x:c r="D1092" s="13" t="s">
        <x:v>68</x:v>
      </x:c>
      <x:c r="E1092">
        <x:v>8</x:v>
      </x:c>
      <x:c r="F1092">
        <x:v>17.403</x:v>
      </x:c>
      <x:c r="G1092" s="8">
        <x:v>85348.078219146</x:v>
      </x:c>
      <x:c r="H1092" s="8">
        <x:v>0</x:v>
      </x:c>
      <x:c r="I1092">
        <x:v>216044.280897068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3358137</x:v>
      </x:c>
      <x:c r="B1093" s="1">
        <x:v>43770.5282468403</x:v>
      </x:c>
      <x:c r="C1093" s="6">
        <x:v>54.549247475</x:v>
      </x:c>
      <x:c r="D1093" s="13" t="s">
        <x:v>68</x:v>
      </x:c>
      <x:c r="E1093">
        <x:v>8</x:v>
      </x:c>
      <x:c r="F1093">
        <x:v>17.403</x:v>
      </x:c>
      <x:c r="G1093" s="8">
        <x:v>85341.8524045191</x:v>
      </x:c>
      <x:c r="H1093" s="8">
        <x:v>0</x:v>
      </x:c>
      <x:c r="I1093">
        <x:v>216060.92403519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3358147</x:v>
      </x:c>
      <x:c r="B1094" s="1">
        <x:v>43770.5282815625</x:v>
      </x:c>
      <x:c r="C1094" s="6">
        <x:v>54.59922399</x:v>
      </x:c>
      <x:c r="D1094" s="13" t="s">
        <x:v>68</x:v>
      </x:c>
      <x:c r="E1094">
        <x:v>8</x:v>
      </x:c>
      <x:c r="F1094">
        <x:v>17.407</x:v>
      </x:c>
      <x:c r="G1094" s="8">
        <x:v>85340.4955951425</x:v>
      </x:c>
      <x:c r="H1094" s="8">
        <x:v>0</x:v>
      </x:c>
      <x:c r="I1094">
        <x:v>216052.13395037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3358157</x:v>
      </x:c>
      <x:c r="B1095" s="1">
        <x:v>43770.5283165509</x:v>
      </x:c>
      <x:c r="C1095" s="6">
        <x:v>54.64961784</x:v>
      </x:c>
      <x:c r="D1095" s="13" t="s">
        <x:v>68</x:v>
      </x:c>
      <x:c r="E1095">
        <x:v>8</x:v>
      </x:c>
      <x:c r="F1095">
        <x:v>17.4</x:v>
      </x:c>
      <x:c r="G1095" s="8">
        <x:v>85327.1792843053</x:v>
      </x:c>
      <x:c r="H1095" s="8">
        <x:v>0</x:v>
      </x:c>
      <x:c r="I1095">
        <x:v>216048.79699967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3358167</x:v>
      </x:c>
      <x:c r="B1096" s="1">
        <x:v>43770.5283508102</x:v>
      </x:c>
      <x:c r="C1096" s="6">
        <x:v>54.6989974583333</x:v>
      </x:c>
      <x:c r="D1096" s="13" t="s">
        <x:v>68</x:v>
      </x:c>
      <x:c r="E1096">
        <x:v>8</x:v>
      </x:c>
      <x:c r="F1096">
        <x:v>17.399</x:v>
      </x:c>
      <x:c r="G1096" s="8">
        <x:v>85320.8981344629</x:v>
      </x:c>
      <x:c r="H1096" s="8">
        <x:v>0</x:v>
      </x:c>
      <x:c r="I1096">
        <x:v>216038.336386623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3358177</x:v>
      </x:c>
      <x:c r="B1097" s="1">
        <x:v>43770.5283858449</x:v>
      </x:c>
      <x:c r="C1097" s="6">
        <x:v>54.7494309233333</x:v>
      </x:c>
      <x:c r="D1097" s="13" t="s">
        <x:v>68</x:v>
      </x:c>
      <x:c r="E1097">
        <x:v>8</x:v>
      </x:c>
      <x:c r="F1097">
        <x:v>17.395</x:v>
      </x:c>
      <x:c r="G1097" s="8">
        <x:v>85311.4811441083</x:v>
      </x:c>
      <x:c r="H1097" s="8">
        <x:v>0</x:v>
      </x:c>
      <x:c r="I1097">
        <x:v>216039.919580549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3358187</x:v>
      </x:c>
      <x:c r="B1098" s="1">
        <x:v>43770.5284202546</x:v>
      </x:c>
      <x:c r="C1098" s="6">
        <x:v>54.7989551716667</x:v>
      </x:c>
      <x:c r="D1098" s="13" t="s">
        <x:v>68</x:v>
      </x:c>
      <x:c r="E1098">
        <x:v>8</x:v>
      </x:c>
      <x:c r="F1098">
        <x:v>17.398</x:v>
      </x:c>
      <x:c r="G1098" s="8">
        <x:v>85302.1401788974</x:v>
      </x:c>
      <x:c r="H1098" s="8">
        <x:v>0</x:v>
      </x:c>
      <x:c r="I1098">
        <x:v>216037.707748644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3358197</x:v>
      </x:c>
      <x:c r="B1099" s="1">
        <x:v>43770.5284550116</x:v>
      </x:c>
      <x:c r="C1099" s="6">
        <x:v>54.8490132133333</x:v>
      </x:c>
      <x:c r="D1099" s="13" t="s">
        <x:v>68</x:v>
      </x:c>
      <x:c r="E1099">
        <x:v>8</x:v>
      </x:c>
      <x:c r="F1099">
        <x:v>17.397</x:v>
      </x:c>
      <x:c r="G1099" s="8">
        <x:v>85292.4785449607</x:v>
      </x:c>
      <x:c r="H1099" s="8">
        <x:v>0</x:v>
      </x:c>
      <x:c r="I1099">
        <x:v>216028.798198097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3358207</x:v>
      </x:c>
      <x:c r="B1100" s="1">
        <x:v>43770.5284897801</x:v>
      </x:c>
      <x:c r="C1100" s="6">
        <x:v>54.89907641</x:v>
      </x:c>
      <x:c r="D1100" s="13" t="s">
        <x:v>68</x:v>
      </x:c>
      <x:c r="E1100">
        <x:v>8</x:v>
      </x:c>
      <x:c r="F1100">
        <x:v>17.397</x:v>
      </x:c>
      <x:c r="G1100" s="8">
        <x:v>85289.1284547888</x:v>
      </x:c>
      <x:c r="H1100" s="8">
        <x:v>0</x:v>
      </x:c>
      <x:c r="I1100">
        <x:v>216035.575600408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3358217</x:v>
      </x:c>
      <x:c r="B1101" s="1">
        <x:v>43770.5285246181</x:v>
      </x:c>
      <x:c r="C1101" s="6">
        <x:v>54.94922508</x:v>
      </x:c>
      <x:c r="D1101" s="13" t="s">
        <x:v>68</x:v>
      </x:c>
      <x:c r="E1101">
        <x:v>8</x:v>
      </x:c>
      <x:c r="F1101">
        <x:v>17.396</x:v>
      </x:c>
      <x:c r="G1101" s="8">
        <x:v>85293.8915713973</x:v>
      </x:c>
      <x:c r="H1101" s="8">
        <x:v>0</x:v>
      </x:c>
      <x:c r="I1101">
        <x:v>216038.402100616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3358227</x:v>
      </x:c>
      <x:c r="B1102" s="1">
        <x:v>43770.5285596412</x:v>
      </x:c>
      <x:c r="C1102" s="6">
        <x:v>54.9996776016667</x:v>
      </x:c>
      <x:c r="D1102" s="13" t="s">
        <x:v>68</x:v>
      </x:c>
      <x:c r="E1102">
        <x:v>8</x:v>
      </x:c>
      <x:c r="F1102">
        <x:v>17.394</x:v>
      </x:c>
      <x:c r="G1102" s="8">
        <x:v>85278.2905273565</x:v>
      </x:c>
      <x:c r="H1102" s="8">
        <x:v>0</x:v>
      </x:c>
      <x:c r="I1102">
        <x:v>216032.119664154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3358237</x:v>
      </x:c>
      <x:c r="B1103" s="1">
        <x:v>43770.5285941319</x:v>
      </x:c>
      <x:c r="C1103" s="6">
        <x:v>55.04937092</x:v>
      </x:c>
      <x:c r="D1103" s="13" t="s">
        <x:v>68</x:v>
      </x:c>
      <x:c r="E1103">
        <x:v>8</x:v>
      </x:c>
      <x:c r="F1103">
        <x:v>17.397</x:v>
      </x:c>
      <x:c r="G1103" s="8">
        <x:v>85285.4925442131</x:v>
      </x:c>
      <x:c r="H1103" s="8">
        <x:v>0</x:v>
      </x:c>
      <x:c r="I1103">
        <x:v>216032.957037126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3358247</x:v>
      </x:c>
      <x:c r="B1104" s="1">
        <x:v>43770.5286290162</x:v>
      </x:c>
      <x:c r="C1104" s="6">
        <x:v>55.0995935</x:v>
      </x:c>
      <x:c r="D1104" s="13" t="s">
        <x:v>68</x:v>
      </x:c>
      <x:c r="E1104">
        <x:v>8</x:v>
      </x:c>
      <x:c r="F1104">
        <x:v>17.392</x:v>
      </x:c>
      <x:c r="G1104" s="8">
        <x:v>85267.7867284969</x:v>
      </x:c>
      <x:c r="H1104" s="8">
        <x:v>0</x:v>
      </x:c>
      <x:c r="I1104">
        <x:v>216032.053878144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3358257</x:v>
      </x:c>
      <x:c r="B1105" s="1">
        <x:v>43770.5286632755</x:v>
      </x:c>
      <x:c r="C1105" s="6">
        <x:v>55.1489129783333</x:v>
      </x:c>
      <x:c r="D1105" s="13" t="s">
        <x:v>68</x:v>
      </x:c>
      <x:c r="E1105">
        <x:v>8</x:v>
      </x:c>
      <x:c r="F1105">
        <x:v>17.384</x:v>
      </x:c>
      <x:c r="G1105" s="8">
        <x:v>85260.3818978671</x:v>
      </x:c>
      <x:c r="H1105" s="8">
        <x:v>0</x:v>
      </x:c>
      <x:c r="I1105">
        <x:v>216019.344224589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3358267</x:v>
      </x:c>
      <x:c r="B1106" s="1">
        <x:v>43770.5286982292</x:v>
      </x:c>
      <x:c r="C1106" s="6">
        <x:v>55.199219035</x:v>
      </x:c>
      <x:c r="D1106" s="13" t="s">
        <x:v>68</x:v>
      </x:c>
      <x:c r="E1106">
        <x:v>8</x:v>
      </x:c>
      <x:c r="F1106">
        <x:v>17.383</x:v>
      </x:c>
      <x:c r="G1106" s="8">
        <x:v>85243.7770747453</x:v>
      </x:c>
      <x:c r="H1106" s="8">
        <x:v>0</x:v>
      </x:c>
      <x:c r="I1106">
        <x:v>216021.909465408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3358277</x:v>
      </x:c>
      <x:c r="B1107" s="1">
        <x:v>43770.5287331018</x:v>
      </x:c>
      <x:c r="C1107" s="6">
        <x:v>55.2494888383333</x:v>
      </x:c>
      <x:c r="D1107" s="13" t="s">
        <x:v>68</x:v>
      </x:c>
      <x:c r="E1107">
        <x:v>8</x:v>
      </x:c>
      <x:c r="F1107">
        <x:v>17.388</x:v>
      </x:c>
      <x:c r="G1107" s="8">
        <x:v>85238.9415271731</x:v>
      </x:c>
      <x:c r="H1107" s="8">
        <x:v>0</x:v>
      </x:c>
      <x:c r="I1107">
        <x:v>216019.804349366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3358287</x:v>
      </x:c>
      <x:c r="B1108" s="1">
        <x:v>43770.5287674421</x:v>
      </x:c>
      <x:c r="C1108" s="6">
        <x:v>55.298885665</x:v>
      </x:c>
      <x:c r="D1108" s="13" t="s">
        <x:v>68</x:v>
      </x:c>
      <x:c r="E1108">
        <x:v>8</x:v>
      </x:c>
      <x:c r="F1108">
        <x:v>17.382</x:v>
      </x:c>
      <x:c r="G1108" s="8">
        <x:v>85225.3724538431</x:v>
      </x:c>
      <x:c r="H1108" s="8">
        <x:v>0</x:v>
      </x:c>
      <x:c r="I1108">
        <x:v>216021.380468739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3358297</x:v>
      </x:c>
      <x:c r="B1109" s="1">
        <x:v>43770.5288025463</x:v>
      </x:c>
      <x:c r="C1109" s="6">
        <x:v>55.3494889316667</x:v>
      </x:c>
      <x:c r="D1109" s="13" t="s">
        <x:v>68</x:v>
      </x:c>
      <x:c r="E1109">
        <x:v>8</x:v>
      </x:c>
      <x:c r="F1109">
        <x:v>17.378</x:v>
      </x:c>
      <x:c r="G1109" s="8">
        <x:v>85212.4767265911</x:v>
      </x:c>
      <x:c r="H1109" s="8">
        <x:v>0</x:v>
      </x:c>
      <x:c r="I1109">
        <x:v>216023.977170877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3358307</x:v>
      </x:c>
      <x:c r="B1110" s="1">
        <x:v>43770.5288373843</x:v>
      </x:c>
      <x:c r="C1110" s="6">
        <x:v>55.399651785</x:v>
      </x:c>
      <x:c r="D1110" s="13" t="s">
        <x:v>68</x:v>
      </x:c>
      <x:c r="E1110">
        <x:v>8</x:v>
      </x:c>
      <x:c r="F1110">
        <x:v>17.379</x:v>
      </x:c>
      <x:c r="G1110" s="8">
        <x:v>85212.9325915308</x:v>
      </x:c>
      <x:c r="H1110" s="8">
        <x:v>0</x:v>
      </x:c>
      <x:c r="I1110">
        <x:v>216018.178258554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3358317</x:v>
      </x:c>
      <x:c r="B1111" s="1">
        <x:v>43770.5288715625</x:v>
      </x:c>
      <x:c r="C1111" s="6">
        <x:v>55.4488496866667</x:v>
      </x:c>
      <x:c r="D1111" s="13" t="s">
        <x:v>68</x:v>
      </x:c>
      <x:c r="E1111">
        <x:v>8</x:v>
      </x:c>
      <x:c r="F1111">
        <x:v>17.381</x:v>
      </x:c>
      <x:c r="G1111" s="8">
        <x:v>85194.23503478</x:v>
      </x:c>
      <x:c r="H1111" s="8">
        <x:v>0</x:v>
      </x:c>
      <x:c r="I1111">
        <x:v>216016.92231828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3358327</x:v>
      </x:c>
      <x:c r="B1112" s="1">
        <x:v>43770.5289069444</x:v>
      </x:c>
      <x:c r="C1112" s="6">
        <x:v>55.499791035</x:v>
      </x:c>
      <x:c r="D1112" s="13" t="s">
        <x:v>68</x:v>
      </x:c>
      <x:c r="E1112">
        <x:v>8</x:v>
      </x:c>
      <x:c r="F1112">
        <x:v>17.373</x:v>
      </x:c>
      <x:c r="G1112" s="8">
        <x:v>85197.1284022492</x:v>
      </x:c>
      <x:c r="H1112" s="8">
        <x:v>0</x:v>
      </x:c>
      <x:c r="I1112">
        <x:v>216020.403947248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3358337</x:v>
      </x:c>
      <x:c r="B1113" s="1">
        <x:v>43770.5289414699</x:v>
      </x:c>
      <x:c r="C1113" s="6">
        <x:v>55.54953193</x:v>
      </x:c>
      <x:c r="D1113" s="13" t="s">
        <x:v>68</x:v>
      </x:c>
      <x:c r="E1113">
        <x:v>8</x:v>
      </x:c>
      <x:c r="F1113">
        <x:v>17.378</x:v>
      </x:c>
      <x:c r="G1113" s="8">
        <x:v>85180.0740925791</x:v>
      </x:c>
      <x:c r="H1113" s="8">
        <x:v>0</x:v>
      </x:c>
      <x:c r="I1113">
        <x:v>216018.496734995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3358347</x:v>
      </x:c>
      <x:c r="B1114" s="1">
        <x:v>43770.5289759606</x:v>
      </x:c>
      <x:c r="C1114" s="6">
        <x:v>55.5991854133333</x:v>
      </x:c>
      <x:c r="D1114" s="13" t="s">
        <x:v>68</x:v>
      </x:c>
      <x:c r="E1114">
        <x:v>8</x:v>
      </x:c>
      <x:c r="F1114">
        <x:v>17.374</x:v>
      </x:c>
      <x:c r="G1114" s="8">
        <x:v>85186.4231217994</x:v>
      </x:c>
      <x:c r="H1114" s="8">
        <x:v>0</x:v>
      </x:c>
      <x:c r="I1114">
        <x:v>216016.816264396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3358357</x:v>
      </x:c>
      <x:c r="B1115" s="1">
        <x:v>43770.5290106134</x:v>
      </x:c>
      <x:c r="C1115" s="6">
        <x:v>55.6491132133333</x:v>
      </x:c>
      <x:c r="D1115" s="13" t="s">
        <x:v>68</x:v>
      </x:c>
      <x:c r="E1115">
        <x:v>8</x:v>
      </x:c>
      <x:c r="F1115">
        <x:v>17.376</x:v>
      </x:c>
      <x:c r="G1115" s="8">
        <x:v>85182.4143622509</x:v>
      </x:c>
      <x:c r="H1115" s="8">
        <x:v>0</x:v>
      </x:c>
      <x:c r="I1115">
        <x:v>216016.315415669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3358367</x:v>
      </x:c>
      <x:c r="B1116" s="1">
        <x:v>43770.5290453704</x:v>
      </x:c>
      <x:c r="C1116" s="6">
        <x:v>55.69916083</x:v>
      </x:c>
      <x:c r="D1116" s="13" t="s">
        <x:v>68</x:v>
      </x:c>
      <x:c r="E1116">
        <x:v>8</x:v>
      </x:c>
      <x:c r="F1116">
        <x:v>17.383</x:v>
      </x:c>
      <x:c r="G1116" s="8">
        <x:v>85195.4840206005</x:v>
      </x:c>
      <x:c r="H1116" s="8">
        <x:v>0</x:v>
      </x:c>
      <x:c r="I1116">
        <x:v>216018.173669912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3358377</x:v>
      </x:c>
      <x:c r="B1117" s="1">
        <x:v>43770.52908125</x:v>
      </x:c>
      <x:c r="C1117" s="6">
        <x:v>55.75080837</x:v>
      </x:c>
      <x:c r="D1117" s="13" t="s">
        <x:v>68</x:v>
      </x:c>
      <x:c r="E1117">
        <x:v>8</x:v>
      </x:c>
      <x:c r="F1117">
        <x:v>17.374</x:v>
      </x:c>
      <x:c r="G1117" s="8">
        <x:v>85169.52132931</x:v>
      </x:c>
      <x:c r="H1117" s="8">
        <x:v>0</x:v>
      </x:c>
      <x:c r="I1117">
        <x:v>216005.862247518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3358387</x:v>
      </x:c>
      <x:c r="B1118" s="1">
        <x:v>43770.5291149306</x:v>
      </x:c>
      <x:c r="C1118" s="6">
        <x:v>55.7993201383333</x:v>
      </x:c>
      <x:c r="D1118" s="13" t="s">
        <x:v>68</x:v>
      </x:c>
      <x:c r="E1118">
        <x:v>8</x:v>
      </x:c>
      <x:c r="F1118">
        <x:v>17.363</x:v>
      </x:c>
      <x:c r="G1118" s="8">
        <x:v>85158.0290887008</x:v>
      </x:c>
      <x:c r="H1118" s="8">
        <x:v>0</x:v>
      </x:c>
      <x:c r="I1118">
        <x:v>216017.325687437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3358397</x:v>
      </x:c>
      <x:c r="B1119" s="1">
        <x:v>43770.5291498843</x:v>
      </x:c>
      <x:c r="C1119" s="6">
        <x:v>55.8496404733333</x:v>
      </x:c>
      <x:c r="D1119" s="13" t="s">
        <x:v>68</x:v>
      </x:c>
      <x:c r="E1119">
        <x:v>8</x:v>
      </x:c>
      <x:c r="F1119">
        <x:v>17.361</x:v>
      </x:c>
      <x:c r="G1119" s="8">
        <x:v>85117.4507507607</x:v>
      </x:c>
      <x:c r="H1119" s="8">
        <x:v>0</x:v>
      </x:c>
      <x:c r="I1119">
        <x:v>216010.713394993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3358407</x:v>
      </x:c>
      <x:c r="B1120" s="1">
        <x:v>43770.529184456</x:v>
      </x:c>
      <x:c r="C1120" s="6">
        <x:v>55.8994294583333</x:v>
      </x:c>
      <x:c r="D1120" s="13" t="s">
        <x:v>68</x:v>
      </x:c>
      <x:c r="E1120">
        <x:v>8</x:v>
      </x:c>
      <x:c r="F1120">
        <x:v>17.357</x:v>
      </x:c>
      <x:c r="G1120" s="8">
        <x:v>85099.2297507927</x:v>
      </x:c>
      <x:c r="H1120" s="8">
        <x:v>0</x:v>
      </x:c>
      <x:c r="I1120">
        <x:v>216005.301484577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3358417</x:v>
      </x:c>
      <x:c r="B1121" s="1">
        <x:v>43770.529219213</x:v>
      </x:c>
      <x:c r="C1121" s="6">
        <x:v>55.9494894583333</x:v>
      </x:c>
      <x:c r="D1121" s="13" t="s">
        <x:v>68</x:v>
      </x:c>
      <x:c r="E1121">
        <x:v>8</x:v>
      </x:c>
      <x:c r="F1121">
        <x:v>17.355</x:v>
      </x:c>
      <x:c r="G1121" s="8">
        <x:v>85089.3458902659</x:v>
      </x:c>
      <x:c r="H1121" s="8">
        <x:v>0</x:v>
      </x:c>
      <x:c r="I1121">
        <x:v>216013.04446572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3358427</x:v>
      </x:c>
      <x:c r="B1122" s="1">
        <x:v>43770.5292539699</x:v>
      </x:c>
      <x:c r="C1122" s="6">
        <x:v>55.9995030783333</x:v>
      </x:c>
      <x:c r="D1122" s="13" t="s">
        <x:v>68</x:v>
      </x:c>
      <x:c r="E1122">
        <x:v>8</x:v>
      </x:c>
      <x:c r="F1122">
        <x:v>17.354</x:v>
      </x:c>
      <x:c r="G1122" s="8">
        <x:v>85075.3400020888</x:v>
      </x:c>
      <x:c r="H1122" s="8">
        <x:v>0</x:v>
      </x:c>
      <x:c r="I1122">
        <x:v>216007.525861722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3358437</x:v>
      </x:c>
      <x:c r="B1123" s="1">
        <x:v>43770.5292886921</x:v>
      </x:c>
      <x:c r="C1123" s="6">
        <x:v>56.0495358983333</x:v>
      </x:c>
      <x:c r="D1123" s="13" t="s">
        <x:v>68</x:v>
      </x:c>
      <x:c r="E1123">
        <x:v>8</x:v>
      </x:c>
      <x:c r="F1123">
        <x:v>17.356</x:v>
      </x:c>
      <x:c r="G1123" s="8">
        <x:v>85074.5964868782</x:v>
      </x:c>
      <x:c r="H1123" s="8">
        <x:v>0</x:v>
      </x:c>
      <x:c r="I1123">
        <x:v>216010.601454721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3358447</x:v>
      </x:c>
      <x:c r="B1124" s="1">
        <x:v>43770.5293229514</x:v>
      </x:c>
      <x:c r="C1124" s="6">
        <x:v>56.0988397116667</x:v>
      </x:c>
      <x:c r="D1124" s="13" t="s">
        <x:v>68</x:v>
      </x:c>
      <x:c r="E1124">
        <x:v>8</x:v>
      </x:c>
      <x:c r="F1124">
        <x:v>17.354</x:v>
      </x:c>
      <x:c r="G1124" s="8">
        <x:v>85062.9241625813</x:v>
      </x:c>
      <x:c r="H1124" s="8">
        <x:v>0</x:v>
      </x:c>
      <x:c r="I1124">
        <x:v>216002.886873803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3358457</x:v>
      </x:c>
      <x:c r="B1125" s="1">
        <x:v>43770.5293579861</x:v>
      </x:c>
      <x:c r="C1125" s="6">
        <x:v>56.1493187933333</x:v>
      </x:c>
      <x:c r="D1125" s="13" t="s">
        <x:v>68</x:v>
      </x:c>
      <x:c r="E1125">
        <x:v>8</x:v>
      </x:c>
      <x:c r="F1125">
        <x:v>17.354</x:v>
      </x:c>
      <x:c r="G1125" s="8">
        <x:v>85066.7795287205</x:v>
      </x:c>
      <x:c r="H1125" s="8">
        <x:v>0</x:v>
      </x:c>
      <x:c r="I1125">
        <x:v>216015.551660757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3358467</x:v>
      </x:c>
      <x:c r="B1126" s="1">
        <x:v>43770.5293927083</x:v>
      </x:c>
      <x:c r="C1126" s="6">
        <x:v>56.1992898966667</x:v>
      </x:c>
      <x:c r="D1126" s="13" t="s">
        <x:v>68</x:v>
      </x:c>
      <x:c r="E1126">
        <x:v>8</x:v>
      </x:c>
      <x:c r="F1126">
        <x:v>17.356</x:v>
      </x:c>
      <x:c r="G1126" s="8">
        <x:v>85061.8245436368</x:v>
      </x:c>
      <x:c r="H1126" s="8">
        <x:v>0</x:v>
      </x:c>
      <x:c r="I1126">
        <x:v>216005.758316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3358477</x:v>
      </x:c>
      <x:c r="B1127" s="1">
        <x:v>43770.5294275463</x:v>
      </x:c>
      <x:c r="C1127" s="6">
        <x:v>56.2494752816667</x:v>
      </x:c>
      <x:c r="D1127" s="13" t="s">
        <x:v>68</x:v>
      </x:c>
      <x:c r="E1127">
        <x:v>8</x:v>
      </x:c>
      <x:c r="F1127">
        <x:v>17.351</x:v>
      </x:c>
      <x:c r="G1127" s="8">
        <x:v>85056.8222558113</x:v>
      </x:c>
      <x:c r="H1127" s="8">
        <x:v>0</x:v>
      </x:c>
      <x:c r="I1127">
        <x:v>216000.813015995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3358487</x:v>
      </x:c>
      <x:c r="B1128" s="1">
        <x:v>43770.5294625347</x:v>
      </x:c>
      <x:c r="C1128" s="6">
        <x:v>56.2998676016667</x:v>
      </x:c>
      <x:c r="D1128" s="13" t="s">
        <x:v>68</x:v>
      </x:c>
      <x:c r="E1128">
        <x:v>8</x:v>
      </x:c>
      <x:c r="F1128">
        <x:v>17.348</x:v>
      </x:c>
      <x:c r="G1128" s="8">
        <x:v>85056.5235985587</x:v>
      </x:c>
      <x:c r="H1128" s="8">
        <x:v>0</x:v>
      </x:c>
      <x:c r="I1128">
        <x:v>215999.371438984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3358497</x:v>
      </x:c>
      <x:c r="B1129" s="1">
        <x:v>43770.5294966435</x:v>
      </x:c>
      <x:c r="C1129" s="6">
        <x:v>56.3489775133333</x:v>
      </x:c>
      <x:c r="D1129" s="13" t="s">
        <x:v>68</x:v>
      </x:c>
      <x:c r="E1129">
        <x:v>8</x:v>
      </x:c>
      <x:c r="F1129">
        <x:v>17.346</x:v>
      </x:c>
      <x:c r="G1129" s="8">
        <x:v>85045.2569833728</x:v>
      </x:c>
      <x:c r="H1129" s="8">
        <x:v>0</x:v>
      </x:c>
      <x:c r="I1129">
        <x:v>215998.736111908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3358507</x:v>
      </x:c>
      <x:c r="B1130" s="1">
        <x:v>43770.529531331</x:v>
      </x:c>
      <x:c r="C1130" s="6">
        <x:v>56.39890117</x:v>
      </x:c>
      <x:c r="D1130" s="13" t="s">
        <x:v>68</x:v>
      </x:c>
      <x:c r="E1130">
        <x:v>8</x:v>
      </x:c>
      <x:c r="F1130">
        <x:v>17.348</x:v>
      </x:c>
      <x:c r="G1130" s="8">
        <x:v>85048.7281122262</x:v>
      </x:c>
      <x:c r="H1130" s="8">
        <x:v>0</x:v>
      </x:c>
      <x:c r="I1130">
        <x:v>215996.328760808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3358517</x:v>
      </x:c>
      <x:c r="B1131" s="1">
        <x:v>43770.529566169</x:v>
      </x:c>
      <x:c r="C1131" s="6">
        <x:v>56.4491151733333</x:v>
      </x:c>
      <x:c r="D1131" s="13" t="s">
        <x:v>68</x:v>
      </x:c>
      <x:c r="E1131">
        <x:v>8</x:v>
      </x:c>
      <x:c r="F1131">
        <x:v>17.351</x:v>
      </x:c>
      <x:c r="G1131" s="8">
        <x:v>85049.625773433</x:v>
      </x:c>
      <x:c r="H1131" s="8">
        <x:v>0</x:v>
      </x:c>
      <x:c r="I1131">
        <x:v>216000.620649078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3358527</x:v>
      </x:c>
      <x:c r="B1132" s="1">
        <x:v>43770.5296011921</x:v>
      </x:c>
      <x:c r="C1132" s="6">
        <x:v>56.4995489133333</x:v>
      </x:c>
      <x:c r="D1132" s="13" t="s">
        <x:v>68</x:v>
      </x:c>
      <x:c r="E1132">
        <x:v>8</x:v>
      </x:c>
      <x:c r="F1132">
        <x:v>17.355</x:v>
      </x:c>
      <x:c r="G1132" s="8">
        <x:v>85064.3530097763</x:v>
      </x:c>
      <x:c r="H1132" s="8">
        <x:v>0</x:v>
      </x:c>
      <x:c r="I1132">
        <x:v>215995.751617519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3358537</x:v>
      </x:c>
      <x:c r="B1133" s="1">
        <x:v>43770.5296354514</x:v>
      </x:c>
      <x:c r="C1133" s="6">
        <x:v>56.5488615566667</x:v>
      </x:c>
      <x:c r="D1133" s="13" t="s">
        <x:v>68</x:v>
      </x:c>
      <x:c r="E1133">
        <x:v>8</x:v>
      </x:c>
      <x:c r="F1133">
        <x:v>17.353</x:v>
      </x:c>
      <x:c r="G1133" s="8">
        <x:v>85067.6130105428</x:v>
      </x:c>
      <x:c r="H1133" s="8">
        <x:v>0</x:v>
      </x:c>
      <x:c r="I1133">
        <x:v>215982.856526985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3358547</x:v>
      </x:c>
      <x:c r="B1134" s="1">
        <x:v>43770.5296702893</x:v>
      </x:c>
      <x:c r="C1134" s="6">
        <x:v>56.5990289783333</x:v>
      </x:c>
      <x:c r="D1134" s="13" t="s">
        <x:v>68</x:v>
      </x:c>
      <x:c r="E1134">
        <x:v>8</x:v>
      </x:c>
      <x:c r="F1134">
        <x:v>17.355</x:v>
      </x:c>
      <x:c r="G1134" s="8">
        <x:v>85038.5899916384</x:v>
      </x:c>
      <x:c r="H1134" s="8">
        <x:v>0</x:v>
      </x:c>
      <x:c r="I1134">
        <x:v>215999.680872972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3358557</x:v>
      </x:c>
      <x:c r="B1135" s="1">
        <x:v>43770.5297054051</x:v>
      </x:c>
      <x:c r="C1135" s="6">
        <x:v>56.6495994183333</x:v>
      </x:c>
      <x:c r="D1135" s="13" t="s">
        <x:v>68</x:v>
      </x:c>
      <x:c r="E1135">
        <x:v>8</x:v>
      </x:c>
      <x:c r="F1135">
        <x:v>17.345</x:v>
      </x:c>
      <x:c r="G1135" s="8">
        <x:v>85020.7524275179</x:v>
      </x:c>
      <x:c r="H1135" s="8">
        <x:v>0</x:v>
      </x:c>
      <x:c r="I1135">
        <x:v>215989.099925829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3358567</x:v>
      </x:c>
      <x:c r="B1136" s="1">
        <x:v>43770.5297396644</x:v>
      </x:c>
      <x:c r="C1136" s="6">
        <x:v>56.6989046433333</x:v>
      </x:c>
      <x:c r="D1136" s="13" t="s">
        <x:v>68</x:v>
      </x:c>
      <x:c r="E1136">
        <x:v>8</x:v>
      </x:c>
      <x:c r="F1136">
        <x:v>17.349</x:v>
      </x:c>
      <x:c r="G1136" s="8">
        <x:v>85013.6994564032</x:v>
      </x:c>
      <x:c r="H1136" s="8">
        <x:v>0</x:v>
      </x:c>
      <x:c r="I1136">
        <x:v>215980.331719497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3358577</x:v>
      </x:c>
      <x:c r="B1137" s="1">
        <x:v>43770.5297745718</x:v>
      </x:c>
      <x:c r="C1137" s="6">
        <x:v>56.7491804266667</x:v>
      </x:c>
      <x:c r="D1137" s="13" t="s">
        <x:v>68</x:v>
      </x:c>
      <x:c r="E1137">
        <x:v>8</x:v>
      </x:c>
      <x:c r="F1137">
        <x:v>17.345</x:v>
      </x:c>
      <x:c r="G1137" s="8">
        <x:v>84997.4115922419</x:v>
      </x:c>
      <x:c r="H1137" s="8">
        <x:v>0</x:v>
      </x:c>
      <x:c r="I1137">
        <x:v>215993.870041531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3358587</x:v>
      </x:c>
      <x:c r="B1138" s="1">
        <x:v>43770.5298094097</x:v>
      </x:c>
      <x:c r="C1138" s="6">
        <x:v>56.799358405</x:v>
      </x:c>
      <x:c r="D1138" s="13" t="s">
        <x:v>68</x:v>
      </x:c>
      <x:c r="E1138">
        <x:v>8</x:v>
      </x:c>
      <x:c r="F1138">
        <x:v>17.346</x:v>
      </x:c>
      <x:c r="G1138" s="8">
        <x:v>84994.0909372787</x:v>
      </x:c>
      <x:c r="H1138" s="8">
        <x:v>0</x:v>
      </x:c>
      <x:c r="I1138">
        <x:v>215999.653859435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3358597</x:v>
      </x:c>
      <x:c r="B1139" s="1">
        <x:v>43770.529844294</x:v>
      </x:c>
      <x:c r="C1139" s="6">
        <x:v>56.84959937</x:v>
      </x:c>
      <x:c r="D1139" s="13" t="s">
        <x:v>68</x:v>
      </x:c>
      <x:c r="E1139">
        <x:v>8</x:v>
      </x:c>
      <x:c r="F1139">
        <x:v>17.34</x:v>
      </x:c>
      <x:c r="G1139" s="8">
        <x:v>84994.3303964406</x:v>
      </x:c>
      <x:c r="H1139" s="8">
        <x:v>0</x:v>
      </x:c>
      <x:c r="I1139">
        <x:v>215987.03824782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3358607</x:v>
      </x:c>
      <x:c r="B1140" s="1">
        <x:v>43770.5299134259</x:v>
      </x:c>
      <x:c r="C1140" s="6">
        <x:v>56.9491648766667</x:v>
      </x:c>
      <x:c r="D1140" s="13" t="s">
        <x:v>68</x:v>
      </x:c>
      <x:c r="E1140">
        <x:v>8</x:v>
      </x:c>
      <x:c r="F1140">
        <x:v>17.329</x:v>
      </x:c>
      <x:c r="G1140" s="8">
        <x:v>84949.0635943728</x:v>
      </x:c>
      <x:c r="H1140" s="8">
        <x:v>0</x:v>
      </x:c>
      <x:c r="I1140">
        <x:v>215977.801364304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3358617</x:v>
      </x:c>
      <x:c r="B1141" s="1">
        <x:v>43770.5299479514</x:v>
      </x:c>
      <x:c r="C1141" s="6">
        <x:v>56.998858725</x:v>
      </x:c>
      <x:c r="D1141" s="13" t="s">
        <x:v>68</x:v>
      </x:c>
      <x:c r="E1141">
        <x:v>8</x:v>
      </x:c>
      <x:c r="F1141">
        <x:v>17.329</x:v>
      </x:c>
      <x:c r="G1141" s="8">
        <x:v>84933.1521844151</x:v>
      </x:c>
      <x:c r="H1141" s="8">
        <x:v>0</x:v>
      </x:c>
      <x:c r="I1141">
        <x:v>215979.116300145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3358627</x:v>
      </x:c>
      <x:c r="B1142" s="1">
        <x:v>43770.5299827199</x:v>
      </x:c>
      <x:c r="C1142" s="6">
        <x:v>57.0488842316667</x:v>
      </x:c>
      <x:c r="D1142" s="13" t="s">
        <x:v>68</x:v>
      </x:c>
      <x:c r="E1142">
        <x:v>8</x:v>
      </x:c>
      <x:c r="F1142">
        <x:v>17.325</x:v>
      </x:c>
      <x:c r="G1142" s="8">
        <x:v>84938.6009745533</x:v>
      </x:c>
      <x:c r="H1142" s="8">
        <x:v>0</x:v>
      </x:c>
      <x:c r="I1142">
        <x:v>215981.737408096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3358637</x:v>
      </x:c>
      <x:c r="B1143" s="1">
        <x:v>43770.5300176736</x:v>
      </x:c>
      <x:c r="C1143" s="6">
        <x:v>57.0992229166667</x:v>
      </x:c>
      <x:c r="D1143" s="13" t="s">
        <x:v>68</x:v>
      </x:c>
      <x:c r="E1143">
        <x:v>8</x:v>
      </x:c>
      <x:c r="F1143">
        <x:v>17.328</x:v>
      </x:c>
      <x:c r="G1143" s="8">
        <x:v>84925.9472197773</x:v>
      </x:c>
      <x:c r="H1143" s="8">
        <x:v>0</x:v>
      </x:c>
      <x:c r="I1143">
        <x:v>215974.691778239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3358647</x:v>
      </x:c>
      <x:c r="B1144" s="1">
        <x:v>43770.5300525116</x:v>
      </x:c>
      <x:c r="C1144" s="6">
        <x:v>57.1494265216667</x:v>
      </x:c>
      <x:c r="D1144" s="13" t="s">
        <x:v>68</x:v>
      </x:c>
      <x:c r="E1144">
        <x:v>8</x:v>
      </x:c>
      <x:c r="F1144">
        <x:v>17.328</x:v>
      </x:c>
      <x:c r="G1144" s="8">
        <x:v>84898.5914460884</x:v>
      </x:c>
      <x:c r="H1144" s="8">
        <x:v>0</x:v>
      </x:c>
      <x:c r="I1144">
        <x:v>215970.817192992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3358657</x:v>
      </x:c>
      <x:c r="B1145" s="1">
        <x:v>43770.5300868403</x:v>
      </x:c>
      <x:c r="C1145" s="6">
        <x:v>57.19883631</x:v>
      </x:c>
      <x:c r="D1145" s="13" t="s">
        <x:v>68</x:v>
      </x:c>
      <x:c r="E1145">
        <x:v>8</x:v>
      </x:c>
      <x:c r="F1145">
        <x:v>17.322</x:v>
      </x:c>
      <x:c r="G1145" s="8">
        <x:v>84899.9624449419</x:v>
      </x:c>
      <x:c r="H1145" s="8">
        <x:v>0</x:v>
      </x:c>
      <x:c r="I1145">
        <x:v>215984.200532694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3358667</x:v>
      </x:c>
      <x:c r="B1146" s="1">
        <x:v>43770.5301216782</x:v>
      </x:c>
      <x:c r="C1146" s="6">
        <x:v>57.2490345366667</x:v>
      </x:c>
      <x:c r="D1146" s="13" t="s">
        <x:v>68</x:v>
      </x:c>
      <x:c r="E1146">
        <x:v>8</x:v>
      </x:c>
      <x:c r="F1146">
        <x:v>17.32</x:v>
      </x:c>
      <x:c r="G1146" s="8">
        <x:v>84877.3580590066</x:v>
      </x:c>
      <x:c r="H1146" s="8">
        <x:v>0</x:v>
      </x:c>
      <x:c r="I1146">
        <x:v>215989.226420046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3358677</x:v>
      </x:c>
      <x:c r="B1147" s="1">
        <x:v>43770.5301569097</x:v>
      </x:c>
      <x:c r="C1147" s="6">
        <x:v>57.299741315</x:v>
      </x:c>
      <x:c r="D1147" s="13" t="s">
        <x:v>68</x:v>
      </x:c>
      <x:c r="E1147">
        <x:v>8</x:v>
      </x:c>
      <x:c r="F1147">
        <x:v>17.313</x:v>
      </x:c>
      <x:c r="G1147" s="8">
        <x:v>84860.3620409505</x:v>
      </x:c>
      <x:c r="H1147" s="8">
        <x:v>0</x:v>
      </x:c>
      <x:c r="I1147">
        <x:v>215971.607013841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3358687</x:v>
      </x:c>
      <x:c r="B1148" s="1">
        <x:v>43770.5301915162</x:v>
      </x:c>
      <x:c r="C1148" s="6">
        <x:v>57.3495676583333</x:v>
      </x:c>
      <x:c r="D1148" s="13" t="s">
        <x:v>68</x:v>
      </x:c>
      <x:c r="E1148">
        <x:v>8</x:v>
      </x:c>
      <x:c r="F1148">
        <x:v>17.314</x:v>
      </x:c>
      <x:c r="G1148" s="8">
        <x:v>84832.941136112</x:v>
      </x:c>
      <x:c r="H1148" s="8">
        <x:v>0</x:v>
      </x:c>
      <x:c r="I1148">
        <x:v>215971.304685992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3358697</x:v>
      </x:c>
      <x:c r="B1149" s="1">
        <x:v>43770.5302258102</x:v>
      </x:c>
      <x:c r="C1149" s="6">
        <x:v>57.398981305</x:v>
      </x:c>
      <x:c r="D1149" s="13" t="s">
        <x:v>68</x:v>
      </x:c>
      <x:c r="E1149">
        <x:v>8</x:v>
      </x:c>
      <x:c r="F1149">
        <x:v>17.311</x:v>
      </x:c>
      <x:c r="G1149" s="8">
        <x:v>84817.1712080489</x:v>
      </x:c>
      <x:c r="H1149" s="8">
        <x:v>0</x:v>
      </x:c>
      <x:c r="I1149">
        <x:v>215955.983411122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3358707</x:v>
      </x:c>
      <x:c r="B1150" s="1">
        <x:v>43770.5302607639</x:v>
      </x:c>
      <x:c r="C1150" s="6">
        <x:v>57.4493012866667</x:v>
      </x:c>
      <x:c r="D1150" s="13" t="s">
        <x:v>68</x:v>
      </x:c>
      <x:c r="E1150">
        <x:v>8</x:v>
      </x:c>
      <x:c r="F1150">
        <x:v>17.308</x:v>
      </x:c>
      <x:c r="G1150" s="8">
        <x:v>84808.3440237185</x:v>
      </x:c>
      <x:c r="H1150" s="8">
        <x:v>0</x:v>
      </x:c>
      <x:c r="I1150">
        <x:v>215966.916239103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3358717</x:v>
      </x:c>
      <x:c r="B1151" s="1">
        <x:v>43770.5302953704</x:v>
      </x:c>
      <x:c r="C1151" s="6">
        <x:v>57.4991393183333</x:v>
      </x:c>
      <x:c r="D1151" s="13" t="s">
        <x:v>68</x:v>
      </x:c>
      <x:c r="E1151">
        <x:v>8</x:v>
      </x:c>
      <x:c r="F1151">
        <x:v>17.308</x:v>
      </x:c>
      <x:c r="G1151" s="8">
        <x:v>84809.1471372989</x:v>
      </x:c>
      <x:c r="H1151" s="8">
        <x:v>0</x:v>
      </x:c>
      <x:c r="I1151">
        <x:v>215956.75543801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3358727</x:v>
      </x:c>
      <x:c r="B1152" s="1">
        <x:v>43770.5303301736</x:v>
      </x:c>
      <x:c r="C1152" s="6">
        <x:v>57.5492439316667</x:v>
      </x:c>
      <x:c r="D1152" s="13" t="s">
        <x:v>68</x:v>
      </x:c>
      <x:c r="E1152">
        <x:v>8</x:v>
      </x:c>
      <x:c r="F1152">
        <x:v>17.309</x:v>
      </x:c>
      <x:c r="G1152" s="8">
        <x:v>84805.8790495061</x:v>
      </x:c>
      <x:c r="H1152" s="8">
        <x:v>0</x:v>
      </x:c>
      <x:c r="I1152">
        <x:v>215954.078284928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3358737</x:v>
      </x:c>
      <x:c r="B1153" s="1">
        <x:v>43770.5303649306</x:v>
      </x:c>
      <x:c r="C1153" s="6">
        <x:v>57.5993321383333</x:v>
      </x:c>
      <x:c r="D1153" s="13" t="s">
        <x:v>68</x:v>
      </x:c>
      <x:c r="E1153">
        <x:v>8</x:v>
      </x:c>
      <x:c r="F1153">
        <x:v>17.305</x:v>
      </x:c>
      <x:c r="G1153" s="8">
        <x:v>84798.1239339847</x:v>
      </x:c>
      <x:c r="H1153" s="8">
        <x:v>0</x:v>
      </x:c>
      <x:c r="I1153">
        <x:v>215952.93019326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3358747</x:v>
      </x:c>
      <x:c r="B1154" s="1">
        <x:v>43770.5303998843</x:v>
      </x:c>
      <x:c r="C1154" s="6">
        <x:v>57.6496302566667</x:v>
      </x:c>
      <x:c r="D1154" s="13" t="s">
        <x:v>68</x:v>
      </x:c>
      <x:c r="E1154">
        <x:v>8</x:v>
      </x:c>
      <x:c r="F1154">
        <x:v>17.304</x:v>
      </x:c>
      <x:c r="G1154" s="8">
        <x:v>84784.1230259198</x:v>
      </x:c>
      <x:c r="H1154" s="8">
        <x:v>0</x:v>
      </x:c>
      <x:c r="I1154">
        <x:v>215958.808531904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3358757</x:v>
      </x:c>
      <x:c r="B1155" s="1">
        <x:v>43770.5304341088</x:v>
      </x:c>
      <x:c r="C1155" s="6">
        <x:v>57.6989138266667</x:v>
      </x:c>
      <x:c r="D1155" s="13" t="s">
        <x:v>68</x:v>
      </x:c>
      <x:c r="E1155">
        <x:v>8</x:v>
      </x:c>
      <x:c r="F1155">
        <x:v>17.303</x:v>
      </x:c>
      <x:c r="G1155" s="8">
        <x:v>84761.4500524086</x:v>
      </x:c>
      <x:c r="H1155" s="8">
        <x:v>0</x:v>
      </x:c>
      <x:c r="I1155">
        <x:v>215945.567608518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3358767</x:v>
      </x:c>
      <x:c r="B1156" s="1">
        <x:v>43770.530469294</x:v>
      </x:c>
      <x:c r="C1156" s="6">
        <x:v>57.74956527</x:v>
      </x:c>
      <x:c r="D1156" s="13" t="s">
        <x:v>68</x:v>
      </x:c>
      <x:c r="E1156">
        <x:v>8</x:v>
      </x:c>
      <x:c r="F1156">
        <x:v>17.296</x:v>
      </x:c>
      <x:c r="G1156" s="8">
        <x:v>84738.2895191296</x:v>
      </x:c>
      <x:c r="H1156" s="8">
        <x:v>0</x:v>
      </x:c>
      <x:c r="I1156">
        <x:v>215940.735361437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3358777</x:v>
      </x:c>
      <x:c r="B1157" s="1">
        <x:v>43770.5305034722</x:v>
      </x:c>
      <x:c r="C1157" s="6">
        <x:v>57.7988328933333</x:v>
      </x:c>
      <x:c r="D1157" s="13" t="s">
        <x:v>68</x:v>
      </x:c>
      <x:c r="E1157">
        <x:v>8</x:v>
      </x:c>
      <x:c r="F1157">
        <x:v>17.29</x:v>
      </x:c>
      <x:c r="G1157" s="8">
        <x:v>84716.8414111994</x:v>
      </x:c>
      <x:c r="H1157" s="8">
        <x:v>0</x:v>
      </x:c>
      <x:c r="I1157">
        <x:v>215944.780339193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3358787</x:v>
      </x:c>
      <x:c r="B1158" s="1">
        <x:v>43770.5305386227</x:v>
      </x:c>
      <x:c r="C1158" s="6">
        <x:v>57.849446065</x:v>
      </x:c>
      <x:c r="D1158" s="13" t="s">
        <x:v>68</x:v>
      </x:c>
      <x:c r="E1158">
        <x:v>8</x:v>
      </x:c>
      <x:c r="F1158">
        <x:v>17.286</x:v>
      </x:c>
      <x:c r="G1158" s="8">
        <x:v>84704.6172430325</x:v>
      </x:c>
      <x:c r="H1158" s="8">
        <x:v>0</x:v>
      </x:c>
      <x:c r="I1158">
        <x:v>215945.288120083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3358797</x:v>
      </x:c>
      <x:c r="B1159" s="1">
        <x:v>43770.5305734143</x:v>
      </x:c>
      <x:c r="C1159" s="6">
        <x:v>57.89953068</x:v>
      </x:c>
      <x:c r="D1159" s="13" t="s">
        <x:v>68</x:v>
      </x:c>
      <x:c r="E1159">
        <x:v>8</x:v>
      </x:c>
      <x:c r="F1159">
        <x:v>17.285</x:v>
      </x:c>
      <x:c r="G1159" s="8">
        <x:v>84701.4519046509</x:v>
      </x:c>
      <x:c r="H1159" s="8">
        <x:v>0</x:v>
      </x:c>
      <x:c r="I1159">
        <x:v>215953.584898294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3358807</x:v>
      </x:c>
      <x:c r="B1160" s="1">
        <x:v>43770.5306076736</x:v>
      </x:c>
      <x:c r="C1160" s="6">
        <x:v>57.9488736683333</x:v>
      </x:c>
      <x:c r="D1160" s="13" t="s">
        <x:v>68</x:v>
      </x:c>
      <x:c r="E1160">
        <x:v>8</x:v>
      </x:c>
      <x:c r="F1160">
        <x:v>17.292</x:v>
      </x:c>
      <x:c r="G1160" s="8">
        <x:v>84693.616126289</x:v>
      </x:c>
      <x:c r="H1160" s="8">
        <x:v>0</x:v>
      </x:c>
      <x:c r="I1160">
        <x:v>215944.344484613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3358817</x:v>
      </x:c>
      <x:c r="B1161" s="1">
        <x:v>43770.5306426273</x:v>
      </x:c>
      <x:c r="C1161" s="6">
        <x:v>57.9991909766667</x:v>
      </x:c>
      <x:c r="D1161" s="13" t="s">
        <x:v>68</x:v>
      </x:c>
      <x:c r="E1161">
        <x:v>8</x:v>
      </x:c>
      <x:c r="F1161">
        <x:v>17.287</x:v>
      </x:c>
      <x:c r="G1161" s="8">
        <x:v>84692.373094324</x:v>
      </x:c>
      <x:c r="H1161" s="8">
        <x:v>0</x:v>
      </x:c>
      <x:c r="I1161">
        <x:v>215950.774234645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3358827</x:v>
      </x:c>
      <x:c r="B1162" s="1">
        <x:v>43770.530677581</x:v>
      </x:c>
      <x:c r="C1162" s="6">
        <x:v>58.049539445</x:v>
      </x:c>
      <x:c r="D1162" s="13" t="s">
        <x:v>68</x:v>
      </x:c>
      <x:c r="E1162">
        <x:v>8</x:v>
      </x:c>
      <x:c r="F1162">
        <x:v>17.29</x:v>
      </x:c>
      <x:c r="G1162" s="8">
        <x:v>84679.0590780699</x:v>
      </x:c>
      <x:c r="H1162" s="8">
        <x:v>0</x:v>
      </x:c>
      <x:c r="I1162">
        <x:v>215946.270420748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3358837</x:v>
      </x:c>
      <x:c r="B1163" s="1">
        <x:v>43770.5307123032</x:v>
      </x:c>
      <x:c r="C1163" s="6">
        <x:v>58.099536245</x:v>
      </x:c>
      <x:c r="D1163" s="13" t="s">
        <x:v>68</x:v>
      </x:c>
      <x:c r="E1163">
        <x:v>8</x:v>
      </x:c>
      <x:c r="F1163">
        <x:v>17.29</x:v>
      </x:c>
      <x:c r="G1163" s="8">
        <x:v>84680.5880996461</x:v>
      </x:c>
      <x:c r="H1163" s="8">
        <x:v>0</x:v>
      </x:c>
      <x:c r="I1163">
        <x:v>215941.452078556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3358847</x:v>
      </x:c>
      <x:c r="B1164" s="1">
        <x:v>43770.5307471412</x:v>
      </x:c>
      <x:c r="C1164" s="6">
        <x:v>58.14968692</x:v>
      </x:c>
      <x:c r="D1164" s="13" t="s">
        <x:v>68</x:v>
      </x:c>
      <x:c r="E1164">
        <x:v>8</x:v>
      </x:c>
      <x:c r="F1164">
        <x:v>17.288</x:v>
      </x:c>
      <x:c r="G1164" s="8">
        <x:v>84689.6638072812</x:v>
      </x:c>
      <x:c r="H1164" s="8">
        <x:v>0</x:v>
      </x:c>
      <x:c r="I1164">
        <x:v>215933.940106191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3358857</x:v>
      </x:c>
      <x:c r="B1165" s="1">
        <x:v>43770.5307814005</x:v>
      </x:c>
      <x:c r="C1165" s="6">
        <x:v>58.1990016983333</x:v>
      </x:c>
      <x:c r="D1165" s="13" t="s">
        <x:v>68</x:v>
      </x:c>
      <x:c r="E1165">
        <x:v>8</x:v>
      </x:c>
      <x:c r="F1165">
        <x:v>17.292</x:v>
      </x:c>
      <x:c r="G1165" s="8">
        <x:v>84692.7598719133</x:v>
      </x:c>
      <x:c r="H1165" s="8">
        <x:v>0</x:v>
      </x:c>
      <x:c r="I1165">
        <x:v>215930.790112938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3358867</x:v>
      </x:c>
      <x:c r="B1166" s="1">
        <x:v>43770.5308164005</x:v>
      </x:c>
      <x:c r="C1166" s="6">
        <x:v>58.2494352366667</x:v>
      </x:c>
      <x:c r="D1166" s="13" t="s">
        <x:v>68</x:v>
      </x:c>
      <x:c r="E1166">
        <x:v>8</x:v>
      </x:c>
      <x:c r="F1166">
        <x:v>17.291</x:v>
      </x:c>
      <x:c r="G1166" s="8">
        <x:v>84687.558522493</x:v>
      </x:c>
      <x:c r="H1166" s="8">
        <x:v>0</x:v>
      </x:c>
      <x:c r="I1166">
        <x:v>215937.184404074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3358877</x:v>
      </x:c>
      <x:c r="B1167" s="1">
        <x:v>43770.5308509259</x:v>
      </x:c>
      <x:c r="C1167" s="6">
        <x:v>58.2991302933333</x:v>
      </x:c>
      <x:c r="D1167" s="13" t="s">
        <x:v>68</x:v>
      </x:c>
      <x:c r="E1167">
        <x:v>8</x:v>
      </x:c>
      <x:c r="F1167">
        <x:v>17.292</x:v>
      </x:c>
      <x:c r="G1167" s="8">
        <x:v>84687.4835950038</x:v>
      </x:c>
      <x:c r="H1167" s="8">
        <x:v>0</x:v>
      </x:c>
      <x:c r="I1167">
        <x:v>215930.071303064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3358887</x:v>
      </x:c>
      <x:c r="B1168" s="1">
        <x:v>43770.5308858449</x:v>
      </x:c>
      <x:c r="C1168" s="6">
        <x:v>58.3494030416667</x:v>
      </x:c>
      <x:c r="D1168" s="13" t="s">
        <x:v>68</x:v>
      </x:c>
      <x:c r="E1168">
        <x:v>8</x:v>
      </x:c>
      <x:c r="F1168">
        <x:v>17.289</x:v>
      </x:c>
      <x:c r="G1168" s="8">
        <x:v>84691.6528498035</x:v>
      </x:c>
      <x:c r="H1168" s="8">
        <x:v>0</x:v>
      </x:c>
      <x:c r="I1168">
        <x:v>215947.039915256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3358897</x:v>
      </x:c>
      <x:c r="B1169" s="1">
        <x:v>43770.5309206366</x:v>
      </x:c>
      <x:c r="C1169" s="6">
        <x:v>58.3995279633333</x:v>
      </x:c>
      <x:c r="D1169" s="13" t="s">
        <x:v>68</x:v>
      </x:c>
      <x:c r="E1169">
        <x:v>8</x:v>
      </x:c>
      <x:c r="F1169">
        <x:v>17.297</x:v>
      </x:c>
      <x:c r="G1169" s="8">
        <x:v>84691.1024132084</x:v>
      </x:c>
      <x:c r="H1169" s="8">
        <x:v>0</x:v>
      </x:c>
      <x:c r="I1169">
        <x:v>215911.309429279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3358907</x:v>
      </x:c>
      <x:c r="B1170" s="1">
        <x:v>43770.5309554398</x:v>
      </x:c>
      <x:c r="C1170" s="6">
        <x:v>58.4496618966667</x:v>
      </x:c>
      <x:c r="D1170" s="13" t="s">
        <x:v>68</x:v>
      </x:c>
      <x:c r="E1170">
        <x:v>8</x:v>
      </x:c>
      <x:c r="F1170">
        <x:v>17.295</x:v>
      </x:c>
      <x:c r="G1170" s="8">
        <x:v>84680.3019634069</x:v>
      </x:c>
      <x:c r="H1170" s="8">
        <x:v>0</x:v>
      </x:c>
      <x:c r="I1170">
        <x:v>215917.778601528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3358917</x:v>
      </x:c>
      <x:c r="B1171" s="1">
        <x:v>43770.5309896991</x:v>
      </x:c>
      <x:c r="C1171" s="6">
        <x:v>58.49896438</x:v>
      </x:c>
      <x:c r="D1171" s="13" t="s">
        <x:v>68</x:v>
      </x:c>
      <x:c r="E1171">
        <x:v>8</x:v>
      </x:c>
      <x:c r="F1171">
        <x:v>17.295</x:v>
      </x:c>
      <x:c r="G1171" s="8">
        <x:v>84661.9053642086</x:v>
      </x:c>
      <x:c r="H1171" s="8">
        <x:v>0</x:v>
      </x:c>
      <x:c r="I1171">
        <x:v>215925.530133027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3358927</x:v>
      </x:c>
      <x:c r="B1172" s="1">
        <x:v>43770.5310246181</x:v>
      </x:c>
      <x:c r="C1172" s="6">
        <x:v>58.549256985</x:v>
      </x:c>
      <x:c r="D1172" s="13" t="s">
        <x:v>68</x:v>
      </x:c>
      <x:c r="E1172">
        <x:v>8</x:v>
      </x:c>
      <x:c r="F1172">
        <x:v>17.29</x:v>
      </x:c>
      <x:c r="G1172" s="8">
        <x:v>84648.442839638</x:v>
      </x:c>
      <x:c r="H1172" s="8">
        <x:v>0</x:v>
      </x:c>
      <x:c r="I1172">
        <x:v>215908.692180373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3358937</x:v>
      </x:c>
      <x:c r="B1173" s="1">
        <x:v>43770.531059456</x:v>
      </x:c>
      <x:c r="C1173" s="6">
        <x:v>58.599413875</x:v>
      </x:c>
      <x:c r="D1173" s="13" t="s">
        <x:v>68</x:v>
      </x:c>
      <x:c r="E1173">
        <x:v>8</x:v>
      </x:c>
      <x:c r="F1173">
        <x:v>17.287</x:v>
      </x:c>
      <x:c r="G1173" s="8">
        <x:v>84637.5291616094</x:v>
      </x:c>
      <x:c r="H1173" s="8">
        <x:v>0</x:v>
      </x:c>
      <x:c r="I1173">
        <x:v>215921.359583149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3358947</x:v>
      </x:c>
      <x:c r="B1174" s="1">
        <x:v>43770.5310939005</x:v>
      </x:c>
      <x:c r="C1174" s="6">
        <x:v>58.64904882</x:v>
      </x:c>
      <x:c r="D1174" s="13" t="s">
        <x:v>68</x:v>
      </x:c>
      <x:c r="E1174">
        <x:v>8</x:v>
      </x:c>
      <x:c r="F1174">
        <x:v>17.286</x:v>
      </x:c>
      <x:c r="G1174" s="8">
        <x:v>84633.5462171991</x:v>
      </x:c>
      <x:c r="H1174" s="8">
        <x:v>0</x:v>
      </x:c>
      <x:c r="I1174">
        <x:v>215910.084828032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3358957</x:v>
      </x:c>
      <x:c r="B1175" s="1">
        <x:v>43770.5311285532</x:v>
      </x:c>
      <x:c r="C1175" s="6">
        <x:v>58.698896635</x:v>
      </x:c>
      <x:c r="D1175" s="13" t="s">
        <x:v>68</x:v>
      </x:c>
      <x:c r="E1175">
        <x:v>8</x:v>
      </x:c>
      <x:c r="F1175">
        <x:v>17.279</x:v>
      </x:c>
      <x:c r="G1175" s="8">
        <x:v>84620.825354697</x:v>
      </x:c>
      <x:c r="H1175" s="8">
        <x:v>0</x:v>
      </x:c>
      <x:c r="I1175">
        <x:v>215915.215682609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3358967</x:v>
      </x:c>
      <x:c r="B1176" s="1">
        <x:v>43770.5311635069</x:v>
      </x:c>
      <x:c r="C1176" s="6">
        <x:v>58.7492566783333</x:v>
      </x:c>
      <x:c r="D1176" s="13" t="s">
        <x:v>68</x:v>
      </x:c>
      <x:c r="E1176">
        <x:v>8</x:v>
      </x:c>
      <x:c r="F1176">
        <x:v>17.28</x:v>
      </x:c>
      <x:c r="G1176" s="8">
        <x:v>84619.0511589573</x:v>
      </x:c>
      <x:c r="H1176" s="8">
        <x:v>0</x:v>
      </x:c>
      <x:c r="I1176">
        <x:v>215917.133793412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3358977</x:v>
      </x:c>
      <x:c r="B1177" s="1">
        <x:v>43770.5311979977</x:v>
      </x:c>
      <x:c r="C1177" s="6">
        <x:v>58.7989083166667</x:v>
      </x:c>
      <x:c r="D1177" s="13" t="s">
        <x:v>68</x:v>
      </x:c>
      <x:c r="E1177">
        <x:v>8</x:v>
      </x:c>
      <x:c r="F1177">
        <x:v>17.284</x:v>
      </x:c>
      <x:c r="G1177" s="8">
        <x:v>84607.3333029176</x:v>
      </x:c>
      <x:c r="H1177" s="8">
        <x:v>0</x:v>
      </x:c>
      <x:c r="I1177">
        <x:v>215909.196559115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3358987</x:v>
      </x:c>
      <x:c r="B1178" s="1">
        <x:v>43770.5312335301</x:v>
      </x:c>
      <x:c r="C1178" s="6">
        <x:v>58.850084315</x:v>
      </x:c>
      <x:c r="D1178" s="13" t="s">
        <x:v>68</x:v>
      </x:c>
      <x:c r="E1178">
        <x:v>8</x:v>
      </x:c>
      <x:c r="F1178">
        <x:v>17.279</x:v>
      </x:c>
      <x:c r="G1178" s="8">
        <x:v>84599.4070794506</x:v>
      </x:c>
      <x:c r="H1178" s="8">
        <x:v>0</x:v>
      </x:c>
      <x:c r="I1178">
        <x:v>215901.218026764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3358997</x:v>
      </x:c>
      <x:c r="B1179" s="1">
        <x:v>43770.5312678241</x:v>
      </x:c>
      <x:c r="C1179" s="6">
        <x:v>58.8994964666667</x:v>
      </x:c>
      <x:c r="D1179" s="13" t="s">
        <x:v>68</x:v>
      </x:c>
      <x:c r="E1179">
        <x:v>8</x:v>
      </x:c>
      <x:c r="F1179">
        <x:v>17.275</x:v>
      </x:c>
      <x:c r="G1179" s="8">
        <x:v>84583.2576074223</x:v>
      </x:c>
      <x:c r="H1179" s="8">
        <x:v>0</x:v>
      </x:c>
      <x:c r="I1179">
        <x:v>215912.548210857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3359007</x:v>
      </x:c>
      <x:c r="B1180" s="1">
        <x:v>43770.5313027431</x:v>
      </x:c>
      <x:c r="C1180" s="6">
        <x:v>58.9497186633333</x:v>
      </x:c>
      <x:c r="D1180" s="13" t="s">
        <x:v>68</x:v>
      </x:c>
      <x:c r="E1180">
        <x:v>8</x:v>
      </x:c>
      <x:c r="F1180">
        <x:v>17.277</x:v>
      </x:c>
      <x:c r="G1180" s="8">
        <x:v>84567.1260602729</x:v>
      </x:c>
      <x:c r="H1180" s="8">
        <x:v>0</x:v>
      </x:c>
      <x:c r="I1180">
        <x:v>215900.902404712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3359017</x:v>
      </x:c>
      <x:c r="B1181" s="1">
        <x:v>43770.531336956</x:v>
      </x:c>
      <x:c r="C1181" s="6">
        <x:v>58.99901779</x:v>
      </x:c>
      <x:c r="D1181" s="13" t="s">
        <x:v>68</x:v>
      </x:c>
      <x:c r="E1181">
        <x:v>8</x:v>
      </x:c>
      <x:c r="F1181">
        <x:v>17.27</x:v>
      </x:c>
      <x:c r="G1181" s="8">
        <x:v>84538.04183873</x:v>
      </x:c>
      <x:c r="H1181" s="8">
        <x:v>0</x:v>
      </x:c>
      <x:c r="I1181">
        <x:v>215898.696801527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3359027</x:v>
      </x:c>
      <x:c r="B1182" s="1">
        <x:v>43770.531371956</x:v>
      </x:c>
      <x:c r="C1182" s="6">
        <x:v>59.04944459</x:v>
      </x:c>
      <x:c r="D1182" s="13" t="s">
        <x:v>68</x:v>
      </x:c>
      <x:c r="E1182">
        <x:v>8</x:v>
      </x:c>
      <x:c r="F1182">
        <x:v>17.268</x:v>
      </x:c>
      <x:c r="G1182" s="8">
        <x:v>84517.8955951223</x:v>
      </x:c>
      <x:c r="H1182" s="8">
        <x:v>0</x:v>
      </x:c>
      <x:c r="I1182">
        <x:v>215904.207985551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3359037</x:v>
      </x:c>
      <x:c r="B1183" s="1">
        <x:v>43770.5314068287</x:v>
      </x:c>
      <x:c r="C1183" s="6">
        <x:v>59.0996185816667</x:v>
      </x:c>
      <x:c r="D1183" s="13" t="s">
        <x:v>68</x:v>
      </x:c>
      <x:c r="E1183">
        <x:v>8</x:v>
      </x:c>
      <x:c r="F1183">
        <x:v>17.266</x:v>
      </x:c>
      <x:c r="G1183" s="8">
        <x:v>84512.2947352514</x:v>
      </x:c>
      <x:c r="H1183" s="8">
        <x:v>0</x:v>
      </x:c>
      <x:c r="I1183">
        <x:v>215893.833187465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3359047</x:v>
      </x:c>
      <x:c r="B1184" s="1">
        <x:v>43770.5314416319</x:v>
      </x:c>
      <x:c r="C1184" s="6">
        <x:v>59.1497498</x:v>
      </x:c>
      <x:c r="D1184" s="13" t="s">
        <x:v>68</x:v>
      </x:c>
      <x:c r="E1184">
        <x:v>8</x:v>
      </x:c>
      <x:c r="F1184">
        <x:v>17.265</x:v>
      </x:c>
      <x:c r="G1184" s="8">
        <x:v>84502.6494490202</x:v>
      </x:c>
      <x:c r="H1184" s="8">
        <x:v>0</x:v>
      </x:c>
      <x:c r="I1184">
        <x:v>215897.983248157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3359057</x:v>
      </x:c>
      <x:c r="B1185" s="1">
        <x:v>43770.5314761227</x:v>
      </x:c>
      <x:c r="C1185" s="6">
        <x:v>59.1994182866667</x:v>
      </x:c>
      <x:c r="D1185" s="13" t="s">
        <x:v>68</x:v>
      </x:c>
      <x:c r="E1185">
        <x:v>8</x:v>
      </x:c>
      <x:c r="F1185">
        <x:v>17.262</x:v>
      </x:c>
      <x:c r="G1185" s="8">
        <x:v>84494.5805389712</x:v>
      </x:c>
      <x:c r="H1185" s="8">
        <x:v>0</x:v>
      </x:c>
      <x:c r="I1185">
        <x:v>215897.747790258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3359067</x:v>
      </x:c>
      <x:c r="B1186" s="1">
        <x:v>43770.5315105324</x:v>
      </x:c>
      <x:c r="C1186" s="6">
        <x:v>59.2489944733333</x:v>
      </x:c>
      <x:c r="D1186" s="13" t="s">
        <x:v>68</x:v>
      </x:c>
      <x:c r="E1186">
        <x:v>8</x:v>
      </x:c>
      <x:c r="F1186">
        <x:v>17.267</x:v>
      </x:c>
      <x:c r="G1186" s="8">
        <x:v>84476.8299209172</x:v>
      </x:c>
      <x:c r="H1186" s="8">
        <x:v>0</x:v>
      </x:c>
      <x:c r="I1186">
        <x:v>215892.100233788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3359077</x:v>
      </x:c>
      <x:c r="B1187" s="1">
        <x:v>43770.5315454514</x:v>
      </x:c>
      <x:c r="C1187" s="6">
        <x:v>59.2992184983333</x:v>
      </x:c>
      <x:c r="D1187" s="13" t="s">
        <x:v>68</x:v>
      </x:c>
      <x:c r="E1187">
        <x:v>8</x:v>
      </x:c>
      <x:c r="F1187">
        <x:v>17.26</x:v>
      </x:c>
      <x:c r="G1187" s="8">
        <x:v>84469.1965180269</x:v>
      </x:c>
      <x:c r="H1187" s="8">
        <x:v>0</x:v>
      </x:c>
      <x:c r="I1187">
        <x:v>215890.225375801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3359087</x:v>
      </x:c>
      <x:c r="B1188" s="1">
        <x:v>43770.5315801736</x:v>
      </x:c>
      <x:c r="C1188" s="6">
        <x:v>59.3492712916667</x:v>
      </x:c>
      <x:c r="D1188" s="13" t="s">
        <x:v>68</x:v>
      </x:c>
      <x:c r="E1188">
        <x:v>8</x:v>
      </x:c>
      <x:c r="F1188">
        <x:v>17.251</x:v>
      </x:c>
      <x:c r="G1188" s="8">
        <x:v>84446.1579091855</x:v>
      </x:c>
      <x:c r="H1188" s="8">
        <x:v>0</x:v>
      </x:c>
      <x:c r="I1188">
        <x:v>215878.203205304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3359097</x:v>
      </x:c>
      <x:c r="B1189" s="1">
        <x:v>43770.5316148958</x:v>
      </x:c>
      <x:c r="C1189" s="6">
        <x:v>59.399246</x:v>
      </x:c>
      <x:c r="D1189" s="13" t="s">
        <x:v>68</x:v>
      </x:c>
      <x:c r="E1189">
        <x:v>8</x:v>
      </x:c>
      <x:c r="F1189">
        <x:v>17.252</x:v>
      </x:c>
      <x:c r="G1189" s="8">
        <x:v>84435.8807094142</x:v>
      </x:c>
      <x:c r="H1189" s="8">
        <x:v>0</x:v>
      </x:c>
      <x:c r="I1189">
        <x:v>215895.571841025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3359107</x:v>
      </x:c>
      <x:c r="B1190" s="1">
        <x:v>43770.531649456</x:v>
      </x:c>
      <x:c r="C1190" s="6">
        <x:v>59.4490255</x:v>
      </x:c>
      <x:c r="D1190" s="13" t="s">
        <x:v>68</x:v>
      </x:c>
      <x:c r="E1190">
        <x:v>8</x:v>
      </x:c>
      <x:c r="F1190">
        <x:v>17.246</x:v>
      </x:c>
      <x:c r="G1190" s="8">
        <x:v>84410.4235081902</x:v>
      </x:c>
      <x:c r="H1190" s="8">
        <x:v>0</x:v>
      </x:c>
      <x:c r="I1190">
        <x:v>215889.63755104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3359117</x:v>
      </x:c>
      <x:c r="B1191" s="1">
        <x:v>43770.5316844097</x:v>
      </x:c>
      <x:c r="C1191" s="6">
        <x:v>59.4993713283333</x:v>
      </x:c>
      <x:c r="D1191" s="13" t="s">
        <x:v>68</x:v>
      </x:c>
      <x:c r="E1191">
        <x:v>8</x:v>
      </x:c>
      <x:c r="F1191">
        <x:v>17.245</x:v>
      </x:c>
      <x:c r="G1191" s="8">
        <x:v>84395.9455712075</x:v>
      </x:c>
      <x:c r="H1191" s="8">
        <x:v>0</x:v>
      </x:c>
      <x:c r="I1191">
        <x:v>215882.670938164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3359127</x:v>
      </x:c>
      <x:c r="B1192" s="1">
        <x:v>43770.5317194444</x:v>
      </x:c>
      <x:c r="C1192" s="6">
        <x:v>59.5498093933333</x:v>
      </x:c>
      <x:c r="D1192" s="13" t="s">
        <x:v>68</x:v>
      </x:c>
      <x:c r="E1192">
        <x:v>8</x:v>
      </x:c>
      <x:c r="F1192">
        <x:v>17.243</x:v>
      </x:c>
      <x:c r="G1192" s="8">
        <x:v>84384.2502945451</x:v>
      </x:c>
      <x:c r="H1192" s="8">
        <x:v>0</x:v>
      </x:c>
      <x:c r="I1192">
        <x:v>215884.980604013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3359137</x:v>
      </x:c>
      <x:c r="B1193" s="1">
        <x:v>43770.5317540856</x:v>
      </x:c>
      <x:c r="C1193" s="6">
        <x:v>59.5997126366667</x:v>
      </x:c>
      <x:c r="D1193" s="13" t="s">
        <x:v>68</x:v>
      </x:c>
      <x:c r="E1193">
        <x:v>8</x:v>
      </x:c>
      <x:c r="F1193">
        <x:v>17.247</x:v>
      </x:c>
      <x:c r="G1193" s="8">
        <x:v>84386.309268867</x:v>
      </x:c>
      <x:c r="H1193" s="8">
        <x:v>0</x:v>
      </x:c>
      <x:c r="I1193">
        <x:v>215872.393238841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3359147</x:v>
      </x:c>
      <x:c r="B1194" s="1">
        <x:v>43770.5317887731</x:v>
      </x:c>
      <x:c r="C1194" s="6">
        <x:v>59.6496296133333</x:v>
      </x:c>
      <x:c r="D1194" s="13" t="s">
        <x:v>68</x:v>
      </x:c>
      <x:c r="E1194">
        <x:v>8</x:v>
      </x:c>
      <x:c r="F1194">
        <x:v>17.246</x:v>
      </x:c>
      <x:c r="G1194" s="8">
        <x:v>84373.6018352886</x:v>
      </x:c>
      <x:c r="H1194" s="8">
        <x:v>0</x:v>
      </x:c>
      <x:c r="I1194">
        <x:v>215872.526110921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3359157</x:v>
      </x:c>
      <x:c r="B1195" s="1">
        <x:v>43770.5318229514</x:v>
      </x:c>
      <x:c r="C1195" s="6">
        <x:v>59.6988475433333</x:v>
      </x:c>
      <x:c r="D1195" s="13" t="s">
        <x:v>68</x:v>
      </x:c>
      <x:c r="E1195">
        <x:v>8</x:v>
      </x:c>
      <x:c r="F1195">
        <x:v>17.244</x:v>
      </x:c>
      <x:c r="G1195" s="8">
        <x:v>84361.2053762769</x:v>
      </x:c>
      <x:c r="H1195" s="8">
        <x:v>0</x:v>
      </x:c>
      <x:c r="I1195">
        <x:v>215872.618936053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3359167</x:v>
      </x:c>
      <x:c r="B1196" s="1">
        <x:v>43770.5318579514</x:v>
      </x:c>
      <x:c r="C1196" s="6">
        <x:v>59.749245795</x:v>
      </x:c>
      <x:c r="D1196" s="13" t="s">
        <x:v>68</x:v>
      </x:c>
      <x:c r="E1196">
        <x:v>8</x:v>
      </x:c>
      <x:c r="F1196">
        <x:v>17.243</x:v>
      </x:c>
      <x:c r="G1196" s="8">
        <x:v>84355.6664787574</x:v>
      </x:c>
      <x:c r="H1196" s="8">
        <x:v>0</x:v>
      </x:c>
      <x:c r="I1196">
        <x:v>215875.116775805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3359177</x:v>
      </x:c>
      <x:c r="B1197" s="1">
        <x:v>43770.5318929051</x:v>
      </x:c>
      <x:c r="C1197" s="6">
        <x:v>59.799612945</x:v>
      </x:c>
      <x:c r="D1197" s="13" t="s">
        <x:v>68</x:v>
      </x:c>
      <x:c r="E1197">
        <x:v>8</x:v>
      </x:c>
      <x:c r="F1197">
        <x:v>17.243</x:v>
      </x:c>
      <x:c r="G1197" s="8">
        <x:v>84362.4244820543</x:v>
      </x:c>
      <x:c r="H1197" s="8">
        <x:v>0</x:v>
      </x:c>
      <x:c r="I1197">
        <x:v>215859.961639615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3359187</x:v>
      </x:c>
      <x:c r="B1198" s="1">
        <x:v>43770.5319273148</x:v>
      </x:c>
      <x:c r="C1198" s="6">
        <x:v>59.8491290166667</x:v>
      </x:c>
      <x:c r="D1198" s="13" t="s">
        <x:v>68</x:v>
      </x:c>
      <x:c r="E1198">
        <x:v>8</x:v>
      </x:c>
      <x:c r="F1198">
        <x:v>17.239</x:v>
      </x:c>
      <x:c r="G1198" s="8">
        <x:v>84338.2700766768</x:v>
      </x:c>
      <x:c r="H1198" s="8">
        <x:v>0</x:v>
      </x:c>
      <x:c r="I1198">
        <x:v>215867.160405647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3359197</x:v>
      </x:c>
      <x:c r="B1199" s="1">
        <x:v>43770.5319618866</x:v>
      </x:c>
      <x:c r="C1199" s="6">
        <x:v>59.898922415</x:v>
      </x:c>
      <x:c r="D1199" s="13" t="s">
        <x:v>68</x:v>
      </x:c>
      <x:c r="E1199">
        <x:v>8</x:v>
      </x:c>
      <x:c r="F1199">
        <x:v>17.238</x:v>
      </x:c>
      <x:c r="G1199" s="8">
        <x:v>84344.4647943048</x:v>
      </x:c>
      <x:c r="H1199" s="8">
        <x:v>0</x:v>
      </x:c>
      <x:c r="I1199">
        <x:v>215863.987637007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3359207</x:v>
      </x:c>
      <x:c r="B1200" s="1">
        <x:v>43770.5319972569</x:v>
      </x:c>
      <x:c r="C1200" s="6">
        <x:v>59.9498430666667</x:v>
      </x:c>
      <x:c r="D1200" s="13" t="s">
        <x:v>68</x:v>
      </x:c>
      <x:c r="E1200">
        <x:v>8</x:v>
      </x:c>
      <x:c r="F1200">
        <x:v>17.233</x:v>
      </x:c>
      <x:c r="G1200" s="8">
        <x:v>84331.6978718964</x:v>
      </x:c>
      <x:c r="H1200" s="8">
        <x:v>0</x:v>
      </x:c>
      <x:c r="I1200">
        <x:v>215860.225852931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3359217</x:v>
      </x:c>
      <x:c r="B1201" s="1">
        <x:v>43770.5320318634</x:v>
      </x:c>
      <x:c r="C1201" s="6">
        <x:v>59.9996676616667</x:v>
      </x:c>
      <x:c r="D1201" s="13" t="s">
        <x:v>68</x:v>
      </x:c>
      <x:c r="E1201">
        <x:v>8</x:v>
      </x:c>
      <x:c r="F1201">
        <x:v>17.239</x:v>
      </x:c>
      <x:c r="G1201" s="8">
        <x:v>84340.0275314857</x:v>
      </x:c>
      <x:c r="H1201" s="8">
        <x:v>0</x:v>
      </x:c>
      <x:c r="I1201">
        <x:v>215856.087426516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3359227</x:v>
      </x:c>
      <x:c r="B1202" s="1">
        <x:v>43770.5320660532</x:v>
      </x:c>
      <x:c r="C1202" s="6">
        <x:v>60.0489324766667</x:v>
      </x:c>
      <x:c r="D1202" s="13" t="s">
        <x:v>68</x:v>
      </x:c>
      <x:c r="E1202">
        <x:v>8</x:v>
      </x:c>
      <x:c r="F1202">
        <x:v>17.239</x:v>
      </x:c>
      <x:c r="G1202" s="8">
        <x:v>84330.1199550354</x:v>
      </x:c>
      <x:c r="H1202" s="8">
        <x:v>0</x:v>
      </x:c>
      <x:c r="I1202">
        <x:v>215855.129147432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3359237</x:v>
      </x:c>
      <x:c r="B1203" s="1">
        <x:v>43770.5321012731</x:v>
      </x:c>
      <x:c r="C1203" s="6">
        <x:v>60.0996482133333</x:v>
      </x:c>
      <x:c r="D1203" s="13" t="s">
        <x:v>68</x:v>
      </x:c>
      <x:c r="E1203">
        <x:v>8</x:v>
      </x:c>
      <x:c r="F1203">
        <x:v>17.233</x:v>
      </x:c>
      <x:c r="G1203" s="8">
        <x:v>84328.8567098904</x:v>
      </x:c>
      <x:c r="H1203" s="8">
        <x:v>0</x:v>
      </x:c>
      <x:c r="I1203">
        <x:v>215861.163627159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3359247</x:v>
      </x:c>
      <x:c r="B1204" s="1">
        <x:v>43770.5321355324</x:v>
      </x:c>
      <x:c r="C1204" s="6">
        <x:v>60.14896855</x:v>
      </x:c>
      <x:c r="D1204" s="13" t="s">
        <x:v>68</x:v>
      </x:c>
      <x:c r="E1204">
        <x:v>8</x:v>
      </x:c>
      <x:c r="F1204">
        <x:v>17.238</x:v>
      </x:c>
      <x:c r="G1204" s="8">
        <x:v>84325.5329085906</x:v>
      </x:c>
      <x:c r="H1204" s="8">
        <x:v>0</x:v>
      </x:c>
      <x:c r="I1204">
        <x:v>215855.384661812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3359257</x:v>
      </x:c>
      <x:c r="B1205" s="1">
        <x:v>43770.5321703356</x:v>
      </x:c>
      <x:c r="C1205" s="6">
        <x:v>60.19910177</x:v>
      </x:c>
      <x:c r="D1205" s="13" t="s">
        <x:v>68</x:v>
      </x:c>
      <x:c r="E1205">
        <x:v>8</x:v>
      </x:c>
      <x:c r="F1205">
        <x:v>17.242</x:v>
      </x:c>
      <x:c r="G1205" s="8">
        <x:v>84314.7856949774</x:v>
      </x:c>
      <x:c r="H1205" s="8">
        <x:v>0</x:v>
      </x:c>
      <x:c r="I1205">
        <x:v>215842.332294637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3359267</x:v>
      </x:c>
      <x:c r="B1206" s="1">
        <x:v>43770.5322052894</x:v>
      </x:c>
      <x:c r="C1206" s="6">
        <x:v>60.2494345433333</x:v>
      </x:c>
      <x:c r="D1206" s="13" t="s">
        <x:v>68</x:v>
      </x:c>
      <x:c r="E1206">
        <x:v>8</x:v>
      </x:c>
      <x:c r="F1206">
        <x:v>17.239</x:v>
      </x:c>
      <x:c r="G1206" s="8">
        <x:v>84304.725384642</x:v>
      </x:c>
      <x:c r="H1206" s="8">
        <x:v>0</x:v>
      </x:c>
      <x:c r="I1206">
        <x:v>215849.503422277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3359277</x:v>
      </x:c>
      <x:c r="B1207" s="1">
        <x:v>43770.5322397801</x:v>
      </x:c>
      <x:c r="C1207" s="6">
        <x:v>60.2990589633333</x:v>
      </x:c>
      <x:c r="D1207" s="13" t="s">
        <x:v>68</x:v>
      </x:c>
      <x:c r="E1207">
        <x:v>8</x:v>
      </x:c>
      <x:c r="F1207">
        <x:v>17.231</x:v>
      </x:c>
      <x:c r="G1207" s="8">
        <x:v>84289.4225672674</x:v>
      </x:c>
      <x:c r="H1207" s="8">
        <x:v>0</x:v>
      </x:c>
      <x:c r="I1207">
        <x:v>215854.22306207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3359287</x:v>
      </x:c>
      <x:c r="B1208" s="1">
        <x:v>43770.5322746181</x:v>
      </x:c>
      <x:c r="C1208" s="6">
        <x:v>60.3492632633333</x:v>
      </x:c>
      <x:c r="D1208" s="13" t="s">
        <x:v>68</x:v>
      </x:c>
      <x:c r="E1208">
        <x:v>8</x:v>
      </x:c>
      <x:c r="F1208">
        <x:v>17.235</x:v>
      </x:c>
      <x:c r="G1208" s="8">
        <x:v>84283.7065278401</x:v>
      </x:c>
      <x:c r="H1208" s="8">
        <x:v>0</x:v>
      </x:c>
      <x:c r="I1208">
        <x:v>215855.124473076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3359297</x:v>
      </x:c>
      <x:c r="B1209" s="1">
        <x:v>43770.532309294</x:v>
      </x:c>
      <x:c r="C1209" s="6">
        <x:v>60.3991840283333</x:v>
      </x:c>
      <x:c r="D1209" s="13" t="s">
        <x:v>68</x:v>
      </x:c>
      <x:c r="E1209">
        <x:v>8</x:v>
      </x:c>
      <x:c r="F1209">
        <x:v>17.228</x:v>
      </x:c>
      <x:c r="G1209" s="8">
        <x:v>84278.9826708494</x:v>
      </x:c>
      <x:c r="H1209" s="8">
        <x:v>0</x:v>
      </x:c>
      <x:c r="I1209">
        <x:v>215845.911781976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3359307</x:v>
      </x:c>
      <x:c r="B1210" s="1">
        <x:v>43770.5323441782</x:v>
      </x:c>
      <x:c r="C1210" s="6">
        <x:v>60.449413885</x:v>
      </x:c>
      <x:c r="D1210" s="13" t="s">
        <x:v>68</x:v>
      </x:c>
      <x:c r="E1210">
        <x:v>8</x:v>
      </x:c>
      <x:c r="F1210">
        <x:v>17.235</x:v>
      </x:c>
      <x:c r="G1210" s="8">
        <x:v>84278.662903862</x:v>
      </x:c>
      <x:c r="H1210" s="8">
        <x:v>0</x:v>
      </x:c>
      <x:c r="I1210">
        <x:v>215844.329364982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3359317</x:v>
      </x:c>
      <x:c r="B1211" s="1">
        <x:v>43770.5323789352</x:v>
      </x:c>
      <x:c r="C1211" s="6">
        <x:v>60.499477835</x:v>
      </x:c>
      <x:c r="D1211" s="13" t="s">
        <x:v>68</x:v>
      </x:c>
      <x:c r="E1211">
        <x:v>8</x:v>
      </x:c>
      <x:c r="F1211">
        <x:v>17.232</x:v>
      </x:c>
      <x:c r="G1211" s="8">
        <x:v>84264.6207002286</x:v>
      </x:c>
      <x:c r="H1211" s="8">
        <x:v>0</x:v>
      </x:c>
      <x:c r="I1211">
        <x:v>215846.278662551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3359327</x:v>
      </x:c>
      <x:c r="B1212" s="1">
        <x:v>43770.5324132292</x:v>
      </x:c>
      <x:c r="C1212" s="6">
        <x:v>60.548844535</x:v>
      </x:c>
      <x:c r="D1212" s="13" t="s">
        <x:v>68</x:v>
      </x:c>
      <x:c r="E1212">
        <x:v>8</x:v>
      </x:c>
      <x:c r="F1212">
        <x:v>17.23</x:v>
      </x:c>
      <x:c r="G1212" s="8">
        <x:v>84263.428178891</x:v>
      </x:c>
      <x:c r="H1212" s="8">
        <x:v>0</x:v>
      </x:c>
      <x:c r="I1212">
        <x:v>215841.251119165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3359337</x:v>
      </x:c>
      <x:c r="B1213" s="1">
        <x:v>43770.5324481829</x:v>
      </x:c>
      <x:c r="C1213" s="6">
        <x:v>60.5991780683333</x:v>
      </x:c>
      <x:c r="D1213" s="13" t="s">
        <x:v>68</x:v>
      </x:c>
      <x:c r="E1213">
        <x:v>8</x:v>
      </x:c>
      <x:c r="F1213">
        <x:v>17.233</x:v>
      </x:c>
      <x:c r="G1213" s="8">
        <x:v>84253.8988097854</x:v>
      </x:c>
      <x:c r="H1213" s="8">
        <x:v>0</x:v>
      </x:c>
      <x:c r="I1213">
        <x:v>215843.25074272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3359347</x:v>
      </x:c>
      <x:c r="B1214" s="1">
        <x:v>43770.5324830208</x:v>
      </x:c>
      <x:c r="C1214" s="6">
        <x:v>60.649344105</x:v>
      </x:c>
      <x:c r="D1214" s="13" t="s">
        <x:v>68</x:v>
      </x:c>
      <x:c r="E1214">
        <x:v>8</x:v>
      </x:c>
      <x:c r="F1214">
        <x:v>17.229</x:v>
      </x:c>
      <x:c r="G1214" s="8">
        <x:v>84247.1284382731</x:v>
      </x:c>
      <x:c r="H1214" s="8">
        <x:v>0</x:v>
      </x:c>
      <x:c r="I1214">
        <x:v>215831.566833359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3359357</x:v>
      </x:c>
      <x:c r="B1215" s="1">
        <x:v>43770.5325178588</x:v>
      </x:c>
      <x:c r="C1215" s="6">
        <x:v>60.69953826</x:v>
      </x:c>
      <x:c r="D1215" s="13" t="s">
        <x:v>68</x:v>
      </x:c>
      <x:c r="E1215">
        <x:v>8</x:v>
      </x:c>
      <x:c r="F1215">
        <x:v>17.228</x:v>
      </x:c>
      <x:c r="G1215" s="8">
        <x:v>84244.5129749751</x:v>
      </x:c>
      <x:c r="H1215" s="8">
        <x:v>0</x:v>
      </x:c>
      <x:c r="I1215">
        <x:v>215831.328115528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3359367</x:v>
      </x:c>
      <x:c r="B1216" s="1">
        <x:v>43770.5325541319</x:v>
      </x:c>
      <x:c r="C1216" s="6">
        <x:v>60.75172449</x:v>
      </x:c>
      <x:c r="D1216" s="13" t="s">
        <x:v>68</x:v>
      </x:c>
      <x:c r="E1216">
        <x:v>8</x:v>
      </x:c>
      <x:c r="F1216">
        <x:v>17.227</x:v>
      </x:c>
      <x:c r="G1216" s="8">
        <x:v>84239.5863568595</x:v>
      </x:c>
      <x:c r="H1216" s="8">
        <x:v>0</x:v>
      </x:c>
      <x:c r="I1216">
        <x:v>215838.828564599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3359377</x:v>
      </x:c>
      <x:c r="B1217" s="1">
        <x:v>43770.5325872685</x:v>
      </x:c>
      <x:c r="C1217" s="6">
        <x:v>60.7994749416667</x:v>
      </x:c>
      <x:c r="D1217" s="13" t="s">
        <x:v>68</x:v>
      </x:c>
      <x:c r="E1217">
        <x:v>8</x:v>
      </x:c>
      <x:c r="F1217">
        <x:v>17.221</x:v>
      </x:c>
      <x:c r="G1217" s="8">
        <x:v>84217.8674800262</x:v>
      </x:c>
      <x:c r="H1217" s="8">
        <x:v>0</x:v>
      </x:c>
      <x:c r="I1217">
        <x:v>215837.745473541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3359387</x:v>
      </x:c>
      <x:c r="B1218" s="1">
        <x:v>43770.5326217593</x:v>
      </x:c>
      <x:c r="C1218" s="6">
        <x:v>60.8491526483333</x:v>
      </x:c>
      <x:c r="D1218" s="13" t="s">
        <x:v>68</x:v>
      </x:c>
      <x:c r="E1218">
        <x:v>8</x:v>
      </x:c>
      <x:c r="F1218">
        <x:v>17.219</x:v>
      </x:c>
      <x:c r="G1218" s="8">
        <x:v>84202.5657971731</x:v>
      </x:c>
      <x:c r="H1218" s="8">
        <x:v>0</x:v>
      </x:c>
      <x:c r="I1218">
        <x:v>215836.566118188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3359397</x:v>
      </x:c>
      <x:c r="B1219" s="1">
        <x:v>43770.5326566782</x:v>
      </x:c>
      <x:c r="C1219" s="6">
        <x:v>60.8994475766667</x:v>
      </x:c>
      <x:c r="D1219" s="13" t="s">
        <x:v>68</x:v>
      </x:c>
      <x:c r="E1219">
        <x:v>8</x:v>
      </x:c>
      <x:c r="F1219">
        <x:v>17.219</x:v>
      </x:c>
      <x:c r="G1219" s="8">
        <x:v>84201.1005299617</x:v>
      </x:c>
      <x:c r="H1219" s="8">
        <x:v>0</x:v>
      </x:c>
      <x:c r="I1219">
        <x:v>215830.623361731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3359407</x:v>
      </x:c>
      <x:c r="B1220" s="1">
        <x:v>43770.5326914699</x:v>
      </x:c>
      <x:c r="C1220" s="6">
        <x:v>60.9495363833333</x:v>
      </x:c>
      <x:c r="D1220" s="13" t="s">
        <x:v>68</x:v>
      </x:c>
      <x:c r="E1220">
        <x:v>8</x:v>
      </x:c>
      <x:c r="F1220">
        <x:v>17.216</x:v>
      </x:c>
      <x:c r="G1220" s="8">
        <x:v>84200.8246697429</x:v>
      </x:c>
      <x:c r="H1220" s="8">
        <x:v>0</x:v>
      </x:c>
      <x:c r="I1220">
        <x:v>215827.493751233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3359417</x:v>
      </x:c>
      <x:c r="B1221" s="1">
        <x:v>43770.5327262731</x:v>
      </x:c>
      <x:c r="C1221" s="6">
        <x:v>60.9996628666667</x:v>
      </x:c>
      <x:c r="D1221" s="13" t="s">
        <x:v>68</x:v>
      </x:c>
      <x:c r="E1221">
        <x:v>8</x:v>
      </x:c>
      <x:c r="F1221">
        <x:v>17.223</x:v>
      </x:c>
      <x:c r="G1221" s="8">
        <x:v>84207.1276994847</x:v>
      </x:c>
      <x:c r="H1221" s="8">
        <x:v>0</x:v>
      </x:c>
      <x:c r="I1221">
        <x:v>215835.664029847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3359427</x:v>
      </x:c>
      <x:c r="B1222" s="1">
        <x:v>43770.5327604514</x:v>
      </x:c>
      <x:c r="C1222" s="6">
        <x:v>61.0488823883333</x:v>
      </x:c>
      <x:c r="D1222" s="13" t="s">
        <x:v>68</x:v>
      </x:c>
      <x:c r="E1222">
        <x:v>8</x:v>
      </x:c>
      <x:c r="F1222">
        <x:v>17.221</x:v>
      </x:c>
      <x:c r="G1222" s="8">
        <x:v>84197.7073616291</x:v>
      </x:c>
      <x:c r="H1222" s="8">
        <x:v>0</x:v>
      </x:c>
      <x:c r="I1222">
        <x:v>215829.723982119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3359437</x:v>
      </x:c>
      <x:c r="B1223" s="1">
        <x:v>43770.5327953704</x:v>
      </x:c>
      <x:c r="C1223" s="6">
        <x:v>61.0991553616667</x:v>
      </x:c>
      <x:c r="D1223" s="13" t="s">
        <x:v>68</x:v>
      </x:c>
      <x:c r="E1223">
        <x:v>8</x:v>
      </x:c>
      <x:c r="F1223">
        <x:v>17.225</x:v>
      </x:c>
      <x:c r="G1223" s="8">
        <x:v>84198.874432638</x:v>
      </x:c>
      <x:c r="H1223" s="8">
        <x:v>0</x:v>
      </x:c>
      <x:c r="I1223">
        <x:v>215827.600312678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3359447</x:v>
      </x:c>
      <x:c r="B1224" s="1">
        <x:v>43770.5328302893</x:v>
      </x:c>
      <x:c r="C1224" s="6">
        <x:v>61.1493846483333</x:v>
      </x:c>
      <x:c r="D1224" s="13" t="s">
        <x:v>68</x:v>
      </x:c>
      <x:c r="E1224">
        <x:v>8</x:v>
      </x:c>
      <x:c r="F1224">
        <x:v>17.222</x:v>
      </x:c>
      <x:c r="G1224" s="8">
        <x:v>84179.748551418</x:v>
      </x:c>
      <x:c r="H1224" s="8">
        <x:v>0</x:v>
      </x:c>
      <x:c r="I1224">
        <x:v>215820.244615222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3359457</x:v>
      </x:c>
      <x:c r="B1225" s="1">
        <x:v>43770.5328646643</x:v>
      </x:c>
      <x:c r="C1225" s="6">
        <x:v>61.1989217433333</x:v>
      </x:c>
      <x:c r="D1225" s="13" t="s">
        <x:v>68</x:v>
      </x:c>
      <x:c r="E1225">
        <x:v>8</x:v>
      </x:c>
      <x:c r="F1225">
        <x:v>17.223</x:v>
      </x:c>
      <x:c r="G1225" s="8">
        <x:v>84176.0198876161</x:v>
      </x:c>
      <x:c r="H1225" s="8">
        <x:v>0</x:v>
      </x:c>
      <x:c r="I1225">
        <x:v>215832.295147461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3359467</x:v>
      </x:c>
      <x:c r="B1226" s="1">
        <x:v>43770.5328995718</x:v>
      </x:c>
      <x:c r="C1226" s="6">
        <x:v>61.2492055233333</x:v>
      </x:c>
      <x:c r="D1226" s="13" t="s">
        <x:v>68</x:v>
      </x:c>
      <x:c r="E1226">
        <x:v>8</x:v>
      </x:c>
      <x:c r="F1226">
        <x:v>17.215</x:v>
      </x:c>
      <x:c r="G1226" s="8">
        <x:v>84170.0543230164</x:v>
      </x:c>
      <x:c r="H1226" s="8">
        <x:v>0</x:v>
      </x:c>
      <x:c r="I1226">
        <x:v>215828.390326454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3359477</x:v>
      </x:c>
      <x:c r="B1227" s="1">
        <x:v>43770.5329346875</x:v>
      </x:c>
      <x:c r="C1227" s="6">
        <x:v>61.2997549366667</x:v>
      </x:c>
      <x:c r="D1227" s="13" t="s">
        <x:v>68</x:v>
      </x:c>
      <x:c r="E1227">
        <x:v>8</x:v>
      </x:c>
      <x:c r="F1227">
        <x:v>17.214</x:v>
      </x:c>
      <x:c r="G1227" s="8">
        <x:v>84156.8488015655</x:v>
      </x:c>
      <x:c r="H1227" s="8">
        <x:v>0</x:v>
      </x:c>
      <x:c r="I1227">
        <x:v>215825.471762217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3359487</x:v>
      </x:c>
      <x:c r="B1228" s="1">
        <x:v>43770.5329690972</x:v>
      </x:c>
      <x:c r="C1228" s="6">
        <x:v>61.3492985616667</x:v>
      </x:c>
      <x:c r="D1228" s="13" t="s">
        <x:v>68</x:v>
      </x:c>
      <x:c r="E1228">
        <x:v>8</x:v>
      </x:c>
      <x:c r="F1228">
        <x:v>17.217</x:v>
      </x:c>
      <x:c r="G1228" s="8">
        <x:v>84151.9264743593</x:v>
      </x:c>
      <x:c r="H1228" s="8">
        <x:v>0</x:v>
      </x:c>
      <x:c r="I1228">
        <x:v>215834.069089345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3359497</x:v>
      </x:c>
      <x:c r="B1229" s="1">
        <x:v>43770.5330041667</x:v>
      </x:c>
      <x:c r="C1229" s="6">
        <x:v>61.399832305</x:v>
      </x:c>
      <x:c r="D1229" s="13" t="s">
        <x:v>68</x:v>
      </x:c>
      <x:c r="E1229">
        <x:v>8</x:v>
      </x:c>
      <x:c r="F1229">
        <x:v>17.21</x:v>
      </x:c>
      <x:c r="G1229" s="8">
        <x:v>84136.4116096715</x:v>
      </x:c>
      <x:c r="H1229" s="8">
        <x:v>0</x:v>
      </x:c>
      <x:c r="I1229">
        <x:v>215821.866697552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3359507</x:v>
      </x:c>
      <x:c r="B1230" s="1">
        <x:v>43770.5330384607</x:v>
      </x:c>
      <x:c r="C1230" s="6">
        <x:v>61.4491715966667</x:v>
      </x:c>
      <x:c r="D1230" s="13" t="s">
        <x:v>68</x:v>
      </x:c>
      <x:c r="E1230">
        <x:v>8</x:v>
      </x:c>
      <x:c r="F1230">
        <x:v>17.212</x:v>
      </x:c>
      <x:c r="G1230" s="8">
        <x:v>84131.845401259</x:v>
      </x:c>
      <x:c r="H1230" s="8">
        <x:v>0</x:v>
      </x:c>
      <x:c r="I1230">
        <x:v>215826.597496143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3359517</x:v>
      </x:c>
      <x:c r="B1231" s="1">
        <x:v>43770.5330729514</x:v>
      </x:c>
      <x:c r="C1231" s="6">
        <x:v>61.4988482783333</x:v>
      </x:c>
      <x:c r="D1231" s="13" t="s">
        <x:v>68</x:v>
      </x:c>
      <x:c r="E1231">
        <x:v>8</x:v>
      </x:c>
      <x:c r="F1231">
        <x:v>17.213</x:v>
      </x:c>
      <x:c r="G1231" s="8">
        <x:v>84135.049981118</x:v>
      </x:c>
      <x:c r="H1231" s="8">
        <x:v>0</x:v>
      </x:c>
      <x:c r="I1231">
        <x:v>215820.428404486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3359527</x:v>
      </x:c>
      <x:c r="B1232" s="1">
        <x:v>43770.5331081019</x:v>
      </x:c>
      <x:c r="C1232" s="6">
        <x:v>61.5494668383333</x:v>
      </x:c>
      <x:c r="D1232" s="13" t="s">
        <x:v>68</x:v>
      </x:c>
      <x:c r="E1232">
        <x:v>8</x:v>
      </x:c>
      <x:c r="F1232">
        <x:v>17.208</x:v>
      </x:c>
      <x:c r="G1232" s="8">
        <x:v>84135.6268092836</x:v>
      </x:c>
      <x:c r="H1232" s="8">
        <x:v>0</x:v>
      </x:c>
      <x:c r="I1232">
        <x:v>215825.729820022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3359537</x:v>
      </x:c>
      <x:c r="B1233" s="1">
        <x:v>43770.5331428588</x:v>
      </x:c>
      <x:c r="C1233" s="6">
        <x:v>61.5995492983333</x:v>
      </x:c>
      <x:c r="D1233" s="13" t="s">
        <x:v>68</x:v>
      </x:c>
      <x:c r="E1233">
        <x:v>8</x:v>
      </x:c>
      <x:c r="F1233">
        <x:v>17.214</x:v>
      </x:c>
      <x:c r="G1233" s="8">
        <x:v>84143.3519105524</x:v>
      </x:c>
      <x:c r="H1233" s="8">
        <x:v>0</x:v>
      </x:c>
      <x:c r="I1233">
        <x:v>215817.973244123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3359547</x:v>
      </x:c>
      <x:c r="B1234" s="1">
        <x:v>43770.533177581</x:v>
      </x:c>
      <x:c r="C1234" s="6">
        <x:v>61.6495075716667</x:v>
      </x:c>
      <x:c r="D1234" s="13" t="s">
        <x:v>68</x:v>
      </x:c>
      <x:c r="E1234">
        <x:v>8</x:v>
      </x:c>
      <x:c r="F1234">
        <x:v>17.217</x:v>
      </x:c>
      <x:c r="G1234" s="8">
        <x:v>84148.7899802842</x:v>
      </x:c>
      <x:c r="H1234" s="8">
        <x:v>0</x:v>
      </x:c>
      <x:c r="I1234">
        <x:v>215802.067394538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3359557</x:v>
      </x:c>
      <x:c r="B1235" s="1">
        <x:v>43770.5332120023</x:v>
      </x:c>
      <x:c r="C1235" s="6">
        <x:v>61.699073515</x:v>
      </x:c>
      <x:c r="D1235" s="13" t="s">
        <x:v>68</x:v>
      </x:c>
      <x:c r="E1235">
        <x:v>8</x:v>
      </x:c>
      <x:c r="F1235">
        <x:v>17.217</x:v>
      </x:c>
      <x:c r="G1235" s="8">
        <x:v>84146.8010209873</x:v>
      </x:c>
      <x:c r="H1235" s="8">
        <x:v>0</x:v>
      </x:c>
      <x:c r="I1235">
        <x:v>215820.497471867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3359567</x:v>
      </x:c>
      <x:c r="B1236" s="1">
        <x:v>43770.533246875</x:v>
      </x:c>
      <x:c r="C1236" s="6">
        <x:v>61.749319065</x:v>
      </x:c>
      <x:c r="D1236" s="13" t="s">
        <x:v>68</x:v>
      </x:c>
      <x:c r="E1236">
        <x:v>8</x:v>
      </x:c>
      <x:c r="F1236">
        <x:v>17.215</x:v>
      </x:c>
      <x:c r="G1236" s="8">
        <x:v>84156.234915879</x:v>
      </x:c>
      <x:c r="H1236" s="8">
        <x:v>0</x:v>
      </x:c>
      <x:c r="I1236">
        <x:v>215810.724836553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3359577</x:v>
      </x:c>
      <x:c r="B1237" s="1">
        <x:v>43770.5332816319</x:v>
      </x:c>
      <x:c r="C1237" s="6">
        <x:v>61.799380655</x:v>
      </x:c>
      <x:c r="D1237" s="13" t="s">
        <x:v>68</x:v>
      </x:c>
      <x:c r="E1237">
        <x:v>8</x:v>
      </x:c>
      <x:c r="F1237">
        <x:v>17.217</x:v>
      </x:c>
      <x:c r="G1237" s="8">
        <x:v>84166.6739474065</x:v>
      </x:c>
      <x:c r="H1237" s="8">
        <x:v>0</x:v>
      </x:c>
      <x:c r="I1237">
        <x:v>215811.081169045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3359587</x:v>
      </x:c>
      <x:c r="B1238" s="1">
        <x:v>43770.5333165509</x:v>
      </x:c>
      <x:c r="C1238" s="6">
        <x:v>61.8496305383333</x:v>
      </x:c>
      <x:c r="D1238" s="13" t="s">
        <x:v>68</x:v>
      </x:c>
      <x:c r="E1238">
        <x:v>8</x:v>
      </x:c>
      <x:c r="F1238">
        <x:v>17.215</x:v>
      </x:c>
      <x:c r="G1238" s="8">
        <x:v>84156.3835468365</x:v>
      </x:c>
      <x:c r="H1238" s="8">
        <x:v>0</x:v>
      </x:c>
      <x:c r="I1238">
        <x:v>215809.595039985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3359597</x:v>
      </x:c>
      <x:c r="B1239" s="1">
        <x:v>43770.5333512384</x:v>
      </x:c>
      <x:c r="C1239" s="6">
        <x:v>61.8995521316667</x:v>
      </x:c>
      <x:c r="D1239" s="13" t="s">
        <x:v>68</x:v>
      </x:c>
      <x:c r="E1239">
        <x:v>8</x:v>
      </x:c>
      <x:c r="F1239">
        <x:v>17.225</x:v>
      </x:c>
      <x:c r="G1239" s="8">
        <x:v>84153.1663937673</x:v>
      </x:c>
      <x:c r="H1239" s="8">
        <x:v>0</x:v>
      </x:c>
      <x:c r="I1239">
        <x:v>215807.240665379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3359607</x:v>
      </x:c>
      <x:c r="B1240" s="1">
        <x:v>43770.5333855324</x:v>
      </x:c>
      <x:c r="C1240" s="6">
        <x:v>61.9489795916667</x:v>
      </x:c>
      <x:c r="D1240" s="13" t="s">
        <x:v>68</x:v>
      </x:c>
      <x:c r="E1240">
        <x:v>8</x:v>
      </x:c>
      <x:c r="F1240">
        <x:v>17.219</x:v>
      </x:c>
      <x:c r="G1240" s="8">
        <x:v>84151.3222663634</x:v>
      </x:c>
      <x:c r="H1240" s="8">
        <x:v>0</x:v>
      </x:c>
      <x:c r="I1240">
        <x:v>215808.696612563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3359617</x:v>
      </x:c>
      <x:c r="B1241" s="1">
        <x:v>43770.5334205671</x:v>
      </x:c>
      <x:c r="C1241" s="6">
        <x:v>61.99944063</x:v>
      </x:c>
      <x:c r="D1241" s="13" t="s">
        <x:v>68</x:v>
      </x:c>
      <x:c r="E1241">
        <x:v>8</x:v>
      </x:c>
      <x:c r="F1241">
        <x:v>17.221</x:v>
      </x:c>
      <x:c r="G1241" s="8">
        <x:v>84136.7782297997</x:v>
      </x:c>
      <x:c r="H1241" s="8">
        <x:v>0</x:v>
      </x:c>
      <x:c r="I1241">
        <x:v>215802.121405485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3359627</x:v>
      </x:c>
      <x:c r="B1242" s="1">
        <x:v>43770.5334554398</x:v>
      </x:c>
      <x:c r="C1242" s="6">
        <x:v>62.0496330583333</x:v>
      </x:c>
      <x:c r="D1242" s="13" t="s">
        <x:v>68</x:v>
      </x:c>
      <x:c r="E1242">
        <x:v>8</x:v>
      </x:c>
      <x:c r="F1242">
        <x:v>17.224</x:v>
      </x:c>
      <x:c r="G1242" s="8">
        <x:v>84150.9875830765</x:v>
      </x:c>
      <x:c r="H1242" s="8">
        <x:v>0</x:v>
      </x:c>
      <x:c r="I1242">
        <x:v>215809.188349371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3359637</x:v>
      </x:c>
      <x:c r="B1243" s="1">
        <x:v>43770.5334897801</x:v>
      </x:c>
      <x:c r="C1243" s="6">
        <x:v>62.0990767683333</x:v>
      </x:c>
      <x:c r="D1243" s="13" t="s">
        <x:v>68</x:v>
      </x:c>
      <x:c r="E1243">
        <x:v>8</x:v>
      </x:c>
      <x:c r="F1243">
        <x:v>17.222</x:v>
      </x:c>
      <x:c r="G1243" s="8">
        <x:v>84127.858740766</x:v>
      </x:c>
      <x:c r="H1243" s="8">
        <x:v>0</x:v>
      </x:c>
      <x:c r="I1243">
        <x:v>215801.639104428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3359647</x:v>
      </x:c>
      <x:c r="B1244" s="1">
        <x:v>43770.5335248843</x:v>
      </x:c>
      <x:c r="C1244" s="6">
        <x:v>62.1496483033333</x:v>
      </x:c>
      <x:c r="D1244" s="13" t="s">
        <x:v>68</x:v>
      </x:c>
      <x:c r="E1244">
        <x:v>8</x:v>
      </x:c>
      <x:c r="F1244">
        <x:v>17.218</x:v>
      </x:c>
      <x:c r="G1244" s="8">
        <x:v>84130.2370189294</x:v>
      </x:c>
      <x:c r="H1244" s="8">
        <x:v>0</x:v>
      </x:c>
      <x:c r="I1244">
        <x:v>215801.085383663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3359657</x:v>
      </x:c>
      <x:c r="B1245" s="1">
        <x:v>43770.5335596875</x:v>
      </x:c>
      <x:c r="C1245" s="6">
        <x:v>62.1997675583333</x:v>
      </x:c>
      <x:c r="D1245" s="13" t="s">
        <x:v>68</x:v>
      </x:c>
      <x:c r="E1245">
        <x:v>8</x:v>
      </x:c>
      <x:c r="F1245">
        <x:v>17.211</x:v>
      </x:c>
      <x:c r="G1245" s="8">
        <x:v>84129.8284575761</x:v>
      </x:c>
      <x:c r="H1245" s="8">
        <x:v>0</x:v>
      </x:c>
      <x:c r="I1245">
        <x:v>215794.103569126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3359667</x:v>
      </x:c>
      <x:c r="B1246" s="1">
        <x:v>43770.5335939468</x:v>
      </x:c>
      <x:c r="C1246" s="6">
        <x:v>62.24907951</x:v>
      </x:c>
      <x:c r="D1246" s="13" t="s">
        <x:v>68</x:v>
      </x:c>
      <x:c r="E1246">
        <x:v>8</x:v>
      </x:c>
      <x:c r="F1246">
        <x:v>17.214</x:v>
      </x:c>
      <x:c r="G1246" s="8">
        <x:v>84118.2406316461</x:v>
      </x:c>
      <x:c r="H1246" s="8">
        <x:v>0</x:v>
      </x:c>
      <x:c r="I1246">
        <x:v>215798.229507064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3359677</x:v>
      </x:c>
      <x:c r="B1247" s="1">
        <x:v>43770.533628669</x:v>
      </x:c>
      <x:c r="C1247" s="6">
        <x:v>62.29906263</x:v>
      </x:c>
      <x:c r="D1247" s="13" t="s">
        <x:v>68</x:v>
      </x:c>
      <x:c r="E1247">
        <x:v>8</x:v>
      </x:c>
      <x:c r="F1247">
        <x:v>17.22</x:v>
      </x:c>
      <x:c r="G1247" s="8">
        <x:v>84127.5222387213</x:v>
      </x:c>
      <x:c r="H1247" s="8">
        <x:v>0</x:v>
      </x:c>
      <x:c r="I1247">
        <x:v>215798.773300015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3359687</x:v>
      </x:c>
      <x:c r="B1248" s="1">
        <x:v>43770.5336636227</x:v>
      </x:c>
      <x:c r="C1248" s="6">
        <x:v>62.349413715</x:v>
      </x:c>
      <x:c r="D1248" s="13" t="s">
        <x:v>68</x:v>
      </x:c>
      <x:c r="E1248">
        <x:v>8</x:v>
      </x:c>
      <x:c r="F1248">
        <x:v>17.212</x:v>
      </x:c>
      <x:c r="G1248" s="8">
        <x:v>84127.234279856</x:v>
      </x:c>
      <x:c r="H1248" s="8">
        <x:v>0</x:v>
      </x:c>
      <x:c r="I1248">
        <x:v>215805.656535566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3359697</x:v>
      </x:c>
      <x:c r="B1249" s="1">
        <x:v>43770.5336983796</x:v>
      </x:c>
      <x:c r="C1249" s="6">
        <x:v>62.3994619933333</x:v>
      </x:c>
      <x:c r="D1249" s="13" t="s">
        <x:v>68</x:v>
      </x:c>
      <x:c r="E1249">
        <x:v>8</x:v>
      </x:c>
      <x:c r="F1249">
        <x:v>17.219</x:v>
      </x:c>
      <x:c r="G1249" s="8">
        <x:v>84130.5317552561</x:v>
      </x:c>
      <x:c r="H1249" s="8">
        <x:v>0</x:v>
      </x:c>
      <x:c r="I1249">
        <x:v>215789.48207469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3359707</x:v>
      </x:c>
      <x:c r="B1250" s="1">
        <x:v>43770.5337331019</x:v>
      </x:c>
      <x:c r="C1250" s="6">
        <x:v>62.4494935583333</x:v>
      </x:c>
      <x:c r="D1250" s="13" t="s">
        <x:v>68</x:v>
      </x:c>
      <x:c r="E1250">
        <x:v>8</x:v>
      </x:c>
      <x:c r="F1250">
        <x:v>17.217</x:v>
      </x:c>
      <x:c r="G1250" s="8">
        <x:v>84130.2348765806</x:v>
      </x:c>
      <x:c r="H1250" s="8">
        <x:v>0</x:v>
      </x:c>
      <x:c r="I1250">
        <x:v>215794.360758857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3359717</x:v>
      </x:c>
      <x:c r="B1251" s="1">
        <x:v>43770.5337679051</x:v>
      </x:c>
      <x:c r="C1251" s="6">
        <x:v>62.49961585</x:v>
      </x:c>
      <x:c r="D1251" s="13" t="s">
        <x:v>68</x:v>
      </x:c>
      <x:c r="E1251">
        <x:v>8</x:v>
      </x:c>
      <x:c r="F1251">
        <x:v>17.226</x:v>
      </x:c>
      <x:c r="G1251" s="8">
        <x:v>84136.0832664893</x:v>
      </x:c>
      <x:c r="H1251" s="8">
        <x:v>0</x:v>
      </x:c>
      <x:c r="I1251">
        <x:v>215799.36101881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3359727</x:v>
      </x:c>
      <x:c r="B1252" s="1">
        <x:v>43770.5338021991</x:v>
      </x:c>
      <x:c r="C1252" s="6">
        <x:v>62.5489699633333</x:v>
      </x:c>
      <x:c r="D1252" s="13" t="s">
        <x:v>68</x:v>
      </x:c>
      <x:c r="E1252">
        <x:v>8</x:v>
      </x:c>
      <x:c r="F1252">
        <x:v>17.219</x:v>
      </x:c>
      <x:c r="G1252" s="8">
        <x:v>84136.6244398568</x:v>
      </x:c>
      <x:c r="H1252" s="8">
        <x:v>0</x:v>
      </x:c>
      <x:c r="I1252">
        <x:v>215788.011621523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3359737</x:v>
      </x:c>
      <x:c r="B1253" s="1">
        <x:v>43770.5338371181</x:v>
      </x:c>
      <x:c r="C1253" s="6">
        <x:v>62.5992669633333</x:v>
      </x:c>
      <x:c r="D1253" s="13" t="s">
        <x:v>68</x:v>
      </x:c>
      <x:c r="E1253">
        <x:v>8</x:v>
      </x:c>
      <x:c r="F1253">
        <x:v>17.221</x:v>
      </x:c>
      <x:c r="G1253" s="8">
        <x:v>84147.6644356848</x:v>
      </x:c>
      <x:c r="H1253" s="8">
        <x:v>0</x:v>
      </x:c>
      <x:c r="I1253">
        <x:v>215789.153359485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3359747</x:v>
      </x:c>
      <x:c r="B1254" s="1">
        <x:v>43770.5338719097</x:v>
      </x:c>
      <x:c r="C1254" s="6">
        <x:v>62.649368985</x:v>
      </x:c>
      <x:c r="D1254" s="13" t="s">
        <x:v>68</x:v>
      </x:c>
      <x:c r="E1254">
        <x:v>8</x:v>
      </x:c>
      <x:c r="F1254">
        <x:v>17.216</x:v>
      </x:c>
      <x:c r="G1254" s="8">
        <x:v>84161.8517980342</x:v>
      </x:c>
      <x:c r="H1254" s="8">
        <x:v>0</x:v>
      </x:c>
      <x:c r="I1254">
        <x:v>215790.124788438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3359757</x:v>
      </x:c>
      <x:c r="B1255" s="1">
        <x:v>43770.5339068634</x:v>
      </x:c>
      <x:c r="C1255" s="6">
        <x:v>62.69969628</x:v>
      </x:c>
      <x:c r="D1255" s="13" t="s">
        <x:v>68</x:v>
      </x:c>
      <x:c r="E1255">
        <x:v>8</x:v>
      </x:c>
      <x:c r="F1255">
        <x:v>17.224</x:v>
      </x:c>
      <x:c r="G1255" s="8">
        <x:v>84169.0567675052</x:v>
      </x:c>
      <x:c r="H1255" s="8">
        <x:v>0</x:v>
      </x:c>
      <x:c r="I1255">
        <x:v>215799.211763652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3359767</x:v>
      </x:c>
      <x:c r="B1256" s="1">
        <x:v>43770.5339411227</x:v>
      </x:c>
      <x:c r="C1256" s="6">
        <x:v>62.7490027416667</x:v>
      </x:c>
      <x:c r="D1256" s="13" t="s">
        <x:v>68</x:v>
      </x:c>
      <x:c r="E1256">
        <x:v>8</x:v>
      </x:c>
      <x:c r="F1256">
        <x:v>17.221</x:v>
      </x:c>
      <x:c r="G1256" s="8">
        <x:v>84170.314978782</x:v>
      </x:c>
      <x:c r="H1256" s="8">
        <x:v>0</x:v>
      </x:c>
      <x:c r="I1256">
        <x:v>215797.909742651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3359777</x:v>
      </x:c>
      <x:c r="B1257" s="1">
        <x:v>43770.5339759606</x:v>
      </x:c>
      <x:c r="C1257" s="6">
        <x:v>62.7991869716667</x:v>
      </x:c>
      <x:c r="D1257" s="13" t="s">
        <x:v>68</x:v>
      </x:c>
      <x:c r="E1257">
        <x:v>8</x:v>
      </x:c>
      <x:c r="F1257">
        <x:v>17.23</x:v>
      </x:c>
      <x:c r="G1257" s="8">
        <x:v>84178.3274227848</x:v>
      </x:c>
      <x:c r="H1257" s="8">
        <x:v>0</x:v>
      </x:c>
      <x:c r="I1257">
        <x:v>215793.54599797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3359787</x:v>
      </x:c>
      <x:c r="B1258" s="1">
        <x:v>43770.5340108796</x:v>
      </x:c>
      <x:c r="C1258" s="6">
        <x:v>62.8494614016667</x:v>
      </x:c>
      <x:c r="D1258" s="13" t="s">
        <x:v>68</x:v>
      </x:c>
      <x:c r="E1258">
        <x:v>8</x:v>
      </x:c>
      <x:c r="F1258">
        <x:v>17.231</x:v>
      </x:c>
      <x:c r="G1258" s="8">
        <x:v>84182.3420681879</x:v>
      </x:c>
      <x:c r="H1258" s="8">
        <x:v>0</x:v>
      </x:c>
      <x:c r="I1258">
        <x:v>215797.466130031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3359797</x:v>
      </x:c>
      <x:c r="B1259" s="1">
        <x:v>43770.5340457986</x:v>
      </x:c>
      <x:c r="C1259" s="6">
        <x:v>62.8997549366667</x:v>
      </x:c>
      <x:c r="D1259" s="13" t="s">
        <x:v>68</x:v>
      </x:c>
      <x:c r="E1259">
        <x:v>8</x:v>
      </x:c>
      <x:c r="F1259">
        <x:v>17.225</x:v>
      </x:c>
      <x:c r="G1259" s="8">
        <x:v>84179.8015704226</x:v>
      </x:c>
      <x:c r="H1259" s="8">
        <x:v>0</x:v>
      </x:c>
      <x:c r="I1259">
        <x:v>215795.827720384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3359807</x:v>
      </x:c>
      <x:c r="B1260" s="1">
        <x:v>43770.5340799769</x:v>
      </x:c>
      <x:c r="C1260" s="6">
        <x:v>62.9489899283333</x:v>
      </x:c>
      <x:c r="D1260" s="13" t="s">
        <x:v>68</x:v>
      </x:c>
      <x:c r="E1260">
        <x:v>8</x:v>
      </x:c>
      <x:c r="F1260">
        <x:v>17.236</x:v>
      </x:c>
      <x:c r="G1260" s="8">
        <x:v>84183.0467753704</x:v>
      </x:c>
      <x:c r="H1260" s="8">
        <x:v>0</x:v>
      </x:c>
      <x:c r="I1260">
        <x:v>215787.908877677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3359817</x:v>
      </x:c>
      <x:c r="B1261" s="1">
        <x:v>43770.5341147801</x:v>
      </x:c>
      <x:c r="C1261" s="6">
        <x:v>62.9990741316667</x:v>
      </x:c>
      <x:c r="D1261" s="13" t="s">
        <x:v>68</x:v>
      </x:c>
      <x:c r="E1261">
        <x:v>8</x:v>
      </x:c>
      <x:c r="F1261">
        <x:v>17.231</x:v>
      </x:c>
      <x:c r="G1261" s="8">
        <x:v>84188.636659375</x:v>
      </x:c>
      <x:c r="H1261" s="8">
        <x:v>0</x:v>
      </x:c>
      <x:c r="I1261">
        <x:v>215788.381439789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3359827</x:v>
      </x:c>
      <x:c r="B1262" s="1">
        <x:v>43770.534149537</x:v>
      </x:c>
      <x:c r="C1262" s="6">
        <x:v>63.049152105</x:v>
      </x:c>
      <x:c r="D1262" s="13" t="s">
        <x:v>68</x:v>
      </x:c>
      <x:c r="E1262">
        <x:v>8</x:v>
      </x:c>
      <x:c r="F1262">
        <x:v>17.231</x:v>
      </x:c>
      <x:c r="G1262" s="8">
        <x:v>84193.2413061376</x:v>
      </x:c>
      <x:c r="H1262" s="8">
        <x:v>0</x:v>
      </x:c>
      <x:c r="I1262">
        <x:v>215793.491147895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3359837</x:v>
      </x:c>
      <x:c r="B1263" s="1">
        <x:v>43770.5341841435</x:v>
      </x:c>
      <x:c r="C1263" s="6">
        <x:v>63.0989821516667</x:v>
      </x:c>
      <x:c r="D1263" s="13" t="s">
        <x:v>68</x:v>
      </x:c>
      <x:c r="E1263">
        <x:v>8</x:v>
      </x:c>
      <x:c r="F1263">
        <x:v>17.234</x:v>
      </x:c>
      <x:c r="G1263" s="8">
        <x:v>84202.6830713154</x:v>
      </x:c>
      <x:c r="H1263" s="8">
        <x:v>0</x:v>
      </x:c>
      <x:c r="I1263">
        <x:v>215787.225642922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3359847</x:v>
      </x:c>
      <x:c r="B1264" s="1">
        <x:v>43770.5342189468</x:v>
      </x:c>
      <x:c r="C1264" s="6">
        <x:v>63.1490847883333</x:v>
      </x:c>
      <x:c r="D1264" s="13" t="s">
        <x:v>68</x:v>
      </x:c>
      <x:c r="E1264">
        <x:v>8</x:v>
      </x:c>
      <x:c r="F1264">
        <x:v>17.232</x:v>
      </x:c>
      <x:c r="G1264" s="8">
        <x:v>84201.2814820879</x:v>
      </x:c>
      <x:c r="H1264" s="8">
        <x:v>0</x:v>
      </x:c>
      <x:c r="I1264">
        <x:v>215786.468211524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3359857</x:v>
      </x:c>
      <x:c r="B1265" s="1">
        <x:v>43770.5342537384</x:v>
      </x:c>
      <x:c r="C1265" s="6">
        <x:v>63.1991938616667</x:v>
      </x:c>
      <x:c r="D1265" s="13" t="s">
        <x:v>68</x:v>
      </x:c>
      <x:c r="E1265">
        <x:v>8</x:v>
      </x:c>
      <x:c r="F1265">
        <x:v>17.228</x:v>
      </x:c>
      <x:c r="G1265" s="8">
        <x:v>84180.7109337146</x:v>
      </x:c>
      <x:c r="H1265" s="8">
        <x:v>0</x:v>
      </x:c>
      <x:c r="I1265">
        <x:v>215788.872518405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3359867</x:v>
      </x:c>
      <x:c r="B1266" s="1">
        <x:v>43770.5342885069</x:v>
      </x:c>
      <x:c r="C1266" s="6">
        <x:v>63.2492731233333</x:v>
      </x:c>
      <x:c r="D1266" s="13" t="s">
        <x:v>68</x:v>
      </x:c>
      <x:c r="E1266">
        <x:v>8</x:v>
      </x:c>
      <x:c r="F1266">
        <x:v>17.232</x:v>
      </x:c>
      <x:c r="G1266" s="8">
        <x:v>84179.4984172606</x:v>
      </x:c>
      <x:c r="H1266" s="8">
        <x:v>0</x:v>
      </x:c>
      <x:c r="I1266">
        <x:v>215783.209997666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3359877</x:v>
      </x:c>
      <x:c r="B1267" s="1">
        <x:v>43770.5343233796</x:v>
      </x:c>
      <x:c r="C1267" s="6">
        <x:v>63.2994655533333</x:v>
      </x:c>
      <x:c r="D1267" s="13" t="s">
        <x:v>68</x:v>
      </x:c>
      <x:c r="E1267">
        <x:v>8</x:v>
      </x:c>
      <x:c r="F1267">
        <x:v>17.224</x:v>
      </x:c>
      <x:c r="G1267" s="8">
        <x:v>84167.3046955679</x:v>
      </x:c>
      <x:c r="H1267" s="8">
        <x:v>0</x:v>
      </x:c>
      <x:c r="I1267">
        <x:v>215775.592054656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3359887</x:v>
      </x:c>
      <x:c r="B1268" s="1">
        <x:v>43770.5343576736</x:v>
      </x:c>
      <x:c r="C1268" s="6">
        <x:v>63.348861915</x:v>
      </x:c>
      <x:c r="D1268" s="13" t="s">
        <x:v>68</x:v>
      </x:c>
      <x:c r="E1268">
        <x:v>8</x:v>
      </x:c>
      <x:c r="F1268">
        <x:v>17.231</x:v>
      </x:c>
      <x:c r="G1268" s="8">
        <x:v>84172.2673901878</x:v>
      </x:c>
      <x:c r="H1268" s="8">
        <x:v>0</x:v>
      </x:c>
      <x:c r="I1268">
        <x:v>215779.166001063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3359897</x:v>
      </x:c>
      <x:c r="B1269" s="1">
        <x:v>43770.5343924769</x:v>
      </x:c>
      <x:c r="C1269" s="6">
        <x:v>63.3989921866667</x:v>
      </x:c>
      <x:c r="D1269" s="13" t="s">
        <x:v>68</x:v>
      </x:c>
      <x:c r="E1269">
        <x:v>8</x:v>
      </x:c>
      <x:c r="F1269">
        <x:v>17.226</x:v>
      </x:c>
      <x:c r="G1269" s="8">
        <x:v>84153.6218089015</x:v>
      </x:c>
      <x:c r="H1269" s="8">
        <x:v>0</x:v>
      </x:c>
      <x:c r="I1269">
        <x:v>215794.098386654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3359907</x:v>
      </x:c>
      <x:c r="B1270" s="1">
        <x:v>43770.5344279282</x:v>
      </x:c>
      <x:c r="C1270" s="6">
        <x:v>63.4500153716667</x:v>
      </x:c>
      <x:c r="D1270" s="13" t="s">
        <x:v>68</x:v>
      </x:c>
      <x:c r="E1270">
        <x:v>8</x:v>
      </x:c>
      <x:c r="F1270">
        <x:v>17.223</x:v>
      </x:c>
      <x:c r="G1270" s="8">
        <x:v>84156.6697724851</x:v>
      </x:c>
      <x:c r="H1270" s="8">
        <x:v>0</x:v>
      </x:c>
      <x:c r="I1270">
        <x:v>215780.152432603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3359917</x:v>
      </x:c>
      <x:c r="B1271" s="1">
        <x:v>43770.534462037</x:v>
      </x:c>
      <x:c r="C1271" s="6">
        <x:v>63.4991183766667</x:v>
      </x:c>
      <x:c r="D1271" s="13" t="s">
        <x:v>68</x:v>
      </x:c>
      <x:c r="E1271">
        <x:v>8</x:v>
      </x:c>
      <x:c r="F1271">
        <x:v>17.226</x:v>
      </x:c>
      <x:c r="G1271" s="8">
        <x:v>84144.0650708787</x:v>
      </x:c>
      <x:c r="H1271" s="8">
        <x:v>0</x:v>
      </x:c>
      <x:c r="I1271">
        <x:v>215776.575419261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3359927</x:v>
      </x:c>
      <x:c r="B1272" s="1">
        <x:v>43770.534496794</x:v>
      </x:c>
      <x:c r="C1272" s="6">
        <x:v>63.5492117133333</x:v>
      </x:c>
      <x:c r="D1272" s="13" t="s">
        <x:v>68</x:v>
      </x:c>
      <x:c r="E1272">
        <x:v>8</x:v>
      </x:c>
      <x:c r="F1272">
        <x:v>17.225</x:v>
      </x:c>
      <x:c r="G1272" s="8">
        <x:v>84141.6562994981</x:v>
      </x:c>
      <x:c r="H1272" s="8">
        <x:v>0</x:v>
      </x:c>
      <x:c r="I1272">
        <x:v>215785.64219507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3359937</x:v>
      </x:c>
      <x:c r="B1273" s="1">
        <x:v>43770.5345316319</x:v>
      </x:c>
      <x:c r="C1273" s="6">
        <x:v>63.5993580866667</x:v>
      </x:c>
      <x:c r="D1273" s="13" t="s">
        <x:v>68</x:v>
      </x:c>
      <x:c r="E1273">
        <x:v>8</x:v>
      </x:c>
      <x:c r="F1273">
        <x:v>17.223</x:v>
      </x:c>
      <x:c r="G1273" s="8">
        <x:v>84134.7127663407</x:v>
      </x:c>
      <x:c r="H1273" s="8">
        <x:v>0</x:v>
      </x:c>
      <x:c r="I1273">
        <x:v>215782.253889373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3359947</x:v>
      </x:c>
      <x:c r="B1274" s="1">
        <x:v>43770.5345660532</x:v>
      </x:c>
      <x:c r="C1274" s="6">
        <x:v>63.64894782</x:v>
      </x:c>
      <x:c r="D1274" s="13" t="s">
        <x:v>68</x:v>
      </x:c>
      <x:c r="E1274">
        <x:v>8</x:v>
      </x:c>
      <x:c r="F1274">
        <x:v>17.218</x:v>
      </x:c>
      <x:c r="G1274" s="8">
        <x:v>84145.9179111622</x:v>
      </x:c>
      <x:c r="H1274" s="8">
        <x:v>0</x:v>
      </x:c>
      <x:c r="I1274">
        <x:v>215777.684065919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3359957</x:v>
      </x:c>
      <x:c r="B1275" s="1">
        <x:v>43770.5346009259</x:v>
      </x:c>
      <x:c r="C1275" s="6">
        <x:v>63.6991461333333</x:v>
      </x:c>
      <x:c r="D1275" s="13" t="s">
        <x:v>68</x:v>
      </x:c>
      <x:c r="E1275">
        <x:v>8</x:v>
      </x:c>
      <x:c r="F1275">
        <x:v>17.222</x:v>
      </x:c>
      <x:c r="G1275" s="8">
        <x:v>84147.7490672065</x:v>
      </x:c>
      <x:c r="H1275" s="8">
        <x:v>0</x:v>
      </x:c>
      <x:c r="I1275">
        <x:v>215782.237712636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3359967</x:v>
      </x:c>
      <x:c r="B1276" s="1">
        <x:v>43770.5346358796</x:v>
      </x:c>
      <x:c r="C1276" s="6">
        <x:v>63.74945909</x:v>
      </x:c>
      <x:c r="D1276" s="13" t="s">
        <x:v>68</x:v>
      </x:c>
      <x:c r="E1276">
        <x:v>8</x:v>
      </x:c>
      <x:c r="F1276">
        <x:v>17.226</x:v>
      </x:c>
      <x:c r="G1276" s="8">
        <x:v>84138.4444548966</x:v>
      </x:c>
      <x:c r="H1276" s="8">
        <x:v>0</x:v>
      </x:c>
      <x:c r="I1276">
        <x:v>215779.671529822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3359977</x:v>
      </x:c>
      <x:c r="B1277" s="1">
        <x:v>43770.5346706829</x:v>
      </x:c>
      <x:c r="C1277" s="6">
        <x:v>63.7996022116667</x:v>
      </x:c>
      <x:c r="D1277" s="13" t="s">
        <x:v>68</x:v>
      </x:c>
      <x:c r="E1277">
        <x:v>8</x:v>
      </x:c>
      <x:c r="F1277">
        <x:v>17.223</x:v>
      </x:c>
      <x:c r="G1277" s="8">
        <x:v>84141.8465142362</x:v>
      </x:c>
      <x:c r="H1277" s="8">
        <x:v>0</x:v>
      </x:c>
      <x:c r="I1277">
        <x:v>215768.379687065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3359987</x:v>
      </x:c>
      <x:c r="B1278" s="1">
        <x:v>43770.5347049421</x:v>
      </x:c>
      <x:c r="C1278" s="6">
        <x:v>63.8489109683333</x:v>
      </x:c>
      <x:c r="D1278" s="13" t="s">
        <x:v>68</x:v>
      </x:c>
      <x:c r="E1278">
        <x:v>8</x:v>
      </x:c>
      <x:c r="F1278">
        <x:v>17.225</x:v>
      </x:c>
      <x:c r="G1278" s="8">
        <x:v>84148.4512588153</x:v>
      </x:c>
      <x:c r="H1278" s="8">
        <x:v>0</x:v>
      </x:c>
      <x:c r="I1278">
        <x:v>215768.099647238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3359997</x:v>
      </x:c>
      <x:c r="B1279" s="1">
        <x:v>43770.5347400463</x:v>
      </x:c>
      <x:c r="C1279" s="6">
        <x:v>63.89948197</x:v>
      </x:c>
      <x:c r="D1279" s="13" t="s">
        <x:v>68</x:v>
      </x:c>
      <x:c r="E1279">
        <x:v>8</x:v>
      </x:c>
      <x:c r="F1279">
        <x:v>17.229</x:v>
      </x:c>
      <x:c r="G1279" s="8">
        <x:v>84155.3824457556</x:v>
      </x:c>
      <x:c r="H1279" s="8">
        <x:v>0</x:v>
      </x:c>
      <x:c r="I1279">
        <x:v>215777.568415598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3360007</x:v>
      </x:c>
      <x:c r="B1280" s="1">
        <x:v>43770.5347747338</x:v>
      </x:c>
      <x:c r="C1280" s="6">
        <x:v>63.9494323666667</x:v>
      </x:c>
      <x:c r="D1280" s="13" t="s">
        <x:v>68</x:v>
      </x:c>
      <x:c r="E1280">
        <x:v>8</x:v>
      </x:c>
      <x:c r="F1280">
        <x:v>17.234</x:v>
      </x:c>
      <x:c r="G1280" s="8">
        <x:v>84153.6824084179</x:v>
      </x:c>
      <x:c r="H1280" s="8">
        <x:v>0</x:v>
      </x:c>
      <x:c r="I1280">
        <x:v>215781.62395193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3360017</x:v>
      </x:c>
      <x:c r="B1281" s="1">
        <x:v>43770.534809294</x:v>
      </x:c>
      <x:c r="C1281" s="6">
        <x:v>63.99919111</x:v>
      </x:c>
      <x:c r="D1281" s="13" t="s">
        <x:v>68</x:v>
      </x:c>
      <x:c r="E1281">
        <x:v>8</x:v>
      </x:c>
      <x:c r="F1281">
        <x:v>17.232</x:v>
      </x:c>
      <x:c r="G1281" s="8">
        <x:v>84158.3308504301</x:v>
      </x:c>
      <x:c r="H1281" s="8">
        <x:v>0</x:v>
      </x:c>
      <x:c r="I1281">
        <x:v>215769.136127444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3360027</x:v>
      </x:c>
      <x:c r="B1282" s="1">
        <x:v>43770.534844213</x:v>
      </x:c>
      <x:c r="C1282" s="6">
        <x:v>64.0494507</x:v>
      </x:c>
      <x:c r="D1282" s="13" t="s">
        <x:v>68</x:v>
      </x:c>
      <x:c r="E1282">
        <x:v>8</x:v>
      </x:c>
      <x:c r="F1282">
        <x:v>17.23</x:v>
      </x:c>
      <x:c r="G1282" s="8">
        <x:v>84164.5378014386</x:v>
      </x:c>
      <x:c r="H1282" s="8">
        <x:v>0</x:v>
      </x:c>
      <x:c r="I1282">
        <x:v>215780.588468886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3360037</x:v>
      </x:c>
      <x:c r="B1283" s="1">
        <x:v>43770.5348790162</x:v>
      </x:c>
      <x:c r="C1283" s="6">
        <x:v>64.0995597033333</x:v>
      </x:c>
      <x:c r="D1283" s="13" t="s">
        <x:v>68</x:v>
      </x:c>
      <x:c r="E1283">
        <x:v>8</x:v>
      </x:c>
      <x:c r="F1283">
        <x:v>17.235</x:v>
      </x:c>
      <x:c r="G1283" s="8">
        <x:v>84160.8511113303</x:v>
      </x:c>
      <x:c r="H1283" s="8">
        <x:v>0</x:v>
      </x:c>
      <x:c r="I1283">
        <x:v>215767.670477906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3360047</x:v>
      </x:c>
      <x:c r="B1284" s="1">
        <x:v>43770.5349133102</x:v>
      </x:c>
      <x:c r="C1284" s="6">
        <x:v>64.14899062</x:v>
      </x:c>
      <x:c r="D1284" s="13" t="s">
        <x:v>68</x:v>
      </x:c>
      <x:c r="E1284">
        <x:v>8</x:v>
      </x:c>
      <x:c r="F1284">
        <x:v>17.23</x:v>
      </x:c>
      <x:c r="G1284" s="8">
        <x:v>84168.7832553121</x:v>
      </x:c>
      <x:c r="H1284" s="8">
        <x:v>0</x:v>
      </x:c>
      <x:c r="I1284">
        <x:v>215772.790926412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3360057</x:v>
      </x:c>
      <x:c r="B1285" s="1">
        <x:v>43770.5349482986</x:v>
      </x:c>
      <x:c r="C1285" s="6">
        <x:v>64.1993735366667</x:v>
      </x:c>
      <x:c r="D1285" s="13" t="s">
        <x:v>68</x:v>
      </x:c>
      <x:c r="E1285">
        <x:v>8</x:v>
      </x:c>
      <x:c r="F1285">
        <x:v>17.231</x:v>
      </x:c>
      <x:c r="G1285" s="8">
        <x:v>84166.5196407109</x:v>
      </x:c>
      <x:c r="H1285" s="8">
        <x:v>0</x:v>
      </x:c>
      <x:c r="I1285">
        <x:v>215776.708134315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3360067</x:v>
      </x:c>
      <x:c r="B1286" s="1">
        <x:v>43770.5349831829</x:v>
      </x:c>
      <x:c r="C1286" s="6">
        <x:v>64.24956719</x:v>
      </x:c>
      <x:c r="D1286" s="13" t="s">
        <x:v>68</x:v>
      </x:c>
      <x:c r="E1286">
        <x:v>8</x:v>
      </x:c>
      <x:c r="F1286">
        <x:v>17.236</x:v>
      </x:c>
      <x:c r="G1286" s="8">
        <x:v>84162.998932657</x:v>
      </x:c>
      <x:c r="H1286" s="8">
        <x:v>0</x:v>
      </x:c>
      <x:c r="I1286">
        <x:v>215777.779833519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3360077</x:v>
      </x:c>
      <x:c r="B1287" s="1">
        <x:v>43770.5350178588</x:v>
      </x:c>
      <x:c r="C1287" s="6">
        <x:v>64.2995445383333</x:v>
      </x:c>
      <x:c r="D1287" s="13" t="s">
        <x:v>68</x:v>
      </x:c>
      <x:c r="E1287">
        <x:v>8</x:v>
      </x:c>
      <x:c r="F1287">
        <x:v>17.235</x:v>
      </x:c>
      <x:c r="G1287" s="8">
        <x:v>84167.9636260845</x:v>
      </x:c>
      <x:c r="H1287" s="8">
        <x:v>0</x:v>
      </x:c>
      <x:c r="I1287">
        <x:v>215784.030967483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3360087</x:v>
      </x:c>
      <x:c r="B1288" s="1">
        <x:v>43770.5350522801</x:v>
      </x:c>
      <x:c r="C1288" s="6">
        <x:v>64.3490690166667</x:v>
      </x:c>
      <x:c r="D1288" s="13" t="s">
        <x:v>68</x:v>
      </x:c>
      <x:c r="E1288">
        <x:v>8</x:v>
      </x:c>
      <x:c r="F1288">
        <x:v>17.229</x:v>
      </x:c>
      <x:c r="G1288" s="8">
        <x:v>84175.7095019117</x:v>
      </x:c>
      <x:c r="H1288" s="8">
        <x:v>0</x:v>
      </x:c>
      <x:c r="I1288">
        <x:v>215778.391499598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3360097</x:v>
      </x:c>
      <x:c r="B1289" s="1">
        <x:v>43770.5350870023</x:v>
      </x:c>
      <x:c r="C1289" s="6">
        <x:v>64.399105645</x:v>
      </x:c>
      <x:c r="D1289" s="13" t="s">
        <x:v>68</x:v>
      </x:c>
      <x:c r="E1289">
        <x:v>8</x:v>
      </x:c>
      <x:c r="F1289">
        <x:v>17.236</x:v>
      </x:c>
      <x:c r="G1289" s="8">
        <x:v>84179.042437642</x:v>
      </x:c>
      <x:c r="H1289" s="8">
        <x:v>0</x:v>
      </x:c>
      <x:c r="I1289">
        <x:v>215778.248623284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3360107</x:v>
      </x:c>
      <x:c r="B1290" s="1">
        <x:v>43770.5351217245</x:v>
      </x:c>
      <x:c r="C1290" s="6">
        <x:v>64.4490983616667</x:v>
      </x:c>
      <x:c r="D1290" s="13" t="s">
        <x:v>68</x:v>
      </x:c>
      <x:c r="E1290">
        <x:v>8</x:v>
      </x:c>
      <x:c r="F1290">
        <x:v>17.237</x:v>
      </x:c>
      <x:c r="G1290" s="8">
        <x:v>84181.6582959768</x:v>
      </x:c>
      <x:c r="H1290" s="8">
        <x:v>0</x:v>
      </x:c>
      <x:c r="I1290">
        <x:v>215782.338223283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3360117</x:v>
      </x:c>
      <x:c r="B1291" s="1">
        <x:v>43770.5351564815</x:v>
      </x:c>
      <x:c r="C1291" s="6">
        <x:v>64.49915559</x:v>
      </x:c>
      <x:c r="D1291" s="13" t="s">
        <x:v>68</x:v>
      </x:c>
      <x:c r="E1291">
        <x:v>8</x:v>
      </x:c>
      <x:c r="F1291">
        <x:v>17.239</x:v>
      </x:c>
      <x:c r="G1291" s="8">
        <x:v>84189.9446366723</x:v>
      </x:c>
      <x:c r="H1291" s="8">
        <x:v>0</x:v>
      </x:c>
      <x:c r="I1291">
        <x:v>215783.402868495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3360127</x:v>
      </x:c>
      <x:c r="B1292" s="1">
        <x:v>43770.5351914005</x:v>
      </x:c>
      <x:c r="C1292" s="6">
        <x:v>64.54944844</x:v>
      </x:c>
      <x:c r="D1292" s="13" t="s">
        <x:v>68</x:v>
      </x:c>
      <x:c r="E1292">
        <x:v>8</x:v>
      </x:c>
      <x:c r="F1292">
        <x:v>17.243</x:v>
      </x:c>
      <x:c r="G1292" s="8">
        <x:v>84197.7978530725</x:v>
      </x:c>
      <x:c r="H1292" s="8">
        <x:v>0</x:v>
      </x:c>
      <x:c r="I1292">
        <x:v>215778.808741948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3360137</x:v>
      </x:c>
      <x:c r="B1293" s="1">
        <x:v>43770.5352260417</x:v>
      </x:c>
      <x:c r="C1293" s="6">
        <x:v>64.59933188</x:v>
      </x:c>
      <x:c r="D1293" s="13" t="s">
        <x:v>68</x:v>
      </x:c>
      <x:c r="E1293">
        <x:v>8</x:v>
      </x:c>
      <x:c r="F1293">
        <x:v>17.239</x:v>
      </x:c>
      <x:c r="G1293" s="8">
        <x:v>84199.0571267773</x:v>
      </x:c>
      <x:c r="H1293" s="8">
        <x:v>0</x:v>
      </x:c>
      <x:c r="I1293">
        <x:v>215770.021653837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3360147</x:v>
      </x:c>
      <x:c r="B1294" s="1">
        <x:v>43770.5352607292</x:v>
      </x:c>
      <x:c r="C1294" s="6">
        <x:v>64.64925733</x:v>
      </x:c>
      <x:c r="D1294" s="13" t="s">
        <x:v>68</x:v>
      </x:c>
      <x:c r="E1294">
        <x:v>8</x:v>
      </x:c>
      <x:c r="F1294">
        <x:v>17.24</x:v>
      </x:c>
      <x:c r="G1294" s="8">
        <x:v>84196.133309836</x:v>
      </x:c>
      <x:c r="H1294" s="8">
        <x:v>0</x:v>
      </x:c>
      <x:c r="I1294">
        <x:v>215769.801922812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3360157</x:v>
      </x:c>
      <x:c r="B1295" s="1">
        <x:v>43770.5352956829</x:v>
      </x:c>
      <x:c r="C1295" s="6">
        <x:v>64.6995533116667</x:v>
      </x:c>
      <x:c r="D1295" s="13" t="s">
        <x:v>68</x:v>
      </x:c>
      <x:c r="E1295">
        <x:v>8</x:v>
      </x:c>
      <x:c r="F1295">
        <x:v>17.241</x:v>
      </x:c>
      <x:c r="G1295" s="8">
        <x:v>84206.006158728</x:v>
      </x:c>
      <x:c r="H1295" s="8">
        <x:v>0</x:v>
      </x:c>
      <x:c r="I1295">
        <x:v>215773.155715195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3360167</x:v>
      </x:c>
      <x:c r="B1296" s="1">
        <x:v>43770.5353301736</x:v>
      </x:c>
      <x:c r="C1296" s="6">
        <x:v>64.7492220616667</x:v>
      </x:c>
      <x:c r="D1296" s="13" t="s">
        <x:v>68</x:v>
      </x:c>
      <x:c r="E1296">
        <x:v>8</x:v>
      </x:c>
      <x:c r="F1296">
        <x:v>17.242</x:v>
      </x:c>
      <x:c r="G1296" s="8">
        <x:v>84220.0004156703</x:v>
      </x:c>
      <x:c r="H1296" s="8">
        <x:v>0</x:v>
      </x:c>
      <x:c r="I1296">
        <x:v>215762.89343213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3360177</x:v>
      </x:c>
      <x:c r="B1297" s="1">
        <x:v>43770.5353650116</x:v>
      </x:c>
      <x:c r="C1297" s="6">
        <x:v>64.79943718</x:v>
      </x:c>
      <x:c r="D1297" s="13" t="s">
        <x:v>68</x:v>
      </x:c>
      <x:c r="E1297">
        <x:v>8</x:v>
      </x:c>
      <x:c r="F1297">
        <x:v>17.245</x:v>
      </x:c>
      <x:c r="G1297" s="8">
        <x:v>84217.7476105401</x:v>
      </x:c>
      <x:c r="H1297" s="8">
        <x:v>0</x:v>
      </x:c>
      <x:c r="I1297">
        <x:v>215775.543006888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3360187</x:v>
      </x:c>
      <x:c r="B1298" s="1">
        <x:v>43770.5353995023</x:v>
      </x:c>
      <x:c r="C1298" s="6">
        <x:v>64.8490758316667</x:v>
      </x:c>
      <x:c r="D1298" s="13" t="s">
        <x:v>68</x:v>
      </x:c>
      <x:c r="E1298">
        <x:v>8</x:v>
      </x:c>
      <x:c r="F1298">
        <x:v>17.244</x:v>
      </x:c>
      <x:c r="G1298" s="8">
        <x:v>84221.0671957699</x:v>
      </x:c>
      <x:c r="H1298" s="8">
        <x:v>0</x:v>
      </x:c>
      <x:c r="I1298">
        <x:v>215770.666208507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3360197</x:v>
      </x:c>
      <x:c r="B1299" s="1">
        <x:v>43770.5354345718</x:v>
      </x:c>
      <x:c r="C1299" s="6">
        <x:v>64.8995841416667</x:v>
      </x:c>
      <x:c r="D1299" s="13" t="s">
        <x:v>68</x:v>
      </x:c>
      <x:c r="E1299">
        <x:v>8</x:v>
      </x:c>
      <x:c r="F1299">
        <x:v>17.25</x:v>
      </x:c>
      <x:c r="G1299" s="8">
        <x:v>84220.357049681</x:v>
      </x:c>
      <x:c r="H1299" s="8">
        <x:v>0</x:v>
      </x:c>
      <x:c r="I1299">
        <x:v>215768.104188835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3360207</x:v>
      </x:c>
      <x:c r="B1300" s="1">
        <x:v>43770.535469294</x:v>
      </x:c>
      <x:c r="C1300" s="6">
        <x:v>64.9496023566667</x:v>
      </x:c>
      <x:c r="D1300" s="13" t="s">
        <x:v>68</x:v>
      </x:c>
      <x:c r="E1300">
        <x:v>8</x:v>
      </x:c>
      <x:c r="F1300">
        <x:v>17.243</x:v>
      </x:c>
      <x:c r="G1300" s="8">
        <x:v>84225.7369301737</x:v>
      </x:c>
      <x:c r="H1300" s="8">
        <x:v>0</x:v>
      </x:c>
      <x:c r="I1300">
        <x:v>215780.76281718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3360217</x:v>
      </x:c>
      <x:c r="B1301" s="1">
        <x:v>43770.535503588</x:v>
      </x:c>
      <x:c r="C1301" s="6">
        <x:v>64.998962365</x:v>
      </x:c>
      <x:c r="D1301" s="13" t="s">
        <x:v>68</x:v>
      </x:c>
      <x:c r="E1301">
        <x:v>8</x:v>
      </x:c>
      <x:c r="F1301">
        <x:v>17.251</x:v>
      </x:c>
      <x:c r="G1301" s="8">
        <x:v>84225.2900010987</x:v>
      </x:c>
      <x:c r="H1301" s="8">
        <x:v>0</x:v>
      </x:c>
      <x:c r="I1301">
        <x:v>215770.211027816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3360227</x:v>
      </x:c>
      <x:c r="B1302" s="1">
        <x:v>43770.5355383912</x:v>
      </x:c>
      <x:c r="C1302" s="6">
        <x:v>65.0490713166667</x:v>
      </x:c>
      <x:c r="D1302" s="13" t="s">
        <x:v>68</x:v>
      </x:c>
      <x:c r="E1302">
        <x:v>8</x:v>
      </x:c>
      <x:c r="F1302">
        <x:v>17.248</x:v>
      </x:c>
      <x:c r="G1302" s="8">
        <x:v>84229.2462130664</x:v>
      </x:c>
      <x:c r="H1302" s="8">
        <x:v>0</x:v>
      </x:c>
      <x:c r="I1302">
        <x:v>215768.304498924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3360237</x:v>
      </x:c>
      <x:c r="B1303" s="1">
        <x:v>43770.5355732986</x:v>
      </x:c>
      <x:c r="C1303" s="6">
        <x:v>65.0993503716667</x:v>
      </x:c>
      <x:c r="D1303" s="13" t="s">
        <x:v>68</x:v>
      </x:c>
      <x:c r="E1303">
        <x:v>8</x:v>
      </x:c>
      <x:c r="F1303">
        <x:v>17.252</x:v>
      </x:c>
      <x:c r="G1303" s="8">
        <x:v>84231.8036712244</x:v>
      </x:c>
      <x:c r="H1303" s="8">
        <x:v>0</x:v>
      </x:c>
      <x:c r="I1303">
        <x:v>215767.748031423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3360247</x:v>
      </x:c>
      <x:c r="B1304" s="1">
        <x:v>43770.5356077546</x:v>
      </x:c>
      <x:c r="C1304" s="6">
        <x:v>65.1489549733333</x:v>
      </x:c>
      <x:c r="D1304" s="13" t="s">
        <x:v>68</x:v>
      </x:c>
      <x:c r="E1304">
        <x:v>8</x:v>
      </x:c>
      <x:c r="F1304">
        <x:v>17.244</x:v>
      </x:c>
      <x:c r="G1304" s="8">
        <x:v>84234.0221107532</x:v>
      </x:c>
      <x:c r="H1304" s="8">
        <x:v>0</x:v>
      </x:c>
      <x:c r="I1304">
        <x:v>215769.645401184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3360257</x:v>
      </x:c>
      <x:c r="B1305" s="1">
        <x:v>43770.5356425579</x:v>
      </x:c>
      <x:c r="C1305" s="6">
        <x:v>65.1990828283333</x:v>
      </x:c>
      <x:c r="D1305" s="13" t="s">
        <x:v>68</x:v>
      </x:c>
      <x:c r="E1305">
        <x:v>8</x:v>
      </x:c>
      <x:c r="F1305">
        <x:v>17.252</x:v>
      </x:c>
      <x:c r="G1305" s="8">
        <x:v>84230.9523512974</x:v>
      </x:c>
      <x:c r="H1305" s="8">
        <x:v>0</x:v>
      </x:c>
      <x:c r="I1305">
        <x:v>215771.168720696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3360267</x:v>
      </x:c>
      <x:c r="B1306" s="1">
        <x:v>43770.5356773958</x:v>
      </x:c>
      <x:c r="C1306" s="6">
        <x:v>65.2492344483333</x:v>
      </x:c>
      <x:c r="D1306" s="13" t="s">
        <x:v>68</x:v>
      </x:c>
      <x:c r="E1306">
        <x:v>8</x:v>
      </x:c>
      <x:c r="F1306">
        <x:v>17.253</x:v>
      </x:c>
      <x:c r="G1306" s="8">
        <x:v>84245.2673073859</x:v>
      </x:c>
      <x:c r="H1306" s="8">
        <x:v>0</x:v>
      </x:c>
      <x:c r="I1306">
        <x:v>215780.000098472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3360277</x:v>
      </x:c>
      <x:c r="B1307" s="1">
        <x:v>43770.5357123032</x:v>
      </x:c>
      <x:c r="C1307" s="6">
        <x:v>65.2995181116667</x:v>
      </x:c>
      <x:c r="D1307" s="13" t="s">
        <x:v>68</x:v>
      </x:c>
      <x:c r="E1307">
        <x:v>8</x:v>
      </x:c>
      <x:c r="F1307">
        <x:v>17.255</x:v>
      </x:c>
      <x:c r="G1307" s="8">
        <x:v>84249.4368773792</x:v>
      </x:c>
      <x:c r="H1307" s="8">
        <x:v>0</x:v>
      </x:c>
      <x:c r="I1307">
        <x:v>215767.593362338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3360287</x:v>
      </x:c>
      <x:c r="B1308" s="1">
        <x:v>43770.535746956</x:v>
      </x:c>
      <x:c r="C1308" s="6">
        <x:v>65.34943294</x:v>
      </x:c>
      <x:c r="D1308" s="13" t="s">
        <x:v>68</x:v>
      </x:c>
      <x:c r="E1308">
        <x:v>8</x:v>
      </x:c>
      <x:c r="F1308">
        <x:v>17.252</x:v>
      </x:c>
      <x:c r="G1308" s="8">
        <x:v>84264.1788824185</x:v>
      </x:c>
      <x:c r="H1308" s="8">
        <x:v>0</x:v>
      </x:c>
      <x:c r="I1308">
        <x:v>215772.023459834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3360297</x:v>
      </x:c>
      <x:c r="B1309" s="1">
        <x:v>43770.5357814005</x:v>
      </x:c>
      <x:c r="C1309" s="6">
        <x:v>65.39903937</x:v>
      </x:c>
      <x:c r="D1309" s="13" t="s">
        <x:v>68</x:v>
      </x:c>
      <x:c r="E1309">
        <x:v>8</x:v>
      </x:c>
      <x:c r="F1309">
        <x:v>17.257</x:v>
      </x:c>
      <x:c r="G1309" s="8">
        <x:v>84266.5634072414</x:v>
      </x:c>
      <x:c r="H1309" s="8">
        <x:v>0</x:v>
      </x:c>
      <x:c r="I1309">
        <x:v>215775.473336577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3360307</x:v>
      </x:c>
      <x:c r="B1310" s="1">
        <x:v>43770.5358162037</x:v>
      </x:c>
      <x:c r="C1310" s="6">
        <x:v>65.44915133</x:v>
      </x:c>
      <x:c r="D1310" s="13" t="s">
        <x:v>68</x:v>
      </x:c>
      <x:c r="E1310">
        <x:v>8</x:v>
      </x:c>
      <x:c r="F1310">
        <x:v>17.253</x:v>
      </x:c>
      <x:c r="G1310" s="8">
        <x:v>84259.7177986317</x:v>
      </x:c>
      <x:c r="H1310" s="8">
        <x:v>0</x:v>
      </x:c>
      <x:c r="I1310">
        <x:v>215788.668219409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3360317</x:v>
      </x:c>
      <x:c r="B1311" s="1">
        <x:v>43770.5358515394</x:v>
      </x:c>
      <x:c r="C1311" s="6">
        <x:v>65.50002563</x:v>
      </x:c>
      <x:c r="D1311" s="13" t="s">
        <x:v>68</x:v>
      </x:c>
      <x:c r="E1311">
        <x:v>8</x:v>
      </x:c>
      <x:c r="F1311">
        <x:v>17.251</x:v>
      </x:c>
      <x:c r="G1311" s="8">
        <x:v>84251.0723993789</x:v>
      </x:c>
      <x:c r="H1311" s="8">
        <x:v>0</x:v>
      </x:c>
      <x:c r="I1311">
        <x:v>215773.360467065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3360327</x:v>
      </x:c>
      <x:c r="B1312" s="1">
        <x:v>43770.5358856481</x:v>
      </x:c>
      <x:c r="C1312" s="6">
        <x:v>65.5491171883333</x:v>
      </x:c>
      <x:c r="D1312" s="13" t="s">
        <x:v>68</x:v>
      </x:c>
      <x:c r="E1312">
        <x:v>8</x:v>
      </x:c>
      <x:c r="F1312">
        <x:v>17.25</x:v>
      </x:c>
      <x:c r="G1312" s="8">
        <x:v>84254.9821117576</x:v>
      </x:c>
      <x:c r="H1312" s="8">
        <x:v>0</x:v>
      </x:c>
      <x:c r="I1312">
        <x:v>215776.06696412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3360337</x:v>
      </x:c>
      <x:c r="B1313" s="1">
        <x:v>43770.5359207176</x:v>
      </x:c>
      <x:c r="C1313" s="6">
        <x:v>65.599641725</x:v>
      </x:c>
      <x:c r="D1313" s="13" t="s">
        <x:v>68</x:v>
      </x:c>
      <x:c r="E1313">
        <x:v>8</x:v>
      </x:c>
      <x:c r="F1313">
        <x:v>17.249</x:v>
      </x:c>
      <x:c r="G1313" s="8">
        <x:v>84254.95742971</x:v>
      </x:c>
      <x:c r="H1313" s="8">
        <x:v>0</x:v>
      </x:c>
      <x:c r="I1313">
        <x:v>215792.206603892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3360347</x:v>
      </x:c>
      <x:c r="B1314" s="1">
        <x:v>43770.5359552083</x:v>
      </x:c>
      <x:c r="C1314" s="6">
        <x:v>65.6493156733333</x:v>
      </x:c>
      <x:c r="D1314" s="13" t="s">
        <x:v>68</x:v>
      </x:c>
      <x:c r="E1314">
        <x:v>8</x:v>
      </x:c>
      <x:c r="F1314">
        <x:v>17.253</x:v>
      </x:c>
      <x:c r="G1314" s="8">
        <x:v>84255.8777310869</x:v>
      </x:c>
      <x:c r="H1314" s="8">
        <x:v>0</x:v>
      </x:c>
      <x:c r="I1314">
        <x:v>215777.026013874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3360357</x:v>
      </x:c>
      <x:c r="B1315" s="1">
        <x:v>43770.535990081</x:v>
      </x:c>
      <x:c r="C1315" s="6">
        <x:v>65.6995154366667</x:v>
      </x:c>
      <x:c r="D1315" s="13" t="s">
        <x:v>68</x:v>
      </x:c>
      <x:c r="E1315">
        <x:v>8</x:v>
      </x:c>
      <x:c r="F1315">
        <x:v>17.251</x:v>
      </x:c>
      <x:c r="G1315" s="8">
        <x:v>84267.4205107525</x:v>
      </x:c>
      <x:c r="H1315" s="8">
        <x:v>0</x:v>
      </x:c>
      <x:c r="I1315">
        <x:v>215777.66815895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3360367</x:v>
      </x:c>
      <x:c r="B1316" s="1">
        <x:v>43770.5360295486</x:v>
      </x:c>
      <x:c r="C1316" s="6">
        <x:v>65.7563696316667</x:v>
      </x:c>
      <x:c r="D1316" s="13" t="s">
        <x:v>68</x:v>
      </x:c>
      <x:c r="E1316">
        <x:v>8</x:v>
      </x:c>
      <x:c r="F1316">
        <x:v>17.255</x:v>
      </x:c>
      <x:c r="G1316" s="8">
        <x:v>84273.0027850007</x:v>
      </x:c>
      <x:c r="H1316" s="8">
        <x:v>0</x:v>
      </x:c>
      <x:c r="I1316">
        <x:v>215783.041706964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3360377</x:v>
      </x:c>
      <x:c r="B1317" s="1">
        <x:v>43770.5360595718</x:v>
      </x:c>
      <x:c r="C1317" s="6">
        <x:v>65.7995808183333</x:v>
      </x:c>
      <x:c r="D1317" s="13" t="s">
        <x:v>68</x:v>
      </x:c>
      <x:c r="E1317">
        <x:v>8</x:v>
      </x:c>
      <x:c r="F1317">
        <x:v>17.254</x:v>
      </x:c>
      <x:c r="G1317" s="8">
        <x:v>84265.5253406977</x:v>
      </x:c>
      <x:c r="H1317" s="8">
        <x:v>0</x:v>
      </x:c>
      <x:c r="I1317">
        <x:v>215777.243779198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3360387</x:v>
      </x:c>
      <x:c r="B1318" s="1">
        <x:v>43770.536093831</x:v>
      </x:c>
      <x:c r="C1318" s="6">
        <x:v>65.84890627</x:v>
      </x:c>
      <x:c r="D1318" s="13" t="s">
        <x:v>68</x:v>
      </x:c>
      <x:c r="E1318">
        <x:v>8</x:v>
      </x:c>
      <x:c r="F1318">
        <x:v>17.259</x:v>
      </x:c>
      <x:c r="G1318" s="8">
        <x:v>84267.5049539428</x:v>
      </x:c>
      <x:c r="H1318" s="8">
        <x:v>0</x:v>
      </x:c>
      <x:c r="I1318">
        <x:v>215788.86873881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3360397</x:v>
      </x:c>
      <x:c r="B1319" s="1">
        <x:v>43770.5361287847</x:v>
      </x:c>
      <x:c r="C1319" s="6">
        <x:v>65.8992202116667</x:v>
      </x:c>
      <x:c r="D1319" s="13" t="s">
        <x:v>68</x:v>
      </x:c>
      <x:c r="E1319">
        <x:v>8</x:v>
      </x:c>
      <x:c r="F1319">
        <x:v>17.258</x:v>
      </x:c>
      <x:c r="G1319" s="8">
        <x:v>84275.7633988253</x:v>
      </x:c>
      <x:c r="H1319" s="8">
        <x:v>0</x:v>
      </x:c>
      <x:c r="I1319">
        <x:v>215786.362107035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3360407</x:v>
      </x:c>
      <x:c r="B1320" s="1">
        <x:v>43770.5361636227</x:v>
      </x:c>
      <x:c r="C1320" s="6">
        <x:v>65.949394365</x:v>
      </x:c>
      <x:c r="D1320" s="13" t="s">
        <x:v>68</x:v>
      </x:c>
      <x:c r="E1320">
        <x:v>8</x:v>
      </x:c>
      <x:c r="F1320">
        <x:v>17.258</x:v>
      </x:c>
      <x:c r="G1320" s="8">
        <x:v>84281.6351376087</x:v>
      </x:c>
      <x:c r="H1320" s="8">
        <x:v>0</x:v>
      </x:c>
      <x:c r="I1320">
        <x:v>215795.352770951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3360417</x:v>
      </x:c>
      <x:c r="B1321" s="1">
        <x:v>43770.5361983449</x:v>
      </x:c>
      <x:c r="C1321" s="6">
        <x:v>65.9994148133333</x:v>
      </x:c>
      <x:c r="D1321" s="13" t="s">
        <x:v>68</x:v>
      </x:c>
      <x:c r="E1321">
        <x:v>8</x:v>
      </x:c>
      <x:c r="F1321">
        <x:v>17.257</x:v>
      </x:c>
      <x:c r="G1321" s="8">
        <x:v>84289.0262866911</x:v>
      </x:c>
      <x:c r="H1321" s="8">
        <x:v>0</x:v>
      </x:c>
      <x:c r="I1321">
        <x:v>215778.998577859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3360427</x:v>
      </x:c>
      <x:c r="B1322" s="1">
        <x:v>43770.5362327894</x:v>
      </x:c>
      <x:c r="C1322" s="6">
        <x:v>66.0490062666667</x:v>
      </x:c>
      <x:c r="D1322" s="13" t="s">
        <x:v>68</x:v>
      </x:c>
      <x:c r="E1322">
        <x:v>8</x:v>
      </x:c>
      <x:c r="F1322">
        <x:v>17.252</x:v>
      </x:c>
      <x:c r="G1322" s="8">
        <x:v>84293.9953183677</x:v>
      </x:c>
      <x:c r="H1322" s="8">
        <x:v>0</x:v>
      </x:c>
      <x:c r="I1322">
        <x:v>215789.1666016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3360437</x:v>
      </x:c>
      <x:c r="B1323" s="1">
        <x:v>43770.5362676736</x:v>
      </x:c>
      <x:c r="C1323" s="6">
        <x:v>66.099253675</x:v>
      </x:c>
      <x:c r="D1323" s="13" t="s">
        <x:v>68</x:v>
      </x:c>
      <x:c r="E1323">
        <x:v>8</x:v>
      </x:c>
      <x:c r="F1323">
        <x:v>17.257</x:v>
      </x:c>
      <x:c r="G1323" s="8">
        <x:v>84302.5382370363</x:v>
      </x:c>
      <x:c r="H1323" s="8">
        <x:v>0</x:v>
      </x:c>
      <x:c r="I1323">
        <x:v>215787.404628382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3360447</x:v>
      </x:c>
      <x:c r="B1324" s="1">
        <x:v>43770.5363026273</x:v>
      </x:c>
      <x:c r="C1324" s="6">
        <x:v>66.14961327</x:v>
      </x:c>
      <x:c r="D1324" s="13" t="s">
        <x:v>68</x:v>
      </x:c>
      <x:c r="E1324">
        <x:v>8</x:v>
      </x:c>
      <x:c r="F1324">
        <x:v>17.263</x:v>
      </x:c>
      <x:c r="G1324" s="8">
        <x:v>84305.439284563</x:v>
      </x:c>
      <x:c r="H1324" s="8">
        <x:v>0</x:v>
      </x:c>
      <x:c r="I1324">
        <x:v>215792.104950994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3360457</x:v>
      </x:c>
      <x:c r="B1325" s="1">
        <x:v>43770.5363368403</x:v>
      </x:c>
      <x:c r="C1325" s="6">
        <x:v>66.19887202</x:v>
      </x:c>
      <x:c r="D1325" s="13" t="s">
        <x:v>68</x:v>
      </x:c>
      <x:c r="E1325">
        <x:v>8</x:v>
      </x:c>
      <x:c r="F1325">
        <x:v>17.259</x:v>
      </x:c>
      <x:c r="G1325" s="8">
        <x:v>84297.4820295213</x:v>
      </x:c>
      <x:c r="H1325" s="8">
        <x:v>0</x:v>
      </x:c>
      <x:c r="I1325">
        <x:v>215795.489751317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3360467</x:v>
      </x:c>
      <x:c r="B1326" s="1">
        <x:v>43770.5363717245</x:v>
      </x:c>
      <x:c r="C1326" s="6">
        <x:v>66.2490969583333</x:v>
      </x:c>
      <x:c r="D1326" s="13" t="s">
        <x:v>68</x:v>
      </x:c>
      <x:c r="E1326">
        <x:v>8</x:v>
      </x:c>
      <x:c r="F1326">
        <x:v>17.269</x:v>
      </x:c>
      <x:c r="G1326" s="8">
        <x:v>84307.1058592578</x:v>
      </x:c>
      <x:c r="H1326" s="8">
        <x:v>0</x:v>
      </x:c>
      <x:c r="I1326">
        <x:v>215794.855048594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3360477</x:v>
      </x:c>
      <x:c r="B1327" s="1">
        <x:v>43770.5364065972</x:v>
      </x:c>
      <x:c r="C1327" s="6">
        <x:v>66.2993138483333</x:v>
      </x:c>
      <x:c r="D1327" s="13" t="s">
        <x:v>68</x:v>
      </x:c>
      <x:c r="E1327">
        <x:v>8</x:v>
      </x:c>
      <x:c r="F1327">
        <x:v>17.256</x:v>
      </x:c>
      <x:c r="G1327" s="8">
        <x:v>84299.6441439687</x:v>
      </x:c>
      <x:c r="H1327" s="8">
        <x:v>0</x:v>
      </x:c>
      <x:c r="I1327">
        <x:v>215782.030838429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3360487</x:v>
      </x:c>
      <x:c r="B1328" s="1">
        <x:v>43770.5364410532</x:v>
      </x:c>
      <x:c r="C1328" s="6">
        <x:v>66.348900785</x:v>
      </x:c>
      <x:c r="D1328" s="13" t="s">
        <x:v>68</x:v>
      </x:c>
      <x:c r="E1328">
        <x:v>8</x:v>
      </x:c>
      <x:c r="F1328">
        <x:v>17.258</x:v>
      </x:c>
      <x:c r="G1328" s="8">
        <x:v>84303.8021578079</x:v>
      </x:c>
      <x:c r="H1328" s="8">
        <x:v>0</x:v>
      </x:c>
      <x:c r="I1328">
        <x:v>215797.104014679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3360497</x:v>
      </x:c>
      <x:c r="B1329" s="1">
        <x:v>43770.5364760764</x:v>
      </x:c>
      <x:c r="C1329" s="6">
        <x:v>66.399364375</x:v>
      </x:c>
      <x:c r="D1329" s="13" t="s">
        <x:v>68</x:v>
      </x:c>
      <x:c r="E1329">
        <x:v>8</x:v>
      </x:c>
      <x:c r="F1329">
        <x:v>17.265</x:v>
      </x:c>
      <x:c r="G1329" s="8">
        <x:v>84310.6816910494</x:v>
      </x:c>
      <x:c r="H1329" s="8">
        <x:v>0</x:v>
      </x:c>
      <x:c r="I1329">
        <x:v>215800.098127231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3360507</x:v>
      </x:c>
      <x:c r="B1330" s="1">
        <x:v>43770.5365111111</x:v>
      </x:c>
      <x:c r="C1330" s="6">
        <x:v>66.4498169733333</x:v>
      </x:c>
      <x:c r="D1330" s="13" t="s">
        <x:v>68</x:v>
      </x:c>
      <x:c r="E1330">
        <x:v>8</x:v>
      </x:c>
      <x:c r="F1330">
        <x:v>17.264</x:v>
      </x:c>
      <x:c r="G1330" s="8">
        <x:v>84307.8693205186</x:v>
      </x:c>
      <x:c r="H1330" s="8">
        <x:v>0</x:v>
      </x:c>
      <x:c r="I1330">
        <x:v>215792.883104122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3360517</x:v>
      </x:c>
      <x:c r="B1331" s="1">
        <x:v>43770.5365453704</x:v>
      </x:c>
      <x:c r="C1331" s="6">
        <x:v>66.4991306866667</x:v>
      </x:c>
      <x:c r="D1331" s="13" t="s">
        <x:v>68</x:v>
      </x:c>
      <x:c r="E1331">
        <x:v>8</x:v>
      </x:c>
      <x:c r="F1331">
        <x:v>17.269</x:v>
      </x:c>
      <x:c r="G1331" s="8">
        <x:v>84317.5822643327</x:v>
      </x:c>
      <x:c r="H1331" s="8">
        <x:v>0</x:v>
      </x:c>
      <x:c r="I1331">
        <x:v>215797.388785715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3360527</x:v>
      </x:c>
      <x:c r="B1332" s="1">
        <x:v>43770.5365800926</x:v>
      </x:c>
      <x:c r="C1332" s="6">
        <x:v>66.5491521566667</x:v>
      </x:c>
      <x:c r="D1332" s="13" t="s">
        <x:v>68</x:v>
      </x:c>
      <x:c r="E1332">
        <x:v>8</x:v>
      </x:c>
      <x:c r="F1332">
        <x:v>17.27</x:v>
      </x:c>
      <x:c r="G1332" s="8">
        <x:v>84321.4337165406</x:v>
      </x:c>
      <x:c r="H1332" s="8">
        <x:v>0</x:v>
      </x:c>
      <x:c r="I1332">
        <x:v>215790.498191643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3360537</x:v>
      </x:c>
      <x:c r="B1333" s="1">
        <x:v>43770.5366151273</x:v>
      </x:c>
      <x:c r="C1333" s="6">
        <x:v>66.599596025</x:v>
      </x:c>
      <x:c r="D1333" s="13" t="s">
        <x:v>68</x:v>
      </x:c>
      <x:c r="E1333">
        <x:v>8</x:v>
      </x:c>
      <x:c r="F1333">
        <x:v>17.268</x:v>
      </x:c>
      <x:c r="G1333" s="8">
        <x:v>84325.2422083678</x:v>
      </x:c>
      <x:c r="H1333" s="8">
        <x:v>0</x:v>
      </x:c>
      <x:c r="I1333">
        <x:v>215794.673147271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3360547</x:v>
      </x:c>
      <x:c r="B1334" s="1">
        <x:v>43770.5366498032</x:v>
      </x:c>
      <x:c r="C1334" s="6">
        <x:v>66.6495087466667</x:v>
      </x:c>
      <x:c r="D1334" s="13" t="s">
        <x:v>68</x:v>
      </x:c>
      <x:c r="E1334">
        <x:v>8</x:v>
      </x:c>
      <x:c r="F1334">
        <x:v>17.262</x:v>
      </x:c>
      <x:c r="G1334" s="8">
        <x:v>84332.1566867094</x:v>
      </x:c>
      <x:c r="H1334" s="8">
        <x:v>0</x:v>
      </x:c>
      <x:c r="I1334">
        <x:v>215807.515857916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3360557</x:v>
      </x:c>
      <x:c r="B1335" s="1">
        <x:v>43770.5366841088</x:v>
      </x:c>
      <x:c r="C1335" s="6">
        <x:v>66.6988848083333</x:v>
      </x:c>
      <x:c r="D1335" s="13" t="s">
        <x:v>68</x:v>
      </x:c>
      <x:c r="E1335">
        <x:v>8</x:v>
      </x:c>
      <x:c r="F1335">
        <x:v>17.263</x:v>
      </x:c>
      <x:c r="G1335" s="8">
        <x:v>84337.5509529485</x:v>
      </x:c>
      <x:c r="H1335" s="8">
        <x:v>0</x:v>
      </x:c>
      <x:c r="I1335">
        <x:v>215808.065523354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3360567</x:v>
      </x:c>
      <x:c r="B1336" s="1">
        <x:v>43770.5367189815</x:v>
      </x:c>
      <x:c r="C1336" s="6">
        <x:v>66.7491238183333</x:v>
      </x:c>
      <x:c r="D1336" s="13" t="s">
        <x:v>68</x:v>
      </x:c>
      <x:c r="E1336">
        <x:v>8</x:v>
      </x:c>
      <x:c r="F1336">
        <x:v>17.267</x:v>
      </x:c>
      <x:c r="G1336" s="8">
        <x:v>84347.109523756</x:v>
      </x:c>
      <x:c r="H1336" s="8">
        <x:v>0</x:v>
      </x:c>
      <x:c r="I1336">
        <x:v>215805.581062872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3360577</x:v>
      </x:c>
      <x:c r="B1337" s="1">
        <x:v>43770.5367535532</x:v>
      </x:c>
      <x:c r="C1337" s="6">
        <x:v>66.7989160733333</x:v>
      </x:c>
      <x:c r="D1337" s="13" t="s">
        <x:v>68</x:v>
      </x:c>
      <x:c r="E1337">
        <x:v>8</x:v>
      </x:c>
      <x:c r="F1337">
        <x:v>17.265</x:v>
      </x:c>
      <x:c r="G1337" s="8">
        <x:v>84355.7607884199</x:v>
      </x:c>
      <x:c r="H1337" s="8">
        <x:v>0</x:v>
      </x:c>
      <x:c r="I1337">
        <x:v>215809.498691452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3360587</x:v>
      </x:c>
      <x:c r="B1338" s="1">
        <x:v>43770.5367885069</x:v>
      </x:c>
      <x:c r="C1338" s="6">
        <x:v>66.8492782516667</x:v>
      </x:c>
      <x:c r="D1338" s="13" t="s">
        <x:v>68</x:v>
      </x:c>
      <x:c r="E1338">
        <x:v>8</x:v>
      </x:c>
      <x:c r="F1338">
        <x:v>17.273</x:v>
      </x:c>
      <x:c r="G1338" s="8">
        <x:v>84366.4857924563</x:v>
      </x:c>
      <x:c r="H1338" s="8">
        <x:v>0</x:v>
      </x:c>
      <x:c r="I1338">
        <x:v>215812.256595737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3360597</x:v>
      </x:c>
      <x:c r="B1339" s="1">
        <x:v>43770.5368233796</x:v>
      </x:c>
      <x:c r="C1339" s="6">
        <x:v>66.89946211</x:v>
      </x:c>
      <x:c r="D1339" s="13" t="s">
        <x:v>68</x:v>
      </x:c>
      <x:c r="E1339">
        <x:v>8</x:v>
      </x:c>
      <x:c r="F1339">
        <x:v>17.267</x:v>
      </x:c>
      <x:c r="G1339" s="8">
        <x:v>84367.0875969354</x:v>
      </x:c>
      <x:c r="H1339" s="8">
        <x:v>0</x:v>
      </x:c>
      <x:c r="I1339">
        <x:v>215810.675820805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3360607</x:v>
      </x:c>
      <x:c r="B1340" s="1">
        <x:v>43770.5368581829</x:v>
      </x:c>
      <x:c r="C1340" s="6">
        <x:v>66.94956458</x:v>
      </x:c>
      <x:c r="D1340" s="13" t="s">
        <x:v>68</x:v>
      </x:c>
      <x:c r="E1340">
        <x:v>8</x:v>
      </x:c>
      <x:c r="F1340">
        <x:v>17.267</x:v>
      </x:c>
      <x:c r="G1340" s="8">
        <x:v>84371.8565037574</x:v>
      </x:c>
      <x:c r="H1340" s="8">
        <x:v>0</x:v>
      </x:c>
      <x:c r="I1340">
        <x:v>215820.751356586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3360617</x:v>
      </x:c>
      <x:c r="B1341" s="1">
        <x:v>43770.5368931366</x:v>
      </x:c>
      <x:c r="C1341" s="6">
        <x:v>66.9999130966667</x:v>
      </x:c>
      <x:c r="D1341" s="13" t="s">
        <x:v>68</x:v>
      </x:c>
      <x:c r="E1341">
        <x:v>8</x:v>
      </x:c>
      <x:c r="F1341">
        <x:v>17.275</x:v>
      </x:c>
      <x:c r="G1341" s="8">
        <x:v>84382.0319814737</x:v>
      </x:c>
      <x:c r="H1341" s="8">
        <x:v>0</x:v>
      </x:c>
      <x:c r="I1341">
        <x:v>215816.013346599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3360627</x:v>
      </x:c>
      <x:c r="B1342" s="1">
        <x:v>43770.5369277431</x:v>
      </x:c>
      <x:c r="C1342" s="6">
        <x:v>67.0497538433333</x:v>
      </x:c>
      <x:c r="D1342" s="13" t="s">
        <x:v>68</x:v>
      </x:c>
      <x:c r="E1342">
        <x:v>8</x:v>
      </x:c>
      <x:c r="F1342">
        <x:v>17.275</x:v>
      </x:c>
      <x:c r="G1342" s="8">
        <x:v>84383.3723079118</x:v>
      </x:c>
      <x:c r="H1342" s="8">
        <x:v>0</x:v>
      </x:c>
      <x:c r="I1342">
        <x:v>215816.552810624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3360637</x:v>
      </x:c>
      <x:c r="B1343" s="1">
        <x:v>43770.536962037</x:v>
      </x:c>
      <x:c r="C1343" s="6">
        <x:v>67.0991523483333</x:v>
      </x:c>
      <x:c r="D1343" s="13" t="s">
        <x:v>68</x:v>
      </x:c>
      <x:c r="E1343">
        <x:v>8</x:v>
      </x:c>
      <x:c r="F1343">
        <x:v>17.277</x:v>
      </x:c>
      <x:c r="G1343" s="8">
        <x:v>84388.6936466343</x:v>
      </x:c>
      <x:c r="H1343" s="8">
        <x:v>0</x:v>
      </x:c>
      <x:c r="I1343">
        <x:v>215810.00698491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3360647</x:v>
      </x:c>
      <x:c r="B1344" s="1">
        <x:v>43770.5369970718</x:v>
      </x:c>
      <x:c r="C1344" s="6">
        <x:v>67.149600655</x:v>
      </x:c>
      <x:c r="D1344" s="13" t="s">
        <x:v>68</x:v>
      </x:c>
      <x:c r="E1344">
        <x:v>8</x:v>
      </x:c>
      <x:c r="F1344">
        <x:v>17.282</x:v>
      </x:c>
      <x:c r="G1344" s="8">
        <x:v>84392.585150958</x:v>
      </x:c>
      <x:c r="H1344" s="8">
        <x:v>0</x:v>
      </x:c>
      <x:c r="I1344">
        <x:v>215817.70968912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3360657</x:v>
      </x:c>
      <x:c r="B1345" s="1">
        <x:v>43770.537031331</x:v>
      </x:c>
      <x:c r="C1345" s="6">
        <x:v>67.1989405283333</x:v>
      </x:c>
      <x:c r="D1345" s="13" t="s">
        <x:v>68</x:v>
      </x:c>
      <x:c r="E1345">
        <x:v>8</x:v>
      </x:c>
      <x:c r="F1345">
        <x:v>17.279</x:v>
      </x:c>
      <x:c r="G1345" s="8">
        <x:v>84407.5328237515</x:v>
      </x:c>
      <x:c r="H1345" s="8">
        <x:v>0</x:v>
      </x:c>
      <x:c r="I1345">
        <x:v>215820.611772104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3360667</x:v>
      </x:c>
      <x:c r="B1346" s="1">
        <x:v>43770.5370663194</x:v>
      </x:c>
      <x:c r="C1346" s="6">
        <x:v>67.2492841083333</x:v>
      </x:c>
      <x:c r="D1346" s="13" t="s">
        <x:v>68</x:v>
      </x:c>
      <x:c r="E1346">
        <x:v>8</x:v>
      </x:c>
      <x:c r="F1346">
        <x:v>17.278</x:v>
      </x:c>
      <x:c r="G1346" s="8">
        <x:v>84409.6821933638</x:v>
      </x:c>
      <x:c r="H1346" s="8">
        <x:v>0</x:v>
      </x:c>
      <x:c r="I1346">
        <x:v>215813.256037457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3360677</x:v>
      </x:c>
      <x:c r="B1347" s="1">
        <x:v>43770.5371012384</x:v>
      </x:c>
      <x:c r="C1347" s="6">
        <x:v>67.2995882283333</x:v>
      </x:c>
      <x:c r="D1347" s="13" t="s">
        <x:v>68</x:v>
      </x:c>
      <x:c r="E1347">
        <x:v>8</x:v>
      </x:c>
      <x:c r="F1347">
        <x:v>17.281</x:v>
      </x:c>
      <x:c r="G1347" s="8">
        <x:v>84413.4893645233</x:v>
      </x:c>
      <x:c r="H1347" s="8">
        <x:v>0</x:v>
      </x:c>
      <x:c r="I1347">
        <x:v>215827.077670148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3360687</x:v>
      </x:c>
      <x:c r="B1348" s="1">
        <x:v>43770.5371356134</x:v>
      </x:c>
      <x:c r="C1348" s="6">
        <x:v>67.349099</x:v>
      </x:c>
      <x:c r="D1348" s="13" t="s">
        <x:v>68</x:v>
      </x:c>
      <x:c r="E1348">
        <x:v>8</x:v>
      </x:c>
      <x:c r="F1348">
        <x:v>17.281</x:v>
      </x:c>
      <x:c r="G1348" s="8">
        <x:v>84416.9605975973</x:v>
      </x:c>
      <x:c r="H1348" s="8">
        <x:v>0</x:v>
      </x:c>
      <x:c r="I1348">
        <x:v>215824.877425124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3360697</x:v>
      </x:c>
      <x:c r="B1349" s="1">
        <x:v>43770.5371703356</x:v>
      </x:c>
      <x:c r="C1349" s="6">
        <x:v>67.399086415</x:v>
      </x:c>
      <x:c r="D1349" s="13" t="s">
        <x:v>68</x:v>
      </x:c>
      <x:c r="E1349">
        <x:v>8</x:v>
      </x:c>
      <x:c r="F1349">
        <x:v>17.288</x:v>
      </x:c>
      <x:c r="G1349" s="8">
        <x:v>84422.5846010867</x:v>
      </x:c>
      <x:c r="H1349" s="8">
        <x:v>0</x:v>
      </x:c>
      <x:c r="I1349">
        <x:v>215829.02089692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3360707</x:v>
      </x:c>
      <x:c r="B1350" s="1">
        <x:v>43770.5372048958</x:v>
      </x:c>
      <x:c r="C1350" s="6">
        <x:v>67.448840615</x:v>
      </x:c>
      <x:c r="D1350" s="13" t="s">
        <x:v>68</x:v>
      </x:c>
      <x:c r="E1350">
        <x:v>8</x:v>
      </x:c>
      <x:c r="F1350">
        <x:v>17.286</x:v>
      </x:c>
      <x:c r="G1350" s="8">
        <x:v>84421.8185590474</x:v>
      </x:c>
      <x:c r="H1350" s="8">
        <x:v>0</x:v>
      </x:c>
      <x:c r="I1350">
        <x:v>215816.331842538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3360717</x:v>
      </x:c>
      <x:c r="B1351" s="1">
        <x:v>43770.5372396644</x:v>
      </x:c>
      <x:c r="C1351" s="6">
        <x:v>67.4989255783333</x:v>
      </x:c>
      <x:c r="D1351" s="13" t="s">
        <x:v>68</x:v>
      </x:c>
      <x:c r="E1351">
        <x:v>8</x:v>
      </x:c>
      <x:c r="F1351">
        <x:v>17.29</x:v>
      </x:c>
      <x:c r="G1351" s="8">
        <x:v>84429.9625310764</x:v>
      </x:c>
      <x:c r="H1351" s="8">
        <x:v>0</x:v>
      </x:c>
      <x:c r="I1351">
        <x:v>215823.964485545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3360727</x:v>
      </x:c>
      <x:c r="B1352" s="1">
        <x:v>43770.5372745718</x:v>
      </x:c>
      <x:c r="C1352" s="6">
        <x:v>67.5492098183333</x:v>
      </x:c>
      <x:c r="D1352" s="13" t="s">
        <x:v>68</x:v>
      </x:c>
      <x:c r="E1352">
        <x:v>8</x:v>
      </x:c>
      <x:c r="F1352">
        <x:v>17.284</x:v>
      </x:c>
      <x:c r="G1352" s="8">
        <x:v>84445.7028467416</x:v>
      </x:c>
      <x:c r="H1352" s="8">
        <x:v>0</x:v>
      </x:c>
      <x:c r="I1352">
        <x:v>215819.65223945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3360737</x:v>
      </x:c>
      <x:c r="B1353" s="1">
        <x:v>43770.5373094907</x:v>
      </x:c>
      <x:c r="C1353" s="6">
        <x:v>67.5994511133333</x:v>
      </x:c>
      <x:c r="D1353" s="13" t="s">
        <x:v>68</x:v>
      </x:c>
      <x:c r="E1353">
        <x:v>8</x:v>
      </x:c>
      <x:c r="F1353">
        <x:v>17.285</x:v>
      </x:c>
      <x:c r="G1353" s="8">
        <x:v>84444.0446845103</x:v>
      </x:c>
      <x:c r="H1353" s="8">
        <x:v>0</x:v>
      </x:c>
      <x:c r="I1353">
        <x:v>215823.537543516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3360747</x:v>
      </x:c>
      <x:c r="B1354" s="1">
        <x:v>43770.5373437847</x:v>
      </x:c>
      <x:c r="C1354" s="6">
        <x:v>67.6488564533333</x:v>
      </x:c>
      <x:c r="D1354" s="13" t="s">
        <x:v>68</x:v>
      </x:c>
      <x:c r="E1354">
        <x:v>8</x:v>
      </x:c>
      <x:c r="F1354">
        <x:v>17.292</x:v>
      </x:c>
      <x:c r="G1354" s="8">
        <x:v>84443.9076777758</x:v>
      </x:c>
      <x:c r="H1354" s="8">
        <x:v>0</x:v>
      </x:c>
      <x:c r="I1354">
        <x:v>215817.487726041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3360757</x:v>
      </x:c>
      <x:c r="B1355" s="1">
        <x:v>43770.5373787847</x:v>
      </x:c>
      <x:c r="C1355" s="6">
        <x:v>67.6992448133333</x:v>
      </x:c>
      <x:c r="D1355" s="13" t="s">
        <x:v>68</x:v>
      </x:c>
      <x:c r="E1355">
        <x:v>8</x:v>
      </x:c>
      <x:c r="F1355">
        <x:v>17.285</x:v>
      </x:c>
      <x:c r="G1355" s="8">
        <x:v>84447.8522951055</x:v>
      </x:c>
      <x:c r="H1355" s="8">
        <x:v>0</x:v>
      </x:c>
      <x:c r="I1355">
        <x:v>215815.902850148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3360767</x:v>
      </x:c>
      <x:c r="B1356" s="1">
        <x:v>43770.5374141551</x:v>
      </x:c>
      <x:c r="C1356" s="6">
        <x:v>67.7501695583333</x:v>
      </x:c>
      <x:c r="D1356" s="13" t="s">
        <x:v>68</x:v>
      </x:c>
      <x:c r="E1356">
        <x:v>8</x:v>
      </x:c>
      <x:c r="F1356">
        <x:v>17.292</x:v>
      </x:c>
      <x:c r="G1356" s="8">
        <x:v>84444.6051174735</x:v>
      </x:c>
      <x:c r="H1356" s="8">
        <x:v>0</x:v>
      </x:c>
      <x:c r="I1356">
        <x:v>215823.177164337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3360777</x:v>
      </x:c>
      <x:c r="B1357" s="1">
        <x:v>43770.5374482292</x:v>
      </x:c>
      <x:c r="C1357" s="6">
        <x:v>67.79924128</x:v>
      </x:c>
      <x:c r="D1357" s="13" t="s">
        <x:v>68</x:v>
      </x:c>
      <x:c r="E1357">
        <x:v>8</x:v>
      </x:c>
      <x:c r="F1357">
        <x:v>17.282</x:v>
      </x:c>
      <x:c r="G1357" s="8">
        <x:v>84451.5640986189</x:v>
      </x:c>
      <x:c r="H1357" s="8">
        <x:v>0</x:v>
      </x:c>
      <x:c r="I1357">
        <x:v>215818.554461871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3360787</x:v>
      </x:c>
      <x:c r="B1358" s="1">
        <x:v>43770.5374828356</x:v>
      </x:c>
      <x:c r="C1358" s="6">
        <x:v>67.8490732783333</x:v>
      </x:c>
      <x:c r="D1358" s="13" t="s">
        <x:v>68</x:v>
      </x:c>
      <x:c r="E1358">
        <x:v>8</x:v>
      </x:c>
      <x:c r="F1358">
        <x:v>17.29</x:v>
      </x:c>
      <x:c r="G1358" s="8">
        <x:v>84460.6775481471</x:v>
      </x:c>
      <x:c r="H1358" s="8">
        <x:v>0</x:v>
      </x:c>
      <x:c r="I1358">
        <x:v>215819.546556864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3360797</x:v>
      </x:c>
      <x:c r="B1359" s="1">
        <x:v>43770.5375174421</x:v>
      </x:c>
      <x:c r="C1359" s="6">
        <x:v>67.8988925183333</x:v>
      </x:c>
      <x:c r="D1359" s="13" t="s">
        <x:v>68</x:v>
      </x:c>
      <x:c r="E1359">
        <x:v>8</x:v>
      </x:c>
      <x:c r="F1359">
        <x:v>17.288</x:v>
      </x:c>
      <x:c r="G1359" s="8">
        <x:v>84456.3604555736</x:v>
      </x:c>
      <x:c r="H1359" s="8">
        <x:v>0</x:v>
      </x:c>
      <x:c r="I1359">
        <x:v>215815.228197307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3360807</x:v>
      </x:c>
      <x:c r="B1360" s="1">
        <x:v>43770.5375522801</x:v>
      </x:c>
      <x:c r="C1360" s="6">
        <x:v>67.9491028466667</x:v>
      </x:c>
      <x:c r="D1360" s="13" t="s">
        <x:v>68</x:v>
      </x:c>
      <x:c r="E1360">
        <x:v>8</x:v>
      </x:c>
      <x:c r="F1360">
        <x:v>17.286</x:v>
      </x:c>
      <x:c r="G1360" s="8">
        <x:v>84469.3380315973</x:v>
      </x:c>
      <x:c r="H1360" s="8">
        <x:v>0</x:v>
      </x:c>
      <x:c r="I1360">
        <x:v>215839.72177641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3360817</x:v>
      </x:c>
      <x:c r="B1361" s="1">
        <x:v>43770.5375871528</x:v>
      </x:c>
      <x:c r="C1361" s="6">
        <x:v>67.9993199166667</x:v>
      </x:c>
      <x:c r="D1361" s="13" t="s">
        <x:v>68</x:v>
      </x:c>
      <x:c r="E1361">
        <x:v>8</x:v>
      </x:c>
      <x:c r="F1361">
        <x:v>17.288</x:v>
      </x:c>
      <x:c r="G1361" s="8">
        <x:v>84471.2509175037</x:v>
      </x:c>
      <x:c r="H1361" s="8">
        <x:v>0</x:v>
      </x:c>
      <x:c r="I1361">
        <x:v>215832.007268688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3360827</x:v>
      </x:c>
      <x:c r="B1362" s="1">
        <x:v>43770.537621956</x:v>
      </x:c>
      <x:c r="C1362" s="6">
        <x:v>68.0494209716667</x:v>
      </x:c>
      <x:c r="D1362" s="13" t="s">
        <x:v>68</x:v>
      </x:c>
      <x:c r="E1362">
        <x:v>8</x:v>
      </x:c>
      <x:c r="F1362">
        <x:v>17.29</x:v>
      </x:c>
      <x:c r="G1362" s="8">
        <x:v>84482.4634693178</x:v>
      </x:c>
      <x:c r="H1362" s="8">
        <x:v>0</x:v>
      </x:c>
      <x:c r="I1362">
        <x:v>215832.89145153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3360837</x:v>
      </x:c>
      <x:c r="B1363" s="1">
        <x:v>43770.537656794</x:v>
      </x:c>
      <x:c r="C1363" s="6">
        <x:v>68.09957247</x:v>
      </x:c>
      <x:c r="D1363" s="13" t="s">
        <x:v>68</x:v>
      </x:c>
      <x:c r="E1363">
        <x:v>8</x:v>
      </x:c>
      <x:c r="F1363">
        <x:v>17.289</x:v>
      </x:c>
      <x:c r="G1363" s="8">
        <x:v>84480.3537685263</x:v>
      </x:c>
      <x:c r="H1363" s="8">
        <x:v>0</x:v>
      </x:c>
      <x:c r="I1363">
        <x:v>215831.327381875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3360847</x:v>
      </x:c>
      <x:c r="B1364" s="1">
        <x:v>43770.5376910069</x:v>
      </x:c>
      <x:c r="C1364" s="6">
        <x:v>68.1488799066667</x:v>
      </x:c>
      <x:c r="D1364" s="13" t="s">
        <x:v>68</x:v>
      </x:c>
      <x:c r="E1364">
        <x:v>8</x:v>
      </x:c>
      <x:c r="F1364">
        <x:v>17.29</x:v>
      </x:c>
      <x:c r="G1364" s="8">
        <x:v>84490.9397429416</x:v>
      </x:c>
      <x:c r="H1364" s="8">
        <x:v>0</x:v>
      </x:c>
      <x:c r="I1364">
        <x:v>215819.641711295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3360857</x:v>
      </x:c>
      <x:c r="B1365" s="1">
        <x:v>43770.5377258912</x:v>
      </x:c>
      <x:c r="C1365" s="6">
        <x:v>68.19911019</x:v>
      </x:c>
      <x:c r="D1365" s="13" t="s">
        <x:v>68</x:v>
      </x:c>
      <x:c r="E1365">
        <x:v>8</x:v>
      </x:c>
      <x:c r="F1365">
        <x:v>17.296</x:v>
      </x:c>
      <x:c r="G1365" s="8">
        <x:v>84493.5971467864</x:v>
      </x:c>
      <x:c r="H1365" s="8">
        <x:v>0</x:v>
      </x:c>
      <x:c r="I1365">
        <x:v>215840.149315092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3360867</x:v>
      </x:c>
      <x:c r="B1366" s="1">
        <x:v>43770.5377607292</x:v>
      </x:c>
      <x:c r="C1366" s="6">
        <x:v>68.2492306033333</x:v>
      </x:c>
      <x:c r="D1366" s="13" t="s">
        <x:v>68</x:v>
      </x:c>
      <x:c r="E1366">
        <x:v>8</x:v>
      </x:c>
      <x:c r="F1366">
        <x:v>17.293</x:v>
      </x:c>
      <x:c r="G1366" s="8">
        <x:v>84509.1607009728</x:v>
      </x:c>
      <x:c r="H1366" s="8">
        <x:v>0</x:v>
      </x:c>
      <x:c r="I1366">
        <x:v>215835.468581182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3360877</x:v>
      </x:c>
      <x:c r="B1367" s="1">
        <x:v>43770.5377956366</x:v>
      </x:c>
      <x:c r="C1367" s="6">
        <x:v>68.2995453183333</x:v>
      </x:c>
      <x:c r="D1367" s="13" t="s">
        <x:v>68</x:v>
      </x:c>
      <x:c r="E1367">
        <x:v>8</x:v>
      </x:c>
      <x:c r="F1367">
        <x:v>17.3</x:v>
      </x:c>
      <x:c r="G1367" s="8">
        <x:v>84512.7671828533</x:v>
      </x:c>
      <x:c r="H1367" s="8">
        <x:v>0</x:v>
      </x:c>
      <x:c r="I1367">
        <x:v>215846.344055838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3360887</x:v>
      </x:c>
      <x:c r="B1368" s="1">
        <x:v>43770.5378298958</x:v>
      </x:c>
      <x:c r="C1368" s="6">
        <x:v>68.3488592983333</x:v>
      </x:c>
      <x:c r="D1368" s="13" t="s">
        <x:v>68</x:v>
      </x:c>
      <x:c r="E1368">
        <x:v>8</x:v>
      </x:c>
      <x:c r="F1368">
        <x:v>17.297</x:v>
      </x:c>
      <x:c r="G1368" s="8">
        <x:v>84517.6559375883</x:v>
      </x:c>
      <x:c r="H1368" s="8">
        <x:v>0</x:v>
      </x:c>
      <x:c r="I1368">
        <x:v>215835.618420154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3360897</x:v>
      </x:c>
      <x:c r="B1369" s="1">
        <x:v>43770.5378653125</x:v>
      </x:c>
      <x:c r="C1369" s="6">
        <x:v>68.39986102</x:v>
      </x:c>
      <x:c r="D1369" s="13" t="s">
        <x:v>68</x:v>
      </x:c>
      <x:c r="E1369">
        <x:v>8</x:v>
      </x:c>
      <x:c r="F1369">
        <x:v>17.294</x:v>
      </x:c>
      <x:c r="G1369" s="8">
        <x:v>84525.4595266685</x:v>
      </x:c>
      <x:c r="H1369" s="8">
        <x:v>0</x:v>
      </x:c>
      <x:c r="I1369">
        <x:v>215828.438825684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3360907</x:v>
      </x:c>
      <x:c r="B1370" s="1">
        <x:v>43770.5378997338</x:v>
      </x:c>
      <x:c r="C1370" s="6">
        <x:v>68.4494000933333</x:v>
      </x:c>
      <x:c r="D1370" s="13" t="s">
        <x:v>68</x:v>
      </x:c>
      <x:c r="E1370">
        <x:v>8</x:v>
      </x:c>
      <x:c r="F1370">
        <x:v>17.3</x:v>
      </x:c>
      <x:c r="G1370" s="8">
        <x:v>84528.9157973068</x:v>
      </x:c>
      <x:c r="H1370" s="8">
        <x:v>0</x:v>
      </x:c>
      <x:c r="I1370">
        <x:v>215831.963864557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3360917</x:v>
      </x:c>
      <x:c r="B1371" s="1">
        <x:v>43770.5379345718</x:v>
      </x:c>
      <x:c r="C1371" s="6">
        <x:v>68.4995594816667</x:v>
      </x:c>
      <x:c r="D1371" s="13" t="s">
        <x:v>68</x:v>
      </x:c>
      <x:c r="E1371">
        <x:v>8</x:v>
      </x:c>
      <x:c r="F1371">
        <x:v>17.302</x:v>
      </x:c>
      <x:c r="G1371" s="8">
        <x:v>84542.6676888069</x:v>
      </x:c>
      <x:c r="H1371" s="8">
        <x:v>0</x:v>
      </x:c>
      <x:c r="I1371">
        <x:v>215832.410997976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3360927</x:v>
      </x:c>
      <x:c r="B1372" s="1">
        <x:v>43770.537969213</x:v>
      </x:c>
      <x:c r="C1372" s="6">
        <x:v>68.549463625</x:v>
      </x:c>
      <x:c r="D1372" s="13" t="s">
        <x:v>68</x:v>
      </x:c>
      <x:c r="E1372">
        <x:v>8</x:v>
      </x:c>
      <x:c r="F1372">
        <x:v>17.304</x:v>
      </x:c>
      <x:c r="G1372" s="8">
        <x:v>84543.9211673788</x:v>
      </x:c>
      <x:c r="H1372" s="8">
        <x:v>0</x:v>
      </x:c>
      <x:c r="I1372">
        <x:v>215841.52315485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3360937</x:v>
      </x:c>
      <x:c r="B1373" s="1">
        <x:v>43770.538003588</x:v>
      </x:c>
      <x:c r="C1373" s="6">
        <x:v>68.598971355</x:v>
      </x:c>
      <x:c r="D1373" s="13" t="s">
        <x:v>68</x:v>
      </x:c>
      <x:c r="E1373">
        <x:v>8</x:v>
      </x:c>
      <x:c r="F1373">
        <x:v>17.301</x:v>
      </x:c>
      <x:c r="G1373" s="8">
        <x:v>84554.8411918519</x:v>
      </x:c>
      <x:c r="H1373" s="8">
        <x:v>0</x:v>
      </x:c>
      <x:c r="I1373">
        <x:v>215836.819551294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3360947</x:v>
      </x:c>
      <x:c r="B1374" s="1">
        <x:v>43770.5380385417</x:v>
      </x:c>
      <x:c r="C1374" s="6">
        <x:v>68.6493329266667</x:v>
      </x:c>
      <x:c r="D1374" s="13" t="s">
        <x:v>68</x:v>
      </x:c>
      <x:c r="E1374">
        <x:v>8</x:v>
      </x:c>
      <x:c r="F1374">
        <x:v>17.307</x:v>
      </x:c>
      <x:c r="G1374" s="8">
        <x:v>84562.6912912186</x:v>
      </x:c>
      <x:c r="H1374" s="8">
        <x:v>0</x:v>
      </x:c>
      <x:c r="I1374">
        <x:v>215841.833779426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3360957</x:v>
      </x:c>
      <x:c r="B1375" s="1">
        <x:v>43770.5380735301</x:v>
      </x:c>
      <x:c r="C1375" s="6">
        <x:v>68.6996756816667</x:v>
      </x:c>
      <x:c r="D1375" s="13" t="s">
        <x:v>68</x:v>
      </x:c>
      <x:c r="E1375">
        <x:v>8</x:v>
      </x:c>
      <x:c r="F1375">
        <x:v>17.306</x:v>
      </x:c>
      <x:c r="G1375" s="8">
        <x:v>84579.7454575819</x:v>
      </x:c>
      <x:c r="H1375" s="8">
        <x:v>0</x:v>
      </x:c>
      <x:c r="I1375">
        <x:v>215852.242515929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3360967</x:v>
      </x:c>
      <x:c r="B1376" s="1">
        <x:v>43770.5381080671</x:v>
      </x:c>
      <x:c r="C1376" s="6">
        <x:v>68.7494021683333</x:v>
      </x:c>
      <x:c r="D1376" s="13" t="s">
        <x:v>68</x:v>
      </x:c>
      <x:c r="E1376">
        <x:v>8</x:v>
      </x:c>
      <x:c r="F1376">
        <x:v>17.306</x:v>
      </x:c>
      <x:c r="G1376" s="8">
        <x:v>84587.2219525827</x:v>
      </x:c>
      <x:c r="H1376" s="8">
        <x:v>0</x:v>
      </x:c>
      <x:c r="I1376">
        <x:v>215850.57350749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3360977</x:v>
      </x:c>
      <x:c r="B1377" s="1">
        <x:v>43770.5381426273</x:v>
      </x:c>
      <x:c r="C1377" s="6">
        <x:v>68.7992009366667</x:v>
      </x:c>
      <x:c r="D1377" s="13" t="s">
        <x:v>68</x:v>
      </x:c>
      <x:c r="E1377">
        <x:v>8</x:v>
      </x:c>
      <x:c r="F1377">
        <x:v>17.31</x:v>
      </x:c>
      <x:c r="G1377" s="8">
        <x:v>84596.5288327445</x:v>
      </x:c>
      <x:c r="H1377" s="8">
        <x:v>0</x:v>
      </x:c>
      <x:c r="I1377">
        <x:v>215848.982570024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3360987</x:v>
      </x:c>
      <x:c r="B1378" s="1">
        <x:v>43770.5381775463</x:v>
      </x:c>
      <x:c r="C1378" s="6">
        <x:v>68.8494854083333</x:v>
      </x:c>
      <x:c r="D1378" s="13" t="s">
        <x:v>68</x:v>
      </x:c>
      <x:c r="E1378">
        <x:v>8</x:v>
      </x:c>
      <x:c r="F1378">
        <x:v>17.314</x:v>
      </x:c>
      <x:c r="G1378" s="8">
        <x:v>84591.5915601947</x:v>
      </x:c>
      <x:c r="H1378" s="8">
        <x:v>0</x:v>
      </x:c>
      <x:c r="I1378">
        <x:v>215835.888222207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3360997</x:v>
      </x:c>
      <x:c r="B1379" s="1">
        <x:v>43770.538212037</x:v>
      </x:c>
      <x:c r="C1379" s="6">
        <x:v>68.8991412383333</x:v>
      </x:c>
      <x:c r="D1379" s="13" t="s">
        <x:v>68</x:v>
      </x:c>
      <x:c r="E1379">
        <x:v>8</x:v>
      </x:c>
      <x:c r="F1379">
        <x:v>17.311</x:v>
      </x:c>
      <x:c r="G1379" s="8">
        <x:v>84607.8499975172</x:v>
      </x:c>
      <x:c r="H1379" s="8">
        <x:v>0</x:v>
      </x:c>
      <x:c r="I1379">
        <x:v>215842.430929931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3361007</x:v>
      </x:c>
      <x:c r="B1380" s="1">
        <x:v>43770.538246875</x:v>
      </x:c>
      <x:c r="C1380" s="6">
        <x:v>68.9493000783333</x:v>
      </x:c>
      <x:c r="D1380" s="13" t="s">
        <x:v>68</x:v>
      </x:c>
      <x:c r="E1380">
        <x:v>8</x:v>
      </x:c>
      <x:c r="F1380">
        <x:v>17.312</x:v>
      </x:c>
      <x:c r="G1380" s="8">
        <x:v>84615.6676675332</x:v>
      </x:c>
      <x:c r="H1380" s="8">
        <x:v>0</x:v>
      </x:c>
      <x:c r="I1380">
        <x:v>215841.436266075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3361017</x:v>
      </x:c>
      <x:c r="B1381" s="1">
        <x:v>43770.5382819444</x:v>
      </x:c>
      <x:c r="C1381" s="6">
        <x:v>68.99982868</x:v>
      </x:c>
      <x:c r="D1381" s="13" t="s">
        <x:v>68</x:v>
      </x:c>
      <x:c r="E1381">
        <x:v>8</x:v>
      </x:c>
      <x:c r="F1381">
        <x:v>17.321</x:v>
      </x:c>
      <x:c r="G1381" s="8">
        <x:v>84618.3681083505</x:v>
      </x:c>
      <x:c r="H1381" s="8">
        <x:v>0</x:v>
      </x:c>
      <x:c r="I1381">
        <x:v>215830.693729452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3361027</x:v>
      </x:c>
      <x:c r="B1382" s="1">
        <x:v>43770.5383162037</x:v>
      </x:c>
      <x:c r="C1382" s="6">
        <x:v>69.049121665</x:v>
      </x:c>
      <x:c r="D1382" s="13" t="s">
        <x:v>68</x:v>
      </x:c>
      <x:c r="E1382">
        <x:v>8</x:v>
      </x:c>
      <x:c r="F1382">
        <x:v>17.319</x:v>
      </x:c>
      <x:c r="G1382" s="8">
        <x:v>84636.5109520176</x:v>
      </x:c>
      <x:c r="H1382" s="8">
        <x:v>0</x:v>
      </x:c>
      <x:c r="I1382">
        <x:v>215838.786464386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3361037</x:v>
      </x:c>
      <x:c r="B1383" s="1">
        <x:v>43770.5383507292</x:v>
      </x:c>
      <x:c r="C1383" s="6">
        <x:v>69.0988780316667</x:v>
      </x:c>
      <x:c r="D1383" s="13" t="s">
        <x:v>68</x:v>
      </x:c>
      <x:c r="E1383">
        <x:v>8</x:v>
      </x:c>
      <x:c r="F1383">
        <x:v>17.322</x:v>
      </x:c>
      <x:c r="G1383" s="8">
        <x:v>84644.3017548745</x:v>
      </x:c>
      <x:c r="H1383" s="8">
        <x:v>0</x:v>
      </x:c>
      <x:c r="I1383">
        <x:v>215833.328740696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3361047</x:v>
      </x:c>
      <x:c r="B1384" s="1">
        <x:v>43770.5383855671</x:v>
      </x:c>
      <x:c r="C1384" s="6">
        <x:v>69.1490288083333</x:v>
      </x:c>
      <x:c r="D1384" s="13" t="s">
        <x:v>68</x:v>
      </x:c>
      <x:c r="E1384">
        <x:v>8</x:v>
      </x:c>
      <x:c r="F1384">
        <x:v>17.319</x:v>
      </x:c>
      <x:c r="G1384" s="8">
        <x:v>84674.6838701416</x:v>
      </x:c>
      <x:c r="H1384" s="8">
        <x:v>0</x:v>
      </x:c>
      <x:c r="I1384">
        <x:v>215852.233784791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3361057</x:v>
      </x:c>
      <x:c r="B1385" s="1">
        <x:v>43770.5384204514</x:v>
      </x:c>
      <x:c r="C1385" s="6">
        <x:v>69.199257885</x:v>
      </x:c>
      <x:c r="D1385" s="13" t="s">
        <x:v>68</x:v>
      </x:c>
      <x:c r="E1385">
        <x:v>8</x:v>
      </x:c>
      <x:c r="F1385">
        <x:v>17.324</x:v>
      </x:c>
      <x:c r="G1385" s="8">
        <x:v>84682.7666235455</x:v>
      </x:c>
      <x:c r="H1385" s="8">
        <x:v>0</x:v>
      </x:c>
      <x:c r="I1385">
        <x:v>215845.687925138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3361067</x:v>
      </x:c>
      <x:c r="B1386" s="1">
        <x:v>43770.5384554745</x:v>
      </x:c>
      <x:c r="C1386" s="6">
        <x:v>69.2497128166667</x:v>
      </x:c>
      <x:c r="D1386" s="13" t="s">
        <x:v>68</x:v>
      </x:c>
      <x:c r="E1386">
        <x:v>8</x:v>
      </x:c>
      <x:c r="F1386">
        <x:v>17.332</x:v>
      </x:c>
      <x:c r="G1386" s="8">
        <x:v>84688.8389779703</x:v>
      </x:c>
      <x:c r="H1386" s="8">
        <x:v>0</x:v>
      </x:c>
      <x:c r="I1386">
        <x:v>215847.079309011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3361077</x:v>
      </x:c>
      <x:c r="B1387" s="1">
        <x:v>43770.538490081</x:v>
      </x:c>
      <x:c r="C1387" s="6">
        <x:v>69.2995202766667</x:v>
      </x:c>
      <x:c r="D1387" s="13" t="s">
        <x:v>68</x:v>
      </x:c>
      <x:c r="E1387">
        <x:v>8</x:v>
      </x:c>
      <x:c r="F1387">
        <x:v>17.329</x:v>
      </x:c>
      <x:c r="G1387" s="8">
        <x:v>84706.768689997</x:v>
      </x:c>
      <x:c r="H1387" s="8">
        <x:v>0</x:v>
      </x:c>
      <x:c r="I1387">
        <x:v>215856.830933361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3361087</x:v>
      </x:c>
      <x:c r="B1388" s="1">
        <x:v>43770.5385248032</x:v>
      </x:c>
      <x:c r="C1388" s="6">
        <x:v>69.3495355916667</x:v>
      </x:c>
      <x:c r="D1388" s="13" t="s">
        <x:v>68</x:v>
      </x:c>
      <x:c r="E1388">
        <x:v>8</x:v>
      </x:c>
      <x:c r="F1388">
        <x:v>17.331</x:v>
      </x:c>
      <x:c r="G1388" s="8">
        <x:v>84714.7280814615</x:v>
      </x:c>
      <x:c r="H1388" s="8">
        <x:v>0</x:v>
      </x:c>
      <x:c r="I1388">
        <x:v>215851.64745568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3361097</x:v>
      </x:c>
      <x:c r="B1389" s="1">
        <x:v>43770.5385590625</x:v>
      </x:c>
      <x:c r="C1389" s="6">
        <x:v>69.3988771633333</x:v>
      </x:c>
      <x:c r="D1389" s="13" t="s">
        <x:v>68</x:v>
      </x:c>
      <x:c r="E1389">
        <x:v>8</x:v>
      </x:c>
      <x:c r="F1389">
        <x:v>17.334</x:v>
      </x:c>
      <x:c r="G1389" s="8">
        <x:v>84715.7884320723</x:v>
      </x:c>
      <x:c r="H1389" s="8">
        <x:v>0</x:v>
      </x:c>
      <x:c r="I1389">
        <x:v>215842.318553081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3361107</x:v>
      </x:c>
      <x:c r="B1390" s="1">
        <x:v>43770.538594213</x:v>
      </x:c>
      <x:c r="C1390" s="6">
        <x:v>69.4494785583333</x:v>
      </x:c>
      <x:c r="D1390" s="13" t="s">
        <x:v>68</x:v>
      </x:c>
      <x:c r="E1390">
        <x:v>8</x:v>
      </x:c>
      <x:c r="F1390">
        <x:v>17.335</x:v>
      </x:c>
      <x:c r="G1390" s="8">
        <x:v>84729.40246921</x:v>
      </x:c>
      <x:c r="H1390" s="8">
        <x:v>0</x:v>
      </x:c>
      <x:c r="I1390">
        <x:v>215841.867335157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3361117</x:v>
      </x:c>
      <x:c r="B1391" s="1">
        <x:v>43770.538628669</x:v>
      </x:c>
      <x:c r="C1391" s="6">
        <x:v>69.499088035</x:v>
      </x:c>
      <x:c r="D1391" s="13" t="s">
        <x:v>68</x:v>
      </x:c>
      <x:c r="E1391">
        <x:v>8</x:v>
      </x:c>
      <x:c r="F1391">
        <x:v>17.334</x:v>
      </x:c>
      <x:c r="G1391" s="8">
        <x:v>84727.1900566349</x:v>
      </x:c>
      <x:c r="H1391" s="8">
        <x:v>0</x:v>
      </x:c>
      <x:c r="I1391">
        <x:v>215837.699579069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3361127</x:v>
      </x:c>
      <x:c r="B1392" s="1">
        <x:v>43770.5386635069</x:v>
      </x:c>
      <x:c r="C1392" s="6">
        <x:v>69.5492830083333</x:v>
      </x:c>
      <x:c r="D1392" s="13" t="s">
        <x:v>68</x:v>
      </x:c>
      <x:c r="E1392">
        <x:v>8</x:v>
      </x:c>
      <x:c r="F1392">
        <x:v>17.339</x:v>
      </x:c>
      <x:c r="G1392" s="8">
        <x:v>84731.4865404178</x:v>
      </x:c>
      <x:c r="H1392" s="8">
        <x:v>0</x:v>
      </x:c>
      <x:c r="I1392">
        <x:v>215844.362482593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3361137</x:v>
      </x:c>
      <x:c r="B1393" s="1">
        <x:v>43770.5386984606</x:v>
      </x:c>
      <x:c r="C1393" s="6">
        <x:v>69.5995968716667</x:v>
      </x:c>
      <x:c r="D1393" s="13" t="s">
        <x:v>68</x:v>
      </x:c>
      <x:c r="E1393">
        <x:v>8</x:v>
      </x:c>
      <x:c r="F1393">
        <x:v>17.336</x:v>
      </x:c>
      <x:c r="G1393" s="8">
        <x:v>84736.9413834947</x:v>
      </x:c>
      <x:c r="H1393" s="8">
        <x:v>0</x:v>
      </x:c>
      <x:c r="I1393">
        <x:v>215852.840794471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3361147</x:v>
      </x:c>
      <x:c r="B1394" s="1">
        <x:v>43770.5387331366</x:v>
      </x:c>
      <x:c r="C1394" s="6">
        <x:v>69.6495286883333</x:v>
      </x:c>
      <x:c r="D1394" s="13" t="s">
        <x:v>68</x:v>
      </x:c>
      <x:c r="E1394">
        <x:v>8</x:v>
      </x:c>
      <x:c r="F1394">
        <x:v>17.334</x:v>
      </x:c>
      <x:c r="G1394" s="8">
        <x:v>84726.9524770979</x:v>
      </x:c>
      <x:c r="H1394" s="8">
        <x:v>0</x:v>
      </x:c>
      <x:c r="I1394">
        <x:v>215845.706603821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3361157</x:v>
      </x:c>
      <x:c r="B1395" s="1">
        <x:v>43770.5387676736</x:v>
      </x:c>
      <x:c r="C1395" s="6">
        <x:v>69.6992614016667</x:v>
      </x:c>
      <x:c r="D1395" s="13" t="s">
        <x:v>68</x:v>
      </x:c>
      <x:c r="E1395">
        <x:v>8</x:v>
      </x:c>
      <x:c r="F1395">
        <x:v>17.344</x:v>
      </x:c>
      <x:c r="G1395" s="8">
        <x:v>84734.5850078078</x:v>
      </x:c>
      <x:c r="H1395" s="8">
        <x:v>0</x:v>
      </x:c>
      <x:c r="I1395">
        <x:v>215842.262279241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3361167</x:v>
      </x:c>
      <x:c r="B1396" s="1">
        <x:v>43770.5388021181</x:v>
      </x:c>
      <x:c r="C1396" s="6">
        <x:v>69.7488695983333</x:v>
      </x:c>
      <x:c r="D1396" s="13" t="s">
        <x:v>68</x:v>
      </x:c>
      <x:c r="E1396">
        <x:v>8</x:v>
      </x:c>
      <x:c r="F1396">
        <x:v>17.333</x:v>
      </x:c>
      <x:c r="G1396" s="8">
        <x:v>84741.8678894184</x:v>
      </x:c>
      <x:c r="H1396" s="8">
        <x:v>0</x:v>
      </x:c>
      <x:c r="I1396">
        <x:v>215853.27692653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3361177</x:v>
      </x:c>
      <x:c r="B1397" s="1">
        <x:v>43770.5388368866</x:v>
      </x:c>
      <x:c r="C1397" s="6">
        <x:v>69.7989101033333</x:v>
      </x:c>
      <x:c r="D1397" s="13" t="s">
        <x:v>68</x:v>
      </x:c>
      <x:c r="E1397">
        <x:v>8</x:v>
      </x:c>
      <x:c r="F1397">
        <x:v>17.34</x:v>
      </x:c>
      <x:c r="G1397" s="8">
        <x:v>84745.8355493717</x:v>
      </x:c>
      <x:c r="H1397" s="8">
        <x:v>0</x:v>
      </x:c>
      <x:c r="I1397">
        <x:v>215855.327362295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3361187</x:v>
      </x:c>
      <x:c r="B1398" s="1">
        <x:v>43770.5388720718</x:v>
      </x:c>
      <x:c r="C1398" s="6">
        <x:v>69.8495949733333</x:v>
      </x:c>
      <x:c r="D1398" s="13" t="s">
        <x:v>68</x:v>
      </x:c>
      <x:c r="E1398">
        <x:v>8</x:v>
      </x:c>
      <x:c r="F1398">
        <x:v>17.333</x:v>
      </x:c>
      <x:c r="G1398" s="8">
        <x:v>84750.6626526504</x:v>
      </x:c>
      <x:c r="H1398" s="8">
        <x:v>0</x:v>
      </x:c>
      <x:c r="I1398">
        <x:v>215845.127953845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3361197</x:v>
      </x:c>
      <x:c r="B1399" s="1">
        <x:v>43770.5389068634</x:v>
      </x:c>
      <x:c r="C1399" s="6">
        <x:v>69.8997071083333</x:v>
      </x:c>
      <x:c r="D1399" s="13" t="s">
        <x:v>68</x:v>
      </x:c>
      <x:c r="E1399">
        <x:v>8</x:v>
      </x:c>
      <x:c r="F1399">
        <x:v>17.332</x:v>
      </x:c>
      <x:c r="G1399" s="8">
        <x:v>84757.6542769924</x:v>
      </x:c>
      <x:c r="H1399" s="8">
        <x:v>0</x:v>
      </x:c>
      <x:c r="I1399">
        <x:v>215841.957256375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3361207</x:v>
      </x:c>
      <x:c r="B1400" s="1">
        <x:v>43770.5389414005</x:v>
      </x:c>
      <x:c r="C1400" s="6">
        <x:v>69.9494310166667</x:v>
      </x:c>
      <x:c r="D1400" s="13" t="s">
        <x:v>68</x:v>
      </x:c>
      <x:c r="E1400">
        <x:v>8</x:v>
      </x:c>
      <x:c r="F1400">
        <x:v>17.339</x:v>
      </x:c>
      <x:c r="G1400" s="8">
        <x:v>84775.5358527713</x:v>
      </x:c>
      <x:c r="H1400" s="8">
        <x:v>0</x:v>
      </x:c>
      <x:c r="I1400">
        <x:v>215851.529899494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3361217</x:v>
      </x:c>
      <x:c r="B1401" s="1">
        <x:v>43770.5389759606</x:v>
      </x:c>
      <x:c r="C1401" s="6">
        <x:v>69.9991700116667</x:v>
      </x:c>
      <x:c r="D1401" s="13" t="s">
        <x:v>68</x:v>
      </x:c>
      <x:c r="E1401">
        <x:v>8</x:v>
      </x:c>
      <x:c r="F1401">
        <x:v>17.345</x:v>
      </x:c>
      <x:c r="G1401" s="8">
        <x:v>84784.6950182077</x:v>
      </x:c>
      <x:c r="H1401" s="8">
        <x:v>0</x:v>
      </x:c>
      <x:c r="I1401">
        <x:v>215841.566839616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3361227</x:v>
      </x:c>
      <x:c r="B1402" s="1">
        <x:v>43770.5390109606</x:v>
      </x:c>
      <x:c r="C1402" s="6">
        <x:v>70.04961344</x:v>
      </x:c>
      <x:c r="D1402" s="13" t="s">
        <x:v>68</x:v>
      </x:c>
      <x:c r="E1402">
        <x:v>8</x:v>
      </x:c>
      <x:c r="F1402">
        <x:v>17.346</x:v>
      </x:c>
      <x:c r="G1402" s="8">
        <x:v>84783.7462534944</x:v>
      </x:c>
      <x:c r="H1402" s="8">
        <x:v>0</x:v>
      </x:c>
      <x:c r="I1402">
        <x:v>215855.599649726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3361237</x:v>
      </x:c>
      <x:c r="B1403" s="1">
        <x:v>43770.5390451736</x:v>
      </x:c>
      <x:c r="C1403" s="6">
        <x:v>70.098870885</x:v>
      </x:c>
      <x:c r="D1403" s="13" t="s">
        <x:v>68</x:v>
      </x:c>
      <x:c r="E1403">
        <x:v>8</x:v>
      </x:c>
      <x:c r="F1403">
        <x:v>17.345</x:v>
      </x:c>
      <x:c r="G1403" s="8">
        <x:v>84798.725656043</x:v>
      </x:c>
      <x:c r="H1403" s="8">
        <x:v>0</x:v>
      </x:c>
      <x:c r="I1403">
        <x:v>215845.165091257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3361247</x:v>
      </x:c>
      <x:c r="B1404" s="1">
        <x:v>43770.5390802431</x:v>
      </x:c>
      <x:c r="C1404" s="6">
        <x:v>70.1493729266667</x:v>
      </x:c>
      <x:c r="D1404" s="13" t="s">
        <x:v>68</x:v>
      </x:c>
      <x:c r="E1404">
        <x:v>8</x:v>
      </x:c>
      <x:c r="F1404">
        <x:v>17.345</x:v>
      </x:c>
      <x:c r="G1404" s="8">
        <x:v>84808.7884797428</x:v>
      </x:c>
      <x:c r="H1404" s="8">
        <x:v>0</x:v>
      </x:c>
      <x:c r="I1404">
        <x:v>215856.734027807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3361257</x:v>
      </x:c>
      <x:c r="B1405" s="1">
        <x:v>43770.5391147801</x:v>
      </x:c>
      <x:c r="C1405" s="6">
        <x:v>70.19908849</x:v>
      </x:c>
      <x:c r="D1405" s="13" t="s">
        <x:v>68</x:v>
      </x:c>
      <x:c r="E1405">
        <x:v>8</x:v>
      </x:c>
      <x:c r="F1405">
        <x:v>17.351</x:v>
      </x:c>
      <x:c r="G1405" s="8">
        <x:v>84810.0576716512</x:v>
      </x:c>
      <x:c r="H1405" s="8">
        <x:v>0</x:v>
      </x:c>
      <x:c r="I1405">
        <x:v>215836.393023124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3361267</x:v>
      </x:c>
      <x:c r="B1406" s="1">
        <x:v>43770.5391497338</x:v>
      </x:c>
      <x:c r="C1406" s="6">
        <x:v>70.2493961966667</x:v>
      </x:c>
      <x:c r="D1406" s="13" t="s">
        <x:v>68</x:v>
      </x:c>
      <x:c r="E1406">
        <x:v>8</x:v>
      </x:c>
      <x:c r="F1406">
        <x:v>17.353</x:v>
      </x:c>
      <x:c r="G1406" s="8">
        <x:v>84818.4400567062</x:v>
      </x:c>
      <x:c r="H1406" s="8">
        <x:v>0</x:v>
      </x:c>
      <x:c r="I1406">
        <x:v>215847.21772622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3361277</x:v>
      </x:c>
      <x:c r="B1407" s="1">
        <x:v>43770.539184456</x:v>
      </x:c>
      <x:c r="C1407" s="6">
        <x:v>70.2993970916667</x:v>
      </x:c>
      <x:c r="D1407" s="13" t="s">
        <x:v>68</x:v>
      </x:c>
      <x:c r="E1407">
        <x:v>8</x:v>
      </x:c>
      <x:c r="F1407">
        <x:v>17.354</x:v>
      </x:c>
      <x:c r="G1407" s="8">
        <x:v>84826.962628632</x:v>
      </x:c>
      <x:c r="H1407" s="8">
        <x:v>0</x:v>
      </x:c>
      <x:c r="I1407">
        <x:v>215848.903010088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3361287</x:v>
      </x:c>
      <x:c r="B1408" s="1">
        <x:v>43770.5392189468</x:v>
      </x:c>
      <x:c r="C1408" s="6">
        <x:v>70.34909661</x:v>
      </x:c>
      <x:c r="D1408" s="13" t="s">
        <x:v>68</x:v>
      </x:c>
      <x:c r="E1408">
        <x:v>8</x:v>
      </x:c>
      <x:c r="F1408">
        <x:v>17.351</x:v>
      </x:c>
      <x:c r="G1408" s="8">
        <x:v>84839.0868938334</x:v>
      </x:c>
      <x:c r="H1408" s="8">
        <x:v>0</x:v>
      </x:c>
      <x:c r="I1408">
        <x:v>215862.724970967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3361297</x:v>
      </x:c>
      <x:c r="B1409" s="1">
        <x:v>43770.539253669</x:v>
      </x:c>
      <x:c r="C1409" s="6">
        <x:v>70.39905065</x:v>
      </x:c>
      <x:c r="D1409" s="13" t="s">
        <x:v>68</x:v>
      </x:c>
      <x:c r="E1409">
        <x:v>8</x:v>
      </x:c>
      <x:c r="F1409">
        <x:v>17.356</x:v>
      </x:c>
      <x:c r="G1409" s="8">
        <x:v>84847.8983183751</x:v>
      </x:c>
      <x:c r="H1409" s="8">
        <x:v>0</x:v>
      </x:c>
      <x:c r="I1409">
        <x:v>215852.788802301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3361307</x:v>
      </x:c>
      <x:c r="B1410" s="1">
        <x:v>43770.5392885764</x:v>
      </x:c>
      <x:c r="C1410" s="6">
        <x:v>70.4493775416667</x:v>
      </x:c>
      <x:c r="D1410" s="13" t="s">
        <x:v>68</x:v>
      </x:c>
      <x:c r="E1410">
        <x:v>8</x:v>
      </x:c>
      <x:c r="F1410">
        <x:v>17.353</x:v>
      </x:c>
      <x:c r="G1410" s="8">
        <x:v>84839.6772545931</x:v>
      </x:c>
      <x:c r="H1410" s="8">
        <x:v>0</x:v>
      </x:c>
      <x:c r="I1410">
        <x:v>215841.320429712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3361317</x:v>
      </x:c>
      <x:c r="B1411" s="1">
        <x:v>43770.5393232986</x:v>
      </x:c>
      <x:c r="C1411" s="6">
        <x:v>70.4993395383333</x:v>
      </x:c>
      <x:c r="D1411" s="13" t="s">
        <x:v>68</x:v>
      </x:c>
      <x:c r="E1411">
        <x:v>8</x:v>
      </x:c>
      <x:c r="F1411">
        <x:v>17.357</x:v>
      </x:c>
      <x:c r="G1411" s="8">
        <x:v>84861.1747727861</x:v>
      </x:c>
      <x:c r="H1411" s="8">
        <x:v>0</x:v>
      </x:c>
      <x:c r="I1411">
        <x:v>215843.4679822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3361327</x:v>
      </x:c>
      <x:c r="B1412" s="1">
        <x:v>43770.5393581019</x:v>
      </x:c>
      <x:c r="C1412" s="6">
        <x:v>70.5494501766667</x:v>
      </x:c>
      <x:c r="D1412" s="13" t="s">
        <x:v>68</x:v>
      </x:c>
      <x:c r="E1412">
        <x:v>8</x:v>
      </x:c>
      <x:c r="F1412">
        <x:v>17.357</x:v>
      </x:c>
      <x:c r="G1412" s="8">
        <x:v>84869.8712610106</x:v>
      </x:c>
      <x:c r="H1412" s="8">
        <x:v>0</x:v>
      </x:c>
      <x:c r="I1412">
        <x:v>215842.923113322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3361337</x:v>
      </x:c>
      <x:c r="B1413" s="1">
        <x:v>43770.5393925116</x:v>
      </x:c>
      <x:c r="C1413" s="6">
        <x:v>70.59900668</x:v>
      </x:c>
      <x:c r="D1413" s="13" t="s">
        <x:v>68</x:v>
      </x:c>
      <x:c r="E1413">
        <x:v>8</x:v>
      </x:c>
      <x:c r="F1413">
        <x:v>17.365</x:v>
      </x:c>
      <x:c r="G1413" s="8">
        <x:v>84878.8244977806</x:v>
      </x:c>
      <x:c r="H1413" s="8">
        <x:v>0</x:v>
      </x:c>
      <x:c r="I1413">
        <x:v>215857.582292083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3361347</x:v>
      </x:c>
      <x:c r="B1414" s="1">
        <x:v>43770.5394271644</x:v>
      </x:c>
      <x:c r="C1414" s="6">
        <x:v>70.6489083266667</x:v>
      </x:c>
      <x:c r="D1414" s="13" t="s">
        <x:v>68</x:v>
      </x:c>
      <x:c r="E1414">
        <x:v>8</x:v>
      </x:c>
      <x:c r="F1414">
        <x:v>17.364</x:v>
      </x:c>
      <x:c r="G1414" s="8">
        <x:v>84879.1873551865</x:v>
      </x:c>
      <x:c r="H1414" s="8">
        <x:v>0</x:v>
      </x:c>
      <x:c r="I1414">
        <x:v>215850.611279287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3361357</x:v>
      </x:c>
      <x:c r="B1415" s="1">
        <x:v>43770.5394621181</x:v>
      </x:c>
      <x:c r="C1415" s="6">
        <x:v>70.6992393716667</x:v>
      </x:c>
      <x:c r="D1415" s="13" t="s">
        <x:v>68</x:v>
      </x:c>
      <x:c r="E1415">
        <x:v>8</x:v>
      </x:c>
      <x:c r="F1415">
        <x:v>17.364</x:v>
      </x:c>
      <x:c r="G1415" s="8">
        <x:v>84885.247630062</x:v>
      </x:c>
      <x:c r="H1415" s="8">
        <x:v>0</x:v>
      </x:c>
      <x:c r="I1415">
        <x:v>215840.594807901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3361367</x:v>
      </x:c>
      <x:c r="B1416" s="1">
        <x:v>43770.5394971065</x:v>
      </x:c>
      <x:c r="C1416" s="6">
        <x:v>70.749664005</x:v>
      </x:c>
      <x:c r="D1416" s="13" t="s">
        <x:v>68</x:v>
      </x:c>
      <x:c r="E1416">
        <x:v>8</x:v>
      </x:c>
      <x:c r="F1416">
        <x:v>17.365</x:v>
      </x:c>
      <x:c r="G1416" s="8">
        <x:v>84899.8779297628</x:v>
      </x:c>
      <x:c r="H1416" s="8">
        <x:v>0</x:v>
      </x:c>
      <x:c r="I1416">
        <x:v>215841.802728125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3361377</x:v>
      </x:c>
      <x:c r="B1417" s="1">
        <x:v>43770.539531713</x:v>
      </x:c>
      <x:c r="C1417" s="6">
        <x:v>70.799485585</x:v>
      </x:c>
      <x:c r="D1417" s="13" t="s">
        <x:v>68</x:v>
      </x:c>
      <x:c r="E1417">
        <x:v>8</x:v>
      </x:c>
      <x:c r="F1417">
        <x:v>17.362</x:v>
      </x:c>
      <x:c r="G1417" s="8">
        <x:v>84906.0158100162</x:v>
      </x:c>
      <x:c r="H1417" s="8">
        <x:v>0</x:v>
      </x:c>
      <x:c r="I1417">
        <x:v>215849.404836315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3361387</x:v>
      </x:c>
      <x:c r="B1418" s="1">
        <x:v>43770.5395660069</x:v>
      </x:c>
      <x:c r="C1418" s="6">
        <x:v>70.84883637</x:v>
      </x:c>
      <x:c r="D1418" s="13" t="s">
        <x:v>68</x:v>
      </x:c>
      <x:c r="E1418">
        <x:v>8</x:v>
      </x:c>
      <x:c r="F1418">
        <x:v>17.365</x:v>
      </x:c>
      <x:c r="G1418" s="8">
        <x:v>84912.1475279746</x:v>
      </x:c>
      <x:c r="H1418" s="8">
        <x:v>0</x:v>
      </x:c>
      <x:c r="I1418">
        <x:v>215856.063792729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3361397</x:v>
      </x:c>
      <x:c r="B1419" s="1">
        <x:v>43770.5396011921</x:v>
      </x:c>
      <x:c r="C1419" s="6">
        <x:v>70.8995416933333</x:v>
      </x:c>
      <x:c r="D1419" s="13" t="s">
        <x:v>68</x:v>
      </x:c>
      <x:c r="E1419">
        <x:v>8</x:v>
      </x:c>
      <x:c r="F1419">
        <x:v>17.367</x:v>
      </x:c>
      <x:c r="G1419" s="8">
        <x:v>84921.3679510846</x:v>
      </x:c>
      <x:c r="H1419" s="8">
        <x:v>0</x:v>
      </x:c>
      <x:c r="I1419">
        <x:v>215852.571232088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3361407</x:v>
      </x:c>
      <x:c r="B1420" s="1">
        <x:v>43770.5396354977</x:v>
      </x:c>
      <x:c r="C1420" s="6">
        <x:v>70.94888984</x:v>
      </x:c>
      <x:c r="D1420" s="13" t="s">
        <x:v>68</x:v>
      </x:c>
      <x:c r="E1420">
        <x:v>8</x:v>
      </x:c>
      <x:c r="F1420">
        <x:v>17.37</x:v>
      </x:c>
      <x:c r="G1420" s="8">
        <x:v>84924.3669046688</x:v>
      </x:c>
      <x:c r="H1420" s="8">
        <x:v>0</x:v>
      </x:c>
      <x:c r="I1420">
        <x:v>215843.160691517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3361417</x:v>
      </x:c>
      <x:c r="B1421" s="1">
        <x:v>43770.5396706829</x:v>
      </x:c>
      <x:c r="C1421" s="6">
        <x:v>70.9995659833333</x:v>
      </x:c>
      <x:c r="D1421" s="13" t="s">
        <x:v>68</x:v>
      </x:c>
      <x:c r="E1421">
        <x:v>8</x:v>
      </x:c>
      <x:c r="F1421">
        <x:v>17.376</x:v>
      </x:c>
      <x:c r="G1421" s="8">
        <x:v>84935.7064443217</x:v>
      </x:c>
      <x:c r="H1421" s="8">
        <x:v>0</x:v>
      </x:c>
      <x:c r="I1421">
        <x:v>215859.531051581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3361427</x:v>
      </x:c>
      <x:c r="B1422" s="1">
        <x:v>43770.5397052431</x:v>
      </x:c>
      <x:c r="C1422" s="6">
        <x:v>71.0493498183333</x:v>
      </x:c>
      <x:c r="D1422" s="13" t="s">
        <x:v>68</x:v>
      </x:c>
      <x:c r="E1422">
        <x:v>8</x:v>
      </x:c>
      <x:c r="F1422">
        <x:v>17.371</x:v>
      </x:c>
      <x:c r="G1422" s="8">
        <x:v>84933.779589143</x:v>
      </x:c>
      <x:c r="H1422" s="8">
        <x:v>0</x:v>
      </x:c>
      <x:c r="I1422">
        <x:v>215857.451022702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3361437</x:v>
      </x:c>
      <x:c r="B1423" s="1">
        <x:v>43770.5397402431</x:v>
      </x:c>
      <x:c r="C1423" s="6">
        <x:v>71.0997511583333</x:v>
      </x:c>
      <x:c r="D1423" s="13" t="s">
        <x:v>68</x:v>
      </x:c>
      <x:c r="E1423">
        <x:v>8</x:v>
      </x:c>
      <x:c r="F1423">
        <x:v>17.376</x:v>
      </x:c>
      <x:c r="G1423" s="8">
        <x:v>84938.3715835983</x:v>
      </x:c>
      <x:c r="H1423" s="8">
        <x:v>0</x:v>
      </x:c>
      <x:c r="I1423">
        <x:v>215854.368436072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3361447</x:v>
      </x:c>
      <x:c r="B1424" s="1">
        <x:v>43770.5397746528</x:v>
      </x:c>
      <x:c r="C1424" s="6">
        <x:v>71.1493135783333</x:v>
      </x:c>
      <x:c r="D1424" s="13" t="s">
        <x:v>68</x:v>
      </x:c>
      <x:c r="E1424">
        <x:v>8</x:v>
      </x:c>
      <x:c r="F1424">
        <x:v>17.371</x:v>
      </x:c>
      <x:c r="G1424" s="8">
        <x:v>84946.5701195608</x:v>
      </x:c>
      <x:c r="H1424" s="8">
        <x:v>0</x:v>
      </x:c>
      <x:c r="I1424">
        <x:v>215859.933532976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3361457</x:v>
      </x:c>
      <x:c r="B1425" s="1">
        <x:v>43770.5398091435</x:v>
      </x:c>
      <x:c r="C1425" s="6">
        <x:v>71.1989521266667</x:v>
      </x:c>
      <x:c r="D1425" s="13" t="s">
        <x:v>68</x:v>
      </x:c>
      <x:c r="E1425">
        <x:v>8</x:v>
      </x:c>
      <x:c r="F1425">
        <x:v>17.379</x:v>
      </x:c>
      <x:c r="G1425" s="8">
        <x:v>84954.0722465782</x:v>
      </x:c>
      <x:c r="H1425" s="8">
        <x:v>0</x:v>
      </x:c>
      <x:c r="I1425">
        <x:v>215862.081450618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3361467</x:v>
      </x:c>
      <x:c r="B1426" s="1">
        <x:v>43770.5398440972</x:v>
      </x:c>
      <x:c r="C1426" s="6">
        <x:v>71.24930191</x:v>
      </x:c>
      <x:c r="D1426" s="13" t="s">
        <x:v>68</x:v>
      </x:c>
      <x:c r="E1426">
        <x:v>8</x:v>
      </x:c>
      <x:c r="F1426">
        <x:v>17.376</x:v>
      </x:c>
      <x:c r="G1426" s="8">
        <x:v>84967.1694749124</x:v>
      </x:c>
      <x:c r="H1426" s="8">
        <x:v>0</x:v>
      </x:c>
      <x:c r="I1426">
        <x:v>215851.719492262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3361477</x:v>
      </x:c>
      <x:c r="B1427" s="1">
        <x:v>43770.539878669</x:v>
      </x:c>
      <x:c r="C1427" s="6">
        <x:v>71.2991120383333</x:v>
      </x:c>
      <x:c r="D1427" s="13" t="s">
        <x:v>68</x:v>
      </x:c>
      <x:c r="E1427">
        <x:v>8</x:v>
      </x:c>
      <x:c r="F1427">
        <x:v>17.381</x:v>
      </x:c>
      <x:c r="G1427" s="8">
        <x:v>84983.6835647656</x:v>
      </x:c>
      <x:c r="H1427" s="8">
        <x:v>0</x:v>
      </x:c>
      <x:c r="I1427">
        <x:v>215852.186010988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3361487</x:v>
      </x:c>
      <x:c r="B1428" s="1">
        <x:v>43770.5399134606</x:v>
      </x:c>
      <x:c r="C1428" s="6">
        <x:v>71.34918679</x:v>
      </x:c>
      <x:c r="D1428" s="13" t="s">
        <x:v>68</x:v>
      </x:c>
      <x:c r="E1428">
        <x:v>8</x:v>
      </x:c>
      <x:c r="F1428">
        <x:v>17.384</x:v>
      </x:c>
      <x:c r="G1428" s="8">
        <x:v>84990.8823383375</x:v>
      </x:c>
      <x:c r="H1428" s="8">
        <x:v>0</x:v>
      </x:c>
      <x:c r="I1428">
        <x:v>215847.832597614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3361497</x:v>
      </x:c>
      <x:c r="B1429" s="1">
        <x:v>43770.5399483449</x:v>
      </x:c>
      <x:c r="C1429" s="6">
        <x:v>71.3993940483333</x:v>
      </x:c>
      <x:c r="D1429" s="13" t="s">
        <x:v>68</x:v>
      </x:c>
      <x:c r="E1429">
        <x:v>8</x:v>
      </x:c>
      <x:c r="F1429">
        <x:v>17.383</x:v>
      </x:c>
      <x:c r="G1429" s="8">
        <x:v>84997.0444613718</x:v>
      </x:c>
      <x:c r="H1429" s="8">
        <x:v>0</x:v>
      </x:c>
      <x:c r="I1429">
        <x:v>215855.190756965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3361507</x:v>
      </x:c>
      <x:c r="B1430" s="1">
        <x:v>43770.5399830671</x:v>
      </x:c>
      <x:c r="C1430" s="6">
        <x:v>71.4493936166667</x:v>
      </x:c>
      <x:c r="D1430" s="13" t="s">
        <x:v>68</x:v>
      </x:c>
      <x:c r="E1430">
        <x:v>8</x:v>
      </x:c>
      <x:c r="F1430">
        <x:v>17.384</x:v>
      </x:c>
      <x:c r="G1430" s="8">
        <x:v>85011.9182515344</x:v>
      </x:c>
      <x:c r="H1430" s="8">
        <x:v>0</x:v>
      </x:c>
      <x:c r="I1430">
        <x:v>215863.543142286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3361517</x:v>
      </x:c>
      <x:c r="B1431" s="1">
        <x:v>43770.5400175579</x:v>
      </x:c>
      <x:c r="C1431" s="6">
        <x:v>71.499062105</x:v>
      </x:c>
      <x:c r="D1431" s="13" t="s">
        <x:v>68</x:v>
      </x:c>
      <x:c r="E1431">
        <x:v>8</x:v>
      </x:c>
      <x:c r="F1431">
        <x:v>17.385</x:v>
      </x:c>
      <x:c r="G1431" s="8">
        <x:v>85022.7542600394</x:v>
      </x:c>
      <x:c r="H1431" s="8">
        <x:v>0</x:v>
      </x:c>
      <x:c r="I1431">
        <x:v>215858.195754995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3361527</x:v>
      </x:c>
      <x:c r="B1432" s="1">
        <x:v>43770.5400526968</x:v>
      </x:c>
      <x:c r="C1432" s="6">
        <x:v>71.54968223</x:v>
      </x:c>
      <x:c r="D1432" s="13" t="s">
        <x:v>68</x:v>
      </x:c>
      <x:c r="E1432">
        <x:v>8</x:v>
      </x:c>
      <x:c r="F1432">
        <x:v>17.387</x:v>
      </x:c>
      <x:c r="G1432" s="8">
        <x:v>85030.693470436</x:v>
      </x:c>
      <x:c r="H1432" s="8">
        <x:v>0</x:v>
      </x:c>
      <x:c r="I1432">
        <x:v>215852.184523986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3361537</x:v>
      </x:c>
      <x:c r="B1433" s="1">
        <x:v>43770.5400874653</x:v>
      </x:c>
      <x:c r="C1433" s="6">
        <x:v>71.5997253416667</x:v>
      </x:c>
      <x:c r="D1433" s="13" t="s">
        <x:v>68</x:v>
      </x:c>
      <x:c r="E1433">
        <x:v>8</x:v>
      </x:c>
      <x:c r="F1433">
        <x:v>17.39</x:v>
      </x:c>
      <x:c r="G1433" s="8">
        <x:v>85042.5690780404</x:v>
      </x:c>
      <x:c r="H1433" s="8">
        <x:v>0</x:v>
      </x:c>
      <x:c r="I1433">
        <x:v>215852.315531124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3361547</x:v>
      </x:c>
      <x:c r="B1434" s="1">
        <x:v>43770.5401220255</x:v>
      </x:c>
      <x:c r="C1434" s="6">
        <x:v>71.6495367133333</x:v>
      </x:c>
      <x:c r="D1434" s="13" t="s">
        <x:v>68</x:v>
      </x:c>
      <x:c r="E1434">
        <x:v>8</x:v>
      </x:c>
      <x:c r="F1434">
        <x:v>17.394</x:v>
      </x:c>
      <x:c r="G1434" s="8">
        <x:v>85046.0892860317</x:v>
      </x:c>
      <x:c r="H1434" s="8">
        <x:v>0</x:v>
      </x:c>
      <x:c r="I1434">
        <x:v>215858.925853738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3361557</x:v>
      </x:c>
      <x:c r="B1435" s="1">
        <x:v>43770.5401564468</x:v>
      </x:c>
      <x:c r="C1435" s="6">
        <x:v>71.6990571366667</x:v>
      </x:c>
      <x:c r="D1435" s="13" t="s">
        <x:v>68</x:v>
      </x:c>
      <x:c r="E1435">
        <x:v>8</x:v>
      </x:c>
      <x:c r="F1435">
        <x:v>17.391</x:v>
      </x:c>
      <x:c r="G1435" s="8">
        <x:v>85060.8079765229</x:v>
      </x:c>
      <x:c r="H1435" s="8">
        <x:v>0</x:v>
      </x:c>
      <x:c r="I1435">
        <x:v>215858.869847033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3361567</x:v>
      </x:c>
      <x:c r="B1436" s="1">
        <x:v>43770.5401913194</x:v>
      </x:c>
      <x:c r="C1436" s="6">
        <x:v>71.749290515</x:v>
      </x:c>
      <x:c r="D1436" s="13" t="s">
        <x:v>68</x:v>
      </x:c>
      <x:c r="E1436">
        <x:v>8</x:v>
      </x:c>
      <x:c r="F1436">
        <x:v>17.396</x:v>
      </x:c>
      <x:c r="G1436" s="8">
        <x:v>85073.9769762072</x:v>
      </x:c>
      <x:c r="H1436" s="8">
        <x:v>0</x:v>
      </x:c>
      <x:c r="I1436">
        <x:v>215861.762401724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3361577</x:v>
      </x:c>
      <x:c r="B1437" s="1">
        <x:v>43770.5402261574</x:v>
      </x:c>
      <x:c r="C1437" s="6">
        <x:v>71.7994926366667</x:v>
      </x:c>
      <x:c r="D1437" s="13" t="s">
        <x:v>68</x:v>
      </x:c>
      <x:c r="E1437">
        <x:v>8</x:v>
      </x:c>
      <x:c r="F1437">
        <x:v>17.397</x:v>
      </x:c>
      <x:c r="G1437" s="8">
        <x:v>85073.7344127517</x:v>
      </x:c>
      <x:c r="H1437" s="8">
        <x:v>0</x:v>
      </x:c>
      <x:c r="I1437">
        <x:v>215860.785063612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3361587</x:v>
      </x:c>
      <x:c r="B1438" s="1">
        <x:v>43770.5402607986</x:v>
      </x:c>
      <x:c r="C1438" s="6">
        <x:v>71.84936748</x:v>
      </x:c>
      <x:c r="D1438" s="13" t="s">
        <x:v>68</x:v>
      </x:c>
      <x:c r="E1438">
        <x:v>8</x:v>
      </x:c>
      <x:c r="F1438">
        <x:v>17.399</x:v>
      </x:c>
      <x:c r="G1438" s="8">
        <x:v>85072.569666909</x:v>
      </x:c>
      <x:c r="H1438" s="8">
        <x:v>0</x:v>
      </x:c>
      <x:c r="I1438">
        <x:v>215859.688724836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3361597</x:v>
      </x:c>
      <x:c r="B1439" s="1">
        <x:v>43770.5402954514</x:v>
      </x:c>
      <x:c r="C1439" s="6">
        <x:v>71.89925487</x:v>
      </x:c>
      <x:c r="D1439" s="13" t="s">
        <x:v>68</x:v>
      </x:c>
      <x:c r="E1439">
        <x:v>8</x:v>
      </x:c>
      <x:c r="F1439">
        <x:v>17.396</x:v>
      </x:c>
      <x:c r="G1439" s="8">
        <x:v>85080.0387766907</x:v>
      </x:c>
      <x:c r="H1439" s="8">
        <x:v>0</x:v>
      </x:c>
      <x:c r="I1439">
        <x:v>215856.392812099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3361607</x:v>
      </x:c>
      <x:c r="B1440" s="1">
        <x:v>43770.5403300579</x:v>
      </x:c>
      <x:c r="C1440" s="6">
        <x:v>71.9490887733333</x:v>
      </x:c>
      <x:c r="D1440" s="13" t="s">
        <x:v>68</x:v>
      </x:c>
      <x:c r="E1440">
        <x:v>8</x:v>
      </x:c>
      <x:c r="F1440">
        <x:v>17.396</x:v>
      </x:c>
      <x:c r="G1440" s="8">
        <x:v>85071.4083188736</x:v>
      </x:c>
      <x:c r="H1440" s="8">
        <x:v>0</x:v>
      </x:c>
      <x:c r="I1440">
        <x:v>215857.517041835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3361617</x:v>
      </x:c>
      <x:c r="B1441" s="1">
        <x:v>43770.5403652778</x:v>
      </x:c>
      <x:c r="C1441" s="6">
        <x:v>71.9998049566667</x:v>
      </x:c>
      <x:c r="D1441" s="13" t="s">
        <x:v>68</x:v>
      </x:c>
      <x:c r="E1441">
        <x:v>8</x:v>
      </x:c>
      <x:c r="F1441">
        <x:v>17.395</x:v>
      </x:c>
      <x:c r="G1441" s="8">
        <x:v>85071.041968209</x:v>
      </x:c>
      <x:c r="H1441" s="8">
        <x:v>0</x:v>
      </x:c>
      <x:c r="I1441">
        <x:v>215858.906128864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3361627</x:v>
      </x:c>
      <x:c r="B1442" s="1">
        <x:v>43770.5403993403</x:v>
      </x:c>
      <x:c r="C1442" s="6">
        <x:v>72.04884608</x:v>
      </x:c>
      <x:c r="D1442" s="13" t="s">
        <x:v>68</x:v>
      </x:c>
      <x:c r="E1442">
        <x:v>8</x:v>
      </x:c>
      <x:c r="F1442">
        <x:v>17.393</x:v>
      </x:c>
      <x:c r="G1442" s="8">
        <x:v>85071.0572287307</x:v>
      </x:c>
      <x:c r="H1442" s="8">
        <x:v>0</x:v>
      </x:c>
      <x:c r="I1442">
        <x:v>215850.11498955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3361637</x:v>
      </x:c>
      <x:c r="B1443" s="1">
        <x:v>43770.5404343403</x:v>
      </x:c>
      <x:c r="C1443" s="6">
        <x:v>72.0992640083333</x:v>
      </x:c>
      <x:c r="D1443" s="13" t="s">
        <x:v>68</x:v>
      </x:c>
      <x:c r="E1443">
        <x:v>8</x:v>
      </x:c>
      <x:c r="F1443">
        <x:v>17.396</x:v>
      </x:c>
      <x:c r="G1443" s="8">
        <x:v>85072.4980298024</x:v>
      </x:c>
      <x:c r="H1443" s="8">
        <x:v>0</x:v>
      </x:c>
      <x:c r="I1443">
        <x:v>215847.191077187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3361647</x:v>
      </x:c>
      <x:c r="B1444" s="1">
        <x:v>43770.5404693634</x:v>
      </x:c>
      <x:c r="C1444" s="6">
        <x:v>72.149670745</x:v>
      </x:c>
      <x:c r="D1444" s="13" t="s">
        <x:v>68</x:v>
      </x:c>
      <x:c r="E1444">
        <x:v>8</x:v>
      </x:c>
      <x:c r="F1444">
        <x:v>17.397</x:v>
      </x:c>
      <x:c r="G1444" s="8">
        <x:v>85070.3508832617</x:v>
      </x:c>
      <x:c r="H1444" s="8">
        <x:v>0</x:v>
      </x:c>
      <x:c r="I1444">
        <x:v>215838.411538002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3361657</x:v>
      </x:c>
      <x:c r="B1445" s="1">
        <x:v>43770.5405039005</x:v>
      </x:c>
      <x:c r="C1445" s="6">
        <x:v>72.199431705</x:v>
      </x:c>
      <x:c r="D1445" s="13" t="s">
        <x:v>68</x:v>
      </x:c>
      <x:c r="E1445">
        <x:v>8</x:v>
      </x:c>
      <x:c r="F1445">
        <x:v>17.393</x:v>
      </x:c>
      <x:c r="G1445" s="8">
        <x:v>85074.5855931735</x:v>
      </x:c>
      <x:c r="H1445" s="8">
        <x:v>0</x:v>
      </x:c>
      <x:c r="I1445">
        <x:v>215849.176866605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3361667</x:v>
      </x:c>
      <x:c r="B1446" s="1">
        <x:v>43770.5405382292</x:v>
      </x:c>
      <x:c r="C1446" s="6">
        <x:v>72.2488549133333</x:v>
      </x:c>
      <x:c r="D1446" s="13" t="s">
        <x:v>68</x:v>
      </x:c>
      <x:c r="E1446">
        <x:v>8</x:v>
      </x:c>
      <x:c r="F1446">
        <x:v>17.401</x:v>
      </x:c>
      <x:c r="G1446" s="8">
        <x:v>85076.1838759849</x:v>
      </x:c>
      <x:c r="H1446" s="8">
        <x:v>0</x:v>
      </x:c>
      <x:c r="I1446">
        <x:v>215847.374966199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3361677</x:v>
      </x:c>
      <x:c r="B1447" s="1">
        <x:v>43770.5405733796</x:v>
      </x:c>
      <x:c r="C1447" s="6">
        <x:v>72.29947183</x:v>
      </x:c>
      <x:c r="D1447" s="13" t="s">
        <x:v>68</x:v>
      </x:c>
      <x:c r="E1447">
        <x:v>8</x:v>
      </x:c>
      <x:c r="F1447">
        <x:v>17.398</x:v>
      </x:c>
      <x:c r="G1447" s="8">
        <x:v>85086.041455989</x:v>
      </x:c>
      <x:c r="H1447" s="8">
        <x:v>0</x:v>
      </x:c>
      <x:c r="I1447">
        <x:v>215853.189085428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3361687</x:v>
      </x:c>
      <x:c r="B1448" s="1">
        <x:v>43770.5406079514</x:v>
      </x:c>
      <x:c r="C1448" s="6">
        <x:v>72.3492513966667</x:v>
      </x:c>
      <x:c r="D1448" s="13" t="s">
        <x:v>68</x:v>
      </x:c>
      <x:c r="E1448">
        <x:v>8</x:v>
      </x:c>
      <x:c r="F1448">
        <x:v>17.401</x:v>
      </x:c>
      <x:c r="G1448" s="8">
        <x:v>85087.234087351</x:v>
      </x:c>
      <x:c r="H1448" s="8">
        <x:v>0</x:v>
      </x:c>
      <x:c r="I1448">
        <x:v>215847.733890246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3361697</x:v>
      </x:c>
      <x:c r="B1449" s="1">
        <x:v>43770.5406427431</x:v>
      </x:c>
      <x:c r="C1449" s="6">
        <x:v>72.399368905</x:v>
      </x:c>
      <x:c r="D1449" s="13" t="s">
        <x:v>68</x:v>
      </x:c>
      <x:c r="E1449">
        <x:v>8</x:v>
      </x:c>
      <x:c r="F1449">
        <x:v>17.397</x:v>
      </x:c>
      <x:c r="G1449" s="8">
        <x:v>85084.8058211999</x:v>
      </x:c>
      <x:c r="H1449" s="8">
        <x:v>0</x:v>
      </x:c>
      <x:c r="I1449">
        <x:v>215851.567712483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3361707</x:v>
      </x:c>
      <x:c r="B1450" s="1">
        <x:v>43770.5406775463</x:v>
      </x:c>
      <x:c r="C1450" s="6">
        <x:v>72.449457555</x:v>
      </x:c>
      <x:c r="D1450" s="13" t="s">
        <x:v>68</x:v>
      </x:c>
      <x:c r="E1450">
        <x:v>8</x:v>
      </x:c>
      <x:c r="F1450">
        <x:v>17.403</x:v>
      </x:c>
      <x:c r="G1450" s="8">
        <x:v>85089.2121214225</x:v>
      </x:c>
      <x:c r="H1450" s="8">
        <x:v>0</x:v>
      </x:c>
      <x:c r="I1450">
        <x:v>215853.173266333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3361717</x:v>
      </x:c>
      <x:c r="B1451" s="1">
        <x:v>43770.5407123032</x:v>
      </x:c>
      <x:c r="C1451" s="6">
        <x:v>72.4995398483333</x:v>
      </x:c>
      <x:c r="D1451" s="13" t="s">
        <x:v>68</x:v>
      </x:c>
      <x:c r="E1451">
        <x:v>8</x:v>
      </x:c>
      <x:c r="F1451">
        <x:v>17.399</x:v>
      </x:c>
      <x:c r="G1451" s="8">
        <x:v>85084.399628082</x:v>
      </x:c>
      <x:c r="H1451" s="8">
        <x:v>0</x:v>
      </x:c>
      <x:c r="I1451">
        <x:v>215853.57126395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3361727</x:v>
      </x:c>
      <x:c r="B1452" s="1">
        <x:v>43770.5407470718</x:v>
      </x:c>
      <x:c r="C1452" s="6">
        <x:v>72.549614265</x:v>
      </x:c>
      <x:c r="D1452" s="13" t="s">
        <x:v>68</x:v>
      </x:c>
      <x:c r="E1452">
        <x:v>8</x:v>
      </x:c>
      <x:c r="F1452">
        <x:v>17.403</x:v>
      </x:c>
      <x:c r="G1452" s="8">
        <x:v>85095.3207649573</x:v>
      </x:c>
      <x:c r="H1452" s="8">
        <x:v>0</x:v>
      </x:c>
      <x:c r="I1452">
        <x:v>215845.073455291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3361737</x:v>
      </x:c>
      <x:c r="B1453" s="1">
        <x:v>43770.5407814468</x:v>
      </x:c>
      <x:c r="C1453" s="6">
        <x:v>72.5990942283333</x:v>
      </x:c>
      <x:c r="D1453" s="13" t="s">
        <x:v>68</x:v>
      </x:c>
      <x:c r="E1453">
        <x:v>8</x:v>
      </x:c>
      <x:c r="F1453">
        <x:v>17.402</x:v>
      </x:c>
      <x:c r="G1453" s="8">
        <x:v>85098.4412974657</x:v>
      </x:c>
      <x:c r="H1453" s="8">
        <x:v>0</x:v>
      </x:c>
      <x:c r="I1453">
        <x:v>215843.548245433</x:v>
      </x:c>
      <x:c r="J1453" s="10">
        <x:v>22.4</x:v>
      </x:c>
      <x:c r="K1453" s="10">
        <x:v>76.553000690457</x:v>
      </x:c>
      <x:c r="L145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43770.3976507755</x:v>
      </x:c>
      <x:c r="C2" s="6">
        <x:v>36.379</x:v>
      </x:c>
      <x:c r="D2" s="6">
        <x:v>22.2513368866457</x:v>
      </x:c>
      <x:c r="E2" t="s">
        <x:v>64</x:v>
      </x:c>
      <x:c r="F2" s="6">
        <x:v>23.574</x:v>
      </x:c>
      <x:c r="G2" s="6">
        <x:v>22.239477222166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43770.5443330667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2019-11-01T23:03:58Z</dcterms:modified>
</cp:coreProperties>
</file>