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<x:sst xmlns:x="http://schemas.openxmlformats.org/spreadsheetml/2006/main">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</x:sst>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3347220</x:v>
      </x:c>
      <x:c r="B2" s="1">
        <x:v>43770.4903653935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43770.3977168634</x:v>
      </x:c>
      <x:c r="H2" t="s">
        <x:v>69</x:v>
      </x:c>
      <x:c r="I2" s="6">
        <x:v>114.385081588204</x:v>
      </x:c>
      <x:c r="J2" t="s">
        <x:v>66</x:v>
      </x:c>
      <x:c r="K2" s="6">
        <x:v>27.1615136311043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3347230</x:v>
      </x:c>
      <x:c r="B3" s="1">
        <x:v>43770.490399456</x:v>
      </x:c>
      <x:c r="C3" s="6">
        <x:v>0.0490089033333333</x:v>
      </x:c>
      <x:c r="D3" s="13" t="s">
        <x:v>68</x:v>
      </x:c>
      <x:c r="E3">
        <x:v>9</x:v>
      </x:c>
      <x:c r="F3" s="14" t="s">
        <x:v>63</x:v>
      </x:c>
      <x:c r="G3" s="15">
        <x:v>43770.3977168634</x:v>
      </x:c>
      <x:c r="H3" t="s">
        <x:v>69</x:v>
      </x:c>
      <x:c r="I3" s="6">
        <x:v>114.490526788782</x:v>
      </x:c>
      <x:c r="J3" t="s">
        <x:v>66</x:v>
      </x:c>
      <x:c r="K3" s="6">
        <x:v>27.1486302089247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3347240</x:v>
      </x:c>
      <x:c r="B4" s="1">
        <x:v>43770.4904342245</x:v>
      </x:c>
      <x:c r="C4" s="6">
        <x:v>0.099102675</x:v>
      </x:c>
      <x:c r="D4" s="13" t="s">
        <x:v>68</x:v>
      </x:c>
      <x:c r="E4">
        <x:v>9</x:v>
      </x:c>
      <x:c r="F4" s="14" t="s">
        <x:v>63</x:v>
      </x:c>
      <x:c r="G4" s="15">
        <x:v>43770.3977168634</x:v>
      </x:c>
      <x:c r="H4" t="s">
        <x:v>69</x:v>
      </x:c>
      <x:c r="I4" s="6">
        <x:v>114.462006767519</x:v>
      </x:c>
      <x:c r="J4" t="s">
        <x:v>66</x:v>
      </x:c>
      <x:c r="K4" s="6">
        <x:v>27.1638861081792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3347250</x:v>
      </x:c>
      <x:c r="B5" s="1">
        <x:v>43770.490469294</x:v>
      </x:c>
      <x:c r="C5" s="6">
        <x:v>0.149550698333333</x:v>
      </x:c>
      <x:c r="D5" s="13" t="s">
        <x:v>68</x:v>
      </x:c>
      <x:c r="E5">
        <x:v>9</x:v>
      </x:c>
      <x:c r="F5" s="14" t="s">
        <x:v>63</x:v>
      </x:c>
      <x:c r="G5" s="15">
        <x:v>43770.3977168634</x:v>
      </x:c>
      <x:c r="H5" t="s">
        <x:v>69</x:v>
      </x:c>
      <x:c r="I5" s="6">
        <x:v>114.55618477814</x:v>
      </x:c>
      <x:c r="J5" t="s">
        <x:v>66</x:v>
      </x:c>
      <x:c r="K5" s="6">
        <x:v>27.1507624268961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3347260</x:v>
      </x:c>
      <x:c r="B6" s="1">
        <x:v>43770.4905040162</x:v>
      </x:c>
      <x:c r="C6" s="6">
        <x:v>0.199577748333333</x:v>
      </x:c>
      <x:c r="D6" s="13" t="s">
        <x:v>68</x:v>
      </x:c>
      <x:c r="E6">
        <x:v>9</x:v>
      </x:c>
      <x:c r="F6" s="14" t="s">
        <x:v>63</x:v>
      </x:c>
      <x:c r="G6" s="15">
        <x:v>43770.3977168634</x:v>
      </x:c>
      <x:c r="H6" t="s">
        <x:v>69</x:v>
      </x:c>
      <x:c r="I6" s="6">
        <x:v>114.551492864811</x:v>
      </x:c>
      <x:c r="J6" t="s">
        <x:v>66</x:v>
      </x:c>
      <x:c r="K6" s="6">
        <x:v>27.1591411557065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3347270</x:v>
      </x:c>
      <x:c r="B7" s="1">
        <x:v>43770.4905384606</x:v>
      </x:c>
      <x:c r="C7" s="6">
        <x:v>0.249213218333333</x:v>
      </x:c>
      <x:c r="D7" s="13" t="s">
        <x:v>68</x:v>
      </x:c>
      <x:c r="E7">
        <x:v>9</x:v>
      </x:c>
      <x:c r="F7" s="14" t="s">
        <x:v>63</x:v>
      </x:c>
      <x:c r="G7" s="15">
        <x:v>43770.3977168634</x:v>
      </x:c>
      <x:c r="H7" t="s">
        <x:v>69</x:v>
      </x:c>
      <x:c r="I7" s="6">
        <x:v>114.508001860585</x:v>
      </x:c>
      <x:c r="J7" t="s">
        <x:v>66</x:v>
      </x:c>
      <x:c r="K7" s="6">
        <x:v>27.1506122706564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3347280</x:v>
      </x:c>
      <x:c r="B8" s="1">
        <x:v>43770.4905729977</x:v>
      </x:c>
      <x:c r="C8" s="6">
        <x:v>0.298925478333333</x:v>
      </x:c>
      <x:c r="D8" s="13" t="s">
        <x:v>68</x:v>
      </x:c>
      <x:c r="E8">
        <x:v>9</x:v>
      </x:c>
      <x:c r="F8" s="14" t="s">
        <x:v>63</x:v>
      </x:c>
      <x:c r="G8" s="15">
        <x:v>43770.3977168634</x:v>
      </x:c>
      <x:c r="H8" t="s">
        <x:v>69</x:v>
      </x:c>
      <x:c r="I8" s="6">
        <x:v>114.645227693858</x:v>
      </x:c>
      <x:c r="J8" t="s">
        <x:v>66</x:v>
      </x:c>
      <x:c r="K8" s="6">
        <x:v>27.1321130733368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3347290</x:v>
      </x:c>
      <x:c r="B9" s="1">
        <x:v>43770.4906077546</x:v>
      </x:c>
      <x:c r="C9" s="6">
        <x:v>0.348962553333333</x:v>
      </x:c>
      <x:c r="D9" s="13" t="s">
        <x:v>68</x:v>
      </x:c>
      <x:c r="E9">
        <x:v>9</x:v>
      </x:c>
      <x:c r="F9" s="14" t="s">
        <x:v>63</x:v>
      </x:c>
      <x:c r="G9" s="15">
        <x:v>43770.3977168634</x:v>
      </x:c>
      <x:c r="H9" t="s">
        <x:v>69</x:v>
      </x:c>
      <x:c r="I9" s="6">
        <x:v>114.629179339893</x:v>
      </x:c>
      <x:c r="J9" t="s">
        <x:v>66</x:v>
      </x:c>
      <x:c r="K9" s="6">
        <x:v>27.1543061160992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3347300</x:v>
      </x:c>
      <x:c r="B10" s="1">
        <x:v>43770.4906424768</x:v>
      </x:c>
      <x:c r="C10" s="6">
        <x:v>0.398996755</x:v>
      </x:c>
      <x:c r="D10" s="13" t="s">
        <x:v>68</x:v>
      </x:c>
      <x:c r="E10">
        <x:v>9</x:v>
      </x:c>
      <x:c r="F10" s="14" t="s">
        <x:v>63</x:v>
      </x:c>
      <x:c r="G10" s="15">
        <x:v>43770.3977168634</x:v>
      </x:c>
      <x:c r="H10" t="s">
        <x:v>69</x:v>
      </x:c>
      <x:c r="I10" s="6">
        <x:v>114.545978087188</x:v>
      </x:c>
      <x:c r="J10" t="s">
        <x:v>66</x:v>
      </x:c>
      <x:c r="K10" s="6">
        <x:v>27.1572191515502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3347310</x:v>
      </x:c>
      <x:c r="B11" s="1">
        <x:v>43770.4906771991</x:v>
      </x:c>
      <x:c r="C11" s="6">
        <x:v>0.448997515</x:v>
      </x:c>
      <x:c r="D11" s="13" t="s">
        <x:v>68</x:v>
      </x:c>
      <x:c r="E11">
        <x:v>9</x:v>
      </x:c>
      <x:c r="F11" s="14" t="s">
        <x:v>63</x:v>
      </x:c>
      <x:c r="G11" s="15">
        <x:v>43770.3977168634</x:v>
      </x:c>
      <x:c r="H11" t="s">
        <x:v>69</x:v>
      </x:c>
      <x:c r="I11" s="6">
        <x:v>114.679925512942</x:v>
      </x:c>
      <x:c r="J11" t="s">
        <x:v>66</x:v>
      </x:c>
      <x:c r="K11" s="6">
        <x:v>27.1467082107865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3347320</x:v>
      </x:c>
      <x:c r="B12" s="1">
        <x:v>43770.4907121528</x:v>
      </x:c>
      <x:c r="C12" s="6">
        <x:v>0.499312033333333</x:v>
      </x:c>
      <x:c r="D12" s="13" t="s">
        <x:v>68</x:v>
      </x:c>
      <x:c r="E12">
        <x:v>9</x:v>
      </x:c>
      <x:c r="F12" s="14" t="s">
        <x:v>63</x:v>
      </x:c>
      <x:c r="G12" s="15">
        <x:v>43770.3977168634</x:v>
      </x:c>
      <x:c r="H12" t="s">
        <x:v>69</x:v>
      </x:c>
      <x:c r="I12" s="6">
        <x:v>114.628243317869</x:v>
      </x:c>
      <x:c r="J12" t="s">
        <x:v>66</x:v>
      </x:c>
      <x:c r="K12" s="6">
        <x:v>27.1510627393955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3347330</x:v>
      </x:c>
      <x:c r="B13" s="1">
        <x:v>43770.4907469097</x:v>
      </x:c>
      <x:c r="C13" s="6">
        <x:v>0.549370115</x:v>
      </x:c>
      <x:c r="D13" s="13" t="s">
        <x:v>68</x:v>
      </x:c>
      <x:c r="E13">
        <x:v>9</x:v>
      </x:c>
      <x:c r="F13" s="14" t="s">
        <x:v>63</x:v>
      </x:c>
      <x:c r="G13" s="15">
        <x:v>43770.3977168634</x:v>
      </x:c>
      <x:c r="H13" t="s">
        <x:v>69</x:v>
      </x:c>
      <x:c r="I13" s="6">
        <x:v>114.717137329953</x:v>
      </x:c>
      <x:c r="J13" t="s">
        <x:v>66</x:v>
      </x:c>
      <x:c r="K13" s="6">
        <x:v>27.1359870851156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3347340</x:v>
      </x:c>
      <x:c r="B14" s="1">
        <x:v>43770.4907815972</x:v>
      </x:c>
      <x:c r="C14" s="6">
        <x:v>0.599303016666667</x:v>
      </x:c>
      <x:c r="D14" s="13" t="s">
        <x:v>68</x:v>
      </x:c>
      <x:c r="E14">
        <x:v>9</x:v>
      </x:c>
      <x:c r="F14" s="14" t="s">
        <x:v>63</x:v>
      </x:c>
      <x:c r="G14" s="15">
        <x:v>43770.3977168634</x:v>
      </x:c>
      <x:c r="H14" t="s">
        <x:v>69</x:v>
      </x:c>
      <x:c r="I14" s="6">
        <x:v>114.709944537863</x:v>
      </x:c>
      <x:c r="J14" t="s">
        <x:v>66</x:v>
      </x:c>
      <x:c r="K14" s="6">
        <x:v>27.138059232786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3347350</x:v>
      </x:c>
      <x:c r="B15" s="1">
        <x:v>43770.4908165162</x:v>
      </x:c>
      <x:c r="C15" s="6">
        <x:v>0.649550201666667</x:v>
      </x:c>
      <x:c r="D15" s="13" t="s">
        <x:v>68</x:v>
      </x:c>
      <x:c r="E15">
        <x:v>9</x:v>
      </x:c>
      <x:c r="F15" s="14" t="s">
        <x:v>63</x:v>
      </x:c>
      <x:c r="G15" s="15">
        <x:v>43770.3977168634</x:v>
      </x:c>
      <x:c r="H15" t="s">
        <x:v>69</x:v>
      </x:c>
      <x:c r="I15" s="6">
        <x:v>114.638037818921</x:v>
      </x:c>
      <x:c r="J15" t="s">
        <x:v>66</x:v>
      </x:c>
      <x:c r="K15" s="6">
        <x:v>27.1447261513595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3347360</x:v>
      </x:c>
      <x:c r="B16" s="1">
        <x:v>43770.4908509259</x:v>
      </x:c>
      <x:c r="C16" s="6">
        <x:v>0.699120911666667</x:v>
      </x:c>
      <x:c r="D16" s="13" t="s">
        <x:v>68</x:v>
      </x:c>
      <x:c r="E16">
        <x:v>9</x:v>
      </x:c>
      <x:c r="F16" s="14" t="s">
        <x:v>63</x:v>
      </x:c>
      <x:c r="G16" s="15">
        <x:v>43770.3977168634</x:v>
      </x:c>
      <x:c r="H16" t="s">
        <x:v>69</x:v>
      </x:c>
      <x:c r="I16" s="6">
        <x:v>114.734442891626</x:v>
      </x:c>
      <x:c r="J16" t="s">
        <x:v>66</x:v>
      </x:c>
      <x:c r="K16" s="6">
        <x:v>27.1310019234975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3347370</x:v>
      </x:c>
      <x:c r="B17" s="1">
        <x:v>43770.4908854977</x:v>
      </x:c>
      <x:c r="C17" s="6">
        <x:v>0.748938515</x:v>
      </x:c>
      <x:c r="D17" s="13" t="s">
        <x:v>68</x:v>
      </x:c>
      <x:c r="E17">
        <x:v>9</x:v>
      </x:c>
      <x:c r="F17" s="14" t="s">
        <x:v>63</x:v>
      </x:c>
      <x:c r="G17" s="15">
        <x:v>43770.3977168634</x:v>
      </x:c>
      <x:c r="H17" t="s">
        <x:v>69</x:v>
      </x:c>
      <x:c r="I17" s="6">
        <x:v>114.719326496939</x:v>
      </x:c>
      <x:c r="J17" t="s">
        <x:v>66</x:v>
      </x:c>
      <x:c r="K17" s="6">
        <x:v>27.1353564317305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3347380</x:v>
      </x:c>
      <x:c r="B18" s="1">
        <x:v>43770.4909202199</x:v>
      </x:c>
      <x:c r="C18" s="6">
        <x:v>0.798912235</x:v>
      </x:c>
      <x:c r="D18" s="13" t="s">
        <x:v>68</x:v>
      </x:c>
      <x:c r="E18">
        <x:v>9</x:v>
      </x:c>
      <x:c r="F18" s="14" t="s">
        <x:v>63</x:v>
      </x:c>
      <x:c r="G18" s="15">
        <x:v>43770.3977168634</x:v>
      </x:c>
      <x:c r="H18" t="s">
        <x:v>69</x:v>
      </x:c>
      <x:c r="I18" s="6">
        <x:v>114.658562170854</x:v>
      </x:c>
      <x:c r="J18" t="s">
        <x:v>66</x:v>
      </x:c>
      <x:c r="K18" s="6">
        <x:v>27.1247554663778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3347390</x:v>
      </x:c>
      <x:c r="B19" s="1">
        <x:v>43770.4909549421</x:v>
      </x:c>
      <x:c r="C19" s="6">
        <x:v>0.848948523333333</x:v>
      </x:c>
      <x:c r="D19" s="13" t="s">
        <x:v>68</x:v>
      </x:c>
      <x:c r="E19">
        <x:v>9</x:v>
      </x:c>
      <x:c r="F19" s="14" t="s">
        <x:v>63</x:v>
      </x:c>
      <x:c r="G19" s="15">
        <x:v>43770.3977168634</x:v>
      </x:c>
      <x:c r="H19" t="s">
        <x:v>69</x:v>
      </x:c>
      <x:c r="I19" s="6">
        <x:v>114.753209816843</x:v>
      </x:c>
      <x:c r="J19" t="s">
        <x:v>66</x:v>
      </x:c>
      <x:c r="K19" s="6">
        <x:v>27.1255963349281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3347400</x:v>
      </x:c>
      <x:c r="B20" s="1">
        <x:v>43770.4909898148</x:v>
      </x:c>
      <x:c r="C20" s="6">
        <x:v>0.89914685</x:v>
      </x:c>
      <x:c r="D20" s="13" t="s">
        <x:v>68</x:v>
      </x:c>
      <x:c r="E20">
        <x:v>9</x:v>
      </x:c>
      <x:c r="F20" s="14" t="s">
        <x:v>63</x:v>
      </x:c>
      <x:c r="G20" s="15">
        <x:v>43770.3977168634</x:v>
      </x:c>
      <x:c r="H20" t="s">
        <x:v>69</x:v>
      </x:c>
      <x:c r="I20" s="6">
        <x:v>114.778030183662</x:v>
      </x:c>
      <x:c r="J20" t="s">
        <x:v>66</x:v>
      </x:c>
      <x:c r="K20" s="6">
        <x:v>27.1219625830613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3347410</x:v>
      </x:c>
      <x:c r="B21" s="1">
        <x:v>43770.4910248495</x:v>
      </x:c>
      <x:c r="C21" s="6">
        <x:v>0.949573041666667</x:v>
      </x:c>
      <x:c r="D21" s="13" t="s">
        <x:v>68</x:v>
      </x:c>
      <x:c r="E21">
        <x:v>9</x:v>
      </x:c>
      <x:c r="F21" s="14" t="s">
        <x:v>63</x:v>
      </x:c>
      <x:c r="G21" s="15">
        <x:v>43770.3977168634</x:v>
      </x:c>
      <x:c r="H21" t="s">
        <x:v>69</x:v>
      </x:c>
      <x:c r="I21" s="6">
        <x:v>114.827477398693</x:v>
      </x:c>
      <x:c r="J21" t="s">
        <x:v>66</x:v>
      </x:c>
      <x:c r="K21" s="6">
        <x:v>27.1147551529798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3347420</x:v>
      </x:c>
      <x:c r="B22" s="1">
        <x:v>43770.4910594907</x:v>
      </x:c>
      <x:c r="C22" s="6">
        <x:v>0.99945</x:v>
      </x:c>
      <x:c r="D22" s="13" t="s">
        <x:v>68</x:v>
      </x:c>
      <x:c r="E22">
        <x:v>9</x:v>
      </x:c>
      <x:c r="F22" s="14" t="s">
        <x:v>63</x:v>
      </x:c>
      <x:c r="G22" s="15">
        <x:v>43770.3977168634</x:v>
      </x:c>
      <x:c r="H22" t="s">
        <x:v>69</x:v>
      </x:c>
      <x:c r="I22" s="6">
        <x:v>114.758738622584</x:v>
      </x:c>
      <x:c r="J22" t="s">
        <x:v>66</x:v>
      </x:c>
      <x:c r="K22" s="6">
        <x:v>27.1275183209782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3347430</x:v>
      </x:c>
      <x:c r="B23" s="1">
        <x:v>43770.4910942477</x:v>
      </x:c>
      <x:c r="C23" s="6">
        <x:v>1.04950593333333</x:v>
      </x:c>
      <x:c r="D23" s="13" t="s">
        <x:v>68</x:v>
      </x:c>
      <x:c r="E23">
        <x:v>9</x:v>
      </x:c>
      <x:c r="F23" s="14" t="s">
        <x:v>63</x:v>
      </x:c>
      <x:c r="G23" s="15">
        <x:v>43770.3977168634</x:v>
      </x:c>
      <x:c r="H23" t="s">
        <x:v>69</x:v>
      </x:c>
      <x:c r="I23" s="6">
        <x:v>114.745600675333</x:v>
      </x:c>
      <x:c r="J23" t="s">
        <x:v>66</x:v>
      </x:c>
      <x:c r="K23" s="6">
        <x:v>27.1313022342283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3347440</x:v>
      </x:c>
      <x:c r="B24" s="1">
        <x:v>43770.4911289352</x:v>
      </x:c>
      <x:c r="C24" s="6">
        <x:v>1.09948121166667</x:v>
      </x:c>
      <x:c r="D24" s="13" t="s">
        <x:v>68</x:v>
      </x:c>
      <x:c r="E24">
        <x:v>9</x:v>
      </x:c>
      <x:c r="F24" s="14" t="s">
        <x:v>63</x:v>
      </x:c>
      <x:c r="G24" s="15">
        <x:v>43770.3977168634</x:v>
      </x:c>
      <x:c r="H24" t="s">
        <x:v>69</x:v>
      </x:c>
      <x:c r="I24" s="6">
        <x:v>114.805470831234</x:v>
      </x:c>
      <x:c r="J24" t="s">
        <x:v>66</x:v>
      </x:c>
      <x:c r="K24" s="6">
        <x:v>27.1246053113014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3347450</x:v>
      </x:c>
      <x:c r="B25" s="1">
        <x:v>43770.4911636921</x:v>
      </x:c>
      <x:c r="C25" s="6">
        <x:v>1.14953908833333</x:v>
      </x:c>
      <x:c r="D25" s="13" t="s">
        <x:v>68</x:v>
      </x:c>
      <x:c r="E25">
        <x:v>9</x:v>
      </x:c>
      <x:c r="F25" s="14" t="s">
        <x:v>63</x:v>
      </x:c>
      <x:c r="G25" s="15">
        <x:v>43770.3977168634</x:v>
      </x:c>
      <x:c r="H25" t="s">
        <x:v>69</x:v>
      </x:c>
      <x:c r="I25" s="6">
        <x:v>114.799316539284</x:v>
      </x:c>
      <x:c r="J25" t="s">
        <x:v>66</x:v>
      </x:c>
      <x:c r="K25" s="6">
        <x:v>27.1263771416279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3347460</x:v>
      </x:c>
      <x:c r="B26" s="1">
        <x:v>43770.4911983449</x:v>
      </x:c>
      <x:c r="C26" s="6">
        <x:v>1.19938562</x:v>
      </x:c>
      <x:c r="D26" s="13" t="s">
        <x:v>68</x:v>
      </x:c>
      <x:c r="E26">
        <x:v>9</x:v>
      </x:c>
      <x:c r="F26" s="14" t="s">
        <x:v>63</x:v>
      </x:c>
      <x:c r="G26" s="15">
        <x:v>43770.3977168634</x:v>
      </x:c>
      <x:c r="H26" t="s">
        <x:v>69</x:v>
      </x:c>
      <x:c r="I26" s="6">
        <x:v>114.778551605583</x:v>
      </x:c>
      <x:c r="J26" t="s">
        <x:v>66</x:v>
      </x:c>
      <x:c r="K26" s="6">
        <x:v>27.1218124281099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3347470</x:v>
      </x:c>
      <x:c r="B27" s="1">
        <x:v>43770.4912329514</x:v>
      </x:c>
      <x:c r="C27" s="6">
        <x:v>1.24926362</x:v>
      </x:c>
      <x:c r="D27" s="13" t="s">
        <x:v>68</x:v>
      </x:c>
      <x:c r="E27">
        <x:v>9</x:v>
      </x:c>
      <x:c r="F27" s="14" t="s">
        <x:v>63</x:v>
      </x:c>
      <x:c r="G27" s="15">
        <x:v>43770.3977168634</x:v>
      </x:c>
      <x:c r="H27" t="s">
        <x:v>69</x:v>
      </x:c>
      <x:c r="I27" s="6">
        <x:v>114.900550726442</x:v>
      </x:c>
      <x:c r="J27" t="s">
        <x:v>66</x:v>
      </x:c>
      <x:c r="K27" s="6">
        <x:v>27.1113015982164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3347480</x:v>
      </x:c>
      <x:c r="B28" s="1">
        <x:v>43770.4912676736</x:v>
      </x:c>
      <x:c r="C28" s="6">
        <x:v>1.29924173333333</x:v>
      </x:c>
      <x:c r="D28" s="13" t="s">
        <x:v>68</x:v>
      </x:c>
      <x:c r="E28">
        <x:v>9</x:v>
      </x:c>
      <x:c r="F28" s="14" t="s">
        <x:v>63</x:v>
      </x:c>
      <x:c r="G28" s="15">
        <x:v>43770.3977168634</x:v>
      </x:c>
      <x:c r="H28" t="s">
        <x:v>69</x:v>
      </x:c>
      <x:c r="I28" s="6">
        <x:v>114.851159686433</x:v>
      </x:c>
      <x:c r="J28" t="s">
        <x:v>66</x:v>
      </x:c>
      <x:c r="K28" s="6">
        <x:v>27.1079381396021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3347490</x:v>
      </x:c>
      <x:c r="B29" s="1">
        <x:v>43770.4913023958</x:v>
      </x:c>
      <x:c r="C29" s="6">
        <x:v>1.34922356666667</x:v>
      </x:c>
      <x:c r="D29" s="13" t="s">
        <x:v>68</x:v>
      </x:c>
      <x:c r="E29">
        <x:v>9</x:v>
      </x:c>
      <x:c r="F29" s="14" t="s">
        <x:v>63</x:v>
      </x:c>
      <x:c r="G29" s="15">
        <x:v>43770.3977168634</x:v>
      </x:c>
      <x:c r="H29" t="s">
        <x:v>69</x:v>
      </x:c>
      <x:c r="I29" s="6">
        <x:v>114.866728928853</x:v>
      </x:c>
      <x:c r="J29" t="s">
        <x:v>66</x:v>
      </x:c>
      <x:c r="K29" s="6">
        <x:v>27.1175179993484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3347500</x:v>
      </x:c>
      <x:c r="B30" s="1">
        <x:v>43770.4913368866</x:v>
      </x:c>
      <x:c r="C30" s="6">
        <x:v>1.39894304</x:v>
      </x:c>
      <x:c r="D30" s="13" t="s">
        <x:v>68</x:v>
      </x:c>
      <x:c r="E30">
        <x:v>9</x:v>
      </x:c>
      <x:c r="F30" s="14" t="s">
        <x:v>63</x:v>
      </x:c>
      <x:c r="G30" s="15">
        <x:v>43770.3977168634</x:v>
      </x:c>
      <x:c r="H30" t="s">
        <x:v>69</x:v>
      </x:c>
      <x:c r="I30" s="6">
        <x:v>114.942428101896</x:v>
      </x:c>
      <x:c r="J30" t="s">
        <x:v>66</x:v>
      </x:c>
      <x:c r="K30" s="6">
        <x:v>27.1062864424093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3347510</x:v>
      </x:c>
      <x:c r="B31" s="1">
        <x:v>43770.4913716088</x:v>
      </x:c>
      <x:c r="C31" s="6">
        <x:v>1.44892216833333</x:v>
      </x:c>
      <x:c r="D31" s="13" t="s">
        <x:v>68</x:v>
      </x:c>
      <x:c r="E31">
        <x:v>9</x:v>
      </x:c>
      <x:c r="F31" s="14" t="s">
        <x:v>63</x:v>
      </x:c>
      <x:c r="G31" s="15">
        <x:v>43770.3977168634</x:v>
      </x:c>
      <x:c r="H31" t="s">
        <x:v>69</x:v>
      </x:c>
      <x:c r="I31" s="6">
        <x:v>114.898130290965</x:v>
      </x:c>
      <x:c r="J31" t="s">
        <x:v>66</x:v>
      </x:c>
      <x:c r="K31" s="6">
        <x:v>27.101451478934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3347520</x:v>
      </x:c>
      <x:c r="B32" s="1">
        <x:v>43770.4914064005</x:v>
      </x:c>
      <x:c r="C32" s="6">
        <x:v>1.49902565333333</x:v>
      </x:c>
      <x:c r="D32" s="13" t="s">
        <x:v>68</x:v>
      </x:c>
      <x:c r="E32">
        <x:v>9</x:v>
      </x:c>
      <x:c r="F32" s="14" t="s">
        <x:v>63</x:v>
      </x:c>
      <x:c r="G32" s="15">
        <x:v>43770.3977168634</x:v>
      </x:c>
      <x:c r="H32" t="s">
        <x:v>69</x:v>
      </x:c>
      <x:c r="I32" s="6">
        <x:v>114.929250557128</x:v>
      </x:c>
      <x:c r="J32" t="s">
        <x:v>66</x:v>
      </x:c>
      <x:c r="K32" s="6">
        <x:v>27.0995295078101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3347530</x:v>
      </x:c>
      <x:c r="B33" s="1">
        <x:v>43770.491441088</x:v>
      </x:c>
      <x:c r="C33" s="6">
        <x:v>1.54896645</x:v>
      </x:c>
      <x:c r="D33" s="13" t="s">
        <x:v>68</x:v>
      </x:c>
      <x:c r="E33">
        <x:v>9</x:v>
      </x:c>
      <x:c r="F33" s="14" t="s">
        <x:v>63</x:v>
      </x:c>
      <x:c r="G33" s="15">
        <x:v>43770.3977168634</x:v>
      </x:c>
      <x:c r="H33" t="s">
        <x:v>69</x:v>
      </x:c>
      <x:c r="I33" s="6">
        <x:v>114.869830069825</x:v>
      </x:c>
      <x:c r="J33" t="s">
        <x:v>66</x:v>
      </x:c>
      <x:c r="K33" s="6">
        <x:v>27.0990490152003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3347540</x:v>
      </x:c>
      <x:c r="B34" s="1">
        <x:v>43770.4914758449</x:v>
      </x:c>
      <x:c r="C34" s="6">
        <x:v>1.599014625</x:v>
      </x:c>
      <x:c r="D34" s="13" t="s">
        <x:v>68</x:v>
      </x:c>
      <x:c r="E34">
        <x:v>9</x:v>
      </x:c>
      <x:c r="F34" s="14" t="s">
        <x:v>63</x:v>
      </x:c>
      <x:c r="G34" s="15">
        <x:v>43770.3977168634</x:v>
      </x:c>
      <x:c r="H34" t="s">
        <x:v>69</x:v>
      </x:c>
      <x:c r="I34" s="6">
        <x:v>114.914315574218</x:v>
      </x:c>
      <x:c r="J34" t="s">
        <x:v>66</x:v>
      </x:c>
      <x:c r="K34" s="6">
        <x:v>27.1003103084463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3347550</x:v>
      </x:c>
      <x:c r="B35" s="1">
        <x:v>43770.4915107292</x:v>
      </x:c>
      <x:c r="C35" s="6">
        <x:v>1.64924784333333</x:v>
      </x:c>
      <x:c r="D35" s="13" t="s">
        <x:v>68</x:v>
      </x:c>
      <x:c r="E35">
        <x:v>9</x:v>
      </x:c>
      <x:c r="F35" s="14" t="s">
        <x:v>63</x:v>
      </x:c>
      <x:c r="G35" s="15">
        <x:v>43770.3977168634</x:v>
      </x:c>
      <x:c r="H35" t="s">
        <x:v>69</x:v>
      </x:c>
      <x:c r="I35" s="6">
        <x:v>115.012158818883</x:v>
      </x:c>
      <x:c r="J35" t="s">
        <x:v>66</x:v>
      </x:c>
      <x:c r="K35" s="6">
        <x:v>27.0756851450683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3347560</x:v>
      </x:c>
      <x:c r="B36" s="1">
        <x:v>43770.4915454514</x:v>
      </x:c>
      <x:c r="C36" s="6">
        <x:v>1.69924717333333</x:v>
      </x:c>
      <x:c r="D36" s="13" t="s">
        <x:v>68</x:v>
      </x:c>
      <x:c r="E36">
        <x:v>9</x:v>
      </x:c>
      <x:c r="F36" s="14" t="s">
        <x:v>63</x:v>
      </x:c>
      <x:c r="G36" s="15">
        <x:v>43770.3977168634</x:v>
      </x:c>
      <x:c r="H36" t="s">
        <x:v>69</x:v>
      </x:c>
      <x:c r="I36" s="6">
        <x:v>114.870468686305</x:v>
      </x:c>
      <x:c r="J36" t="s">
        <x:v>66</x:v>
      </x:c>
      <x:c r="K36" s="6">
        <x:v>27.1058960413729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3347570</x:v>
      </x:c>
      <x:c r="B37" s="1">
        <x:v>43770.4915800579</x:v>
      </x:c>
      <x:c r="C37" s="6">
        <x:v>1.74906488</x:v>
      </x:c>
      <x:c r="D37" s="13" t="s">
        <x:v>68</x:v>
      </x:c>
      <x:c r="E37">
        <x:v>9</x:v>
      </x:c>
      <x:c r="F37" s="14" t="s">
        <x:v>63</x:v>
      </x:c>
      <x:c r="G37" s="15">
        <x:v>43770.3977168634</x:v>
      </x:c>
      <x:c r="H37" t="s">
        <x:v>69</x:v>
      </x:c>
      <x:c r="I37" s="6">
        <x:v>114.865773038734</x:v>
      </x:c>
      <x:c r="J37" t="s">
        <x:v>66</x:v>
      </x:c>
      <x:c r="K37" s="6">
        <x:v>27.1072474297675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3347580</x:v>
      </x:c>
      <x:c r="B38" s="1">
        <x:v>43770.4916146644</x:v>
      </x:c>
      <x:c r="C38" s="6">
        <x:v>1.79893964</x:v>
      </x:c>
      <x:c r="D38" s="13" t="s">
        <x:v>68</x:v>
      </x:c>
      <x:c r="E38">
        <x:v>9</x:v>
      </x:c>
      <x:c r="F38" s="14" t="s">
        <x:v>63</x:v>
      </x:c>
      <x:c r="G38" s="15">
        <x:v>43770.3977168634</x:v>
      </x:c>
      <x:c r="H38" t="s">
        <x:v>69</x:v>
      </x:c>
      <x:c r="I38" s="6">
        <x:v>114.90376629837</x:v>
      </x:c>
      <x:c r="J38" t="s">
        <x:v>66</x:v>
      </x:c>
      <x:c r="K38" s="6">
        <x:v>27.0998298157251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3347590</x:v>
      </x:c>
      <x:c r="B39" s="1">
        <x:v>43770.4916495023</x:v>
      </x:c>
      <x:c r="C39" s="6">
        <x:v>1.84905429</x:v>
      </x:c>
      <x:c r="D39" s="13" t="s">
        <x:v>68</x:v>
      </x:c>
      <x:c r="E39">
        <x:v>9</x:v>
      </x:c>
      <x:c r="F39" s="14" t="s">
        <x:v>63</x:v>
      </x:c>
      <x:c r="G39" s="15">
        <x:v>43770.3977168634</x:v>
      </x:c>
      <x:c r="H39" t="s">
        <x:v>69</x:v>
      </x:c>
      <x:c r="I39" s="6">
        <x:v>114.866393096745</x:v>
      </x:c>
      <x:c r="J39" t="s">
        <x:v>66</x:v>
      </x:c>
      <x:c r="K39" s="6">
        <x:v>27.1035536361105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3347600</x:v>
      </x:c>
      <x:c r="B40" s="1">
        <x:v>43770.4916841782</x:v>
      </x:c>
      <x:c r="C40" s="6">
        <x:v>1.89901639833333</x:v>
      </x:c>
      <x:c r="D40" s="13" t="s">
        <x:v>68</x:v>
      </x:c>
      <x:c r="E40">
        <x:v>9</x:v>
      </x:c>
      <x:c r="F40" s="14" t="s">
        <x:v>63</x:v>
      </x:c>
      <x:c r="G40" s="15">
        <x:v>43770.3977168634</x:v>
      </x:c>
      <x:c r="H40" t="s">
        <x:v>69</x:v>
      </x:c>
      <x:c r="I40" s="6">
        <x:v>114.91022236156</x:v>
      </x:c>
      <x:c r="J40" t="s">
        <x:v>66</x:v>
      </x:c>
      <x:c r="K40" s="6">
        <x:v>27.0909407127965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3347610</x:v>
      </x:c>
      <x:c r="B41" s="1">
        <x:v>43770.4917189468</x:v>
      </x:c>
      <x:c r="C41" s="6">
        <x:v>1.94911344333333</x:v>
      </x:c>
      <x:c r="D41" s="13" t="s">
        <x:v>68</x:v>
      </x:c>
      <x:c r="E41">
        <x:v>9</x:v>
      </x:c>
      <x:c r="F41" s="14" t="s">
        <x:v>63</x:v>
      </x:c>
      <x:c r="G41" s="15">
        <x:v>43770.3977168634</x:v>
      </x:c>
      <x:c r="H41" t="s">
        <x:v>69</x:v>
      </x:c>
      <x:c r="I41" s="6">
        <x:v>114.903944858697</x:v>
      </x:c>
      <x:c r="J41" t="s">
        <x:v>66</x:v>
      </x:c>
      <x:c r="K41" s="6">
        <x:v>27.0857153727361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3347620</x:v>
      </x:c>
      <x:c r="B42" s="1">
        <x:v>43770.4917537847</x:v>
      </x:c>
      <x:c r="C42" s="6">
        <x:v>1.99928292</x:v>
      </x:c>
      <x:c r="D42" s="13" t="s">
        <x:v>68</x:v>
      </x:c>
      <x:c r="E42">
        <x:v>9</x:v>
      </x:c>
      <x:c r="F42" s="14" t="s">
        <x:v>63</x:v>
      </x:c>
      <x:c r="G42" s="15">
        <x:v>43770.3977168634</x:v>
      </x:c>
      <x:c r="H42" t="s">
        <x:v>69</x:v>
      </x:c>
      <x:c r="I42" s="6">
        <x:v>114.976224722145</x:v>
      </x:c>
      <x:c r="J42" t="s">
        <x:v>66</x:v>
      </x:c>
      <x:c r="K42" s="6">
        <x:v>27.0825020929447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3347630</x:v>
      </x:c>
      <x:c r="B43" s="1">
        <x:v>43770.4917887384</x:v>
      </x:c>
      <x:c r="C43" s="6">
        <x:v>2.04959755</x:v>
      </x:c>
      <x:c r="D43" s="13" t="s">
        <x:v>68</x:v>
      </x:c>
      <x:c r="E43">
        <x:v>9</x:v>
      </x:c>
      <x:c r="F43" s="14" t="s">
        <x:v>63</x:v>
      </x:c>
      <x:c r="G43" s="15">
        <x:v>43770.3977168634</x:v>
      </x:c>
      <x:c r="H43" t="s">
        <x:v>69</x:v>
      </x:c>
      <x:c r="I43" s="6">
        <x:v>114.931514681417</x:v>
      </x:c>
      <x:c r="J43" t="s">
        <x:v>66</x:v>
      </x:c>
      <x:c r="K43" s="6">
        <x:v>27.0848144528582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3347640</x:v>
      </x:c>
      <x:c r="B44" s="1">
        <x:v>43770.4918229514</x:v>
      </x:c>
      <x:c r="C44" s="6">
        <x:v>2.09886660166667</x:v>
      </x:c>
      <x:c r="D44" s="13" t="s">
        <x:v>68</x:v>
      </x:c>
      <x:c r="E44">
        <x:v>9</x:v>
      </x:c>
      <x:c r="F44" s="14" t="s">
        <x:v>63</x:v>
      </x:c>
      <x:c r="G44" s="15">
        <x:v>43770.3977168634</x:v>
      </x:c>
      <x:c r="H44" t="s">
        <x:v>69</x:v>
      </x:c>
      <x:c r="I44" s="6">
        <x:v>114.929522851175</x:v>
      </x:c>
      <x:c r="J44" t="s">
        <x:v>66</x:v>
      </x:c>
      <x:c r="K44" s="6">
        <x:v>27.081871449609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3347650</x:v>
      </x:c>
      <x:c r="B45" s="1">
        <x:v>43770.4918577546</x:v>
      </x:c>
      <x:c r="C45" s="6">
        <x:v>2.14895713833333</x:v>
      </x:c>
      <x:c r="D45" s="13" t="s">
        <x:v>68</x:v>
      </x:c>
      <x:c r="E45">
        <x:v>9</x:v>
      </x:c>
      <x:c r="F45" s="14" t="s">
        <x:v>63</x:v>
      </x:c>
      <x:c r="G45" s="15">
        <x:v>43770.3977168634</x:v>
      </x:c>
      <x:c r="H45" t="s">
        <x:v>69</x:v>
      </x:c>
      <x:c r="I45" s="6">
        <x:v>114.965669522397</x:v>
      </x:c>
      <x:c r="J45" t="s">
        <x:v>66</x:v>
      </x:c>
      <x:c r="K45" s="6">
        <x:v>27.0820216027732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3347660</x:v>
      </x:c>
      <x:c r="B46" s="1">
        <x:v>43770.4918925579</x:v>
      </x:c>
      <x:c r="C46" s="6">
        <x:v>2.19909271666667</x:v>
      </x:c>
      <x:c r="D46" s="13" t="s">
        <x:v>68</x:v>
      </x:c>
      <x:c r="E46">
        <x:v>9</x:v>
      </x:c>
      <x:c r="F46" s="14" t="s">
        <x:v>63</x:v>
      </x:c>
      <x:c r="G46" s="15">
        <x:v>43770.3977168634</x:v>
      </x:c>
      <x:c r="H46" t="s">
        <x:v>69</x:v>
      </x:c>
      <x:c r="I46" s="6">
        <x:v>114.963059347852</x:v>
      </x:c>
      <x:c r="J46" t="s">
        <x:v>66</x:v>
      </x:c>
      <x:c r="K46" s="6">
        <x:v>27.0827723686966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3347670</x:v>
      </x:c>
      <x:c r="B47" s="1">
        <x:v>43770.4919273495</x:v>
      </x:c>
      <x:c r="C47" s="6">
        <x:v>2.24920458</x:v>
      </x:c>
      <x:c r="D47" s="13" t="s">
        <x:v>68</x:v>
      </x:c>
      <x:c r="E47">
        <x:v>9</x:v>
      </x:c>
      <x:c r="F47" s="14" t="s">
        <x:v>63</x:v>
      </x:c>
      <x:c r="G47" s="15">
        <x:v>43770.3977168634</x:v>
      </x:c>
      <x:c r="H47" t="s">
        <x:v>69</x:v>
      </x:c>
      <x:c r="I47" s="6">
        <x:v>115.003155774821</x:v>
      </x:c>
      <x:c r="J47" t="s">
        <x:v>66</x:v>
      </x:c>
      <x:c r="K47" s="6">
        <x:v>27.0712406226307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3347680</x:v>
      </x:c>
      <x:c r="B48" s="1">
        <x:v>43770.491962037</x:v>
      </x:c>
      <x:c r="C48" s="6">
        <x:v>2.29914842166667</x:v>
      </x:c>
      <x:c r="D48" s="13" t="s">
        <x:v>68</x:v>
      </x:c>
      <x:c r="E48">
        <x:v>9</x:v>
      </x:c>
      <x:c r="F48" s="14" t="s">
        <x:v>63</x:v>
      </x:c>
      <x:c r="G48" s="15">
        <x:v>43770.3977168634</x:v>
      </x:c>
      <x:c r="H48" t="s">
        <x:v>69</x:v>
      </x:c>
      <x:c r="I48" s="6">
        <x:v>114.967404751192</x:v>
      </x:c>
      <x:c r="J48" t="s">
        <x:v>66</x:v>
      </x:c>
      <x:c r="K48" s="6">
        <x:v>27.0674567770848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3347690</x:v>
      </x:c>
      <x:c r="B49" s="1">
        <x:v>43770.4919966782</x:v>
      </x:c>
      <x:c r="C49" s="6">
        <x:v>2.349011385</x:v>
      </x:c>
      <x:c r="D49" s="13" t="s">
        <x:v>68</x:v>
      </x:c>
      <x:c r="E49">
        <x:v>9</x:v>
      </x:c>
      <x:c r="F49" s="14" t="s">
        <x:v>63</x:v>
      </x:c>
      <x:c r="G49" s="15">
        <x:v>43770.3977168634</x:v>
      </x:c>
      <x:c r="H49" t="s">
        <x:v>69</x:v>
      </x:c>
      <x:c r="I49" s="6">
        <x:v>114.99784047941</x:v>
      </x:c>
      <x:c r="J49" t="s">
        <x:v>66</x:v>
      </x:c>
      <x:c r="K49" s="6">
        <x:v>27.0762857566601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3347700</x:v>
      </x:c>
      <x:c r="B50" s="1">
        <x:v>43770.4920315625</x:v>
      </x:c>
      <x:c r="C50" s="6">
        <x:v>2.39925436166667</x:v>
      </x:c>
      <x:c r="D50" s="13" t="s">
        <x:v>68</x:v>
      </x:c>
      <x:c r="E50">
        <x:v>9</x:v>
      </x:c>
      <x:c r="F50" s="14" t="s">
        <x:v>63</x:v>
      </x:c>
      <x:c r="G50" s="15">
        <x:v>43770.3977168634</x:v>
      </x:c>
      <x:c r="H50" t="s">
        <x:v>69</x:v>
      </x:c>
      <x:c r="I50" s="6">
        <x:v>115.00714565623</x:v>
      </x:c>
      <x:c r="J50" t="s">
        <x:v>66</x:v>
      </x:c>
      <x:c r="K50" s="6">
        <x:v>27.0771266130682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3347710</x:v>
      </x:c>
      <x:c r="B51" s="1">
        <x:v>43770.492066169</x:v>
      </x:c>
      <x:c r="C51" s="6">
        <x:v>2.44906268166667</x:v>
      </x:c>
      <x:c r="D51" s="13" t="s">
        <x:v>68</x:v>
      </x:c>
      <x:c r="E51">
        <x:v>9</x:v>
      </x:c>
      <x:c r="F51" s="14" t="s">
        <x:v>63</x:v>
      </x:c>
      <x:c r="G51" s="15">
        <x:v>43770.3977168634</x:v>
      </x:c>
      <x:c r="H51" t="s">
        <x:v>69</x:v>
      </x:c>
      <x:c r="I51" s="6">
        <x:v>115.004920076838</x:v>
      </x:c>
      <x:c r="J51" t="s">
        <x:v>66</x:v>
      </x:c>
      <x:c r="K51" s="6">
        <x:v>27.0672165330675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3347720</x:v>
      </x:c>
      <x:c r="B52" s="1">
        <x:v>43770.4921008449</x:v>
      </x:c>
      <x:c r="C52" s="6">
        <x:v>2.499043675</x:v>
      </x:c>
      <x:c r="D52" s="13" t="s">
        <x:v>68</x:v>
      </x:c>
      <x:c r="E52">
        <x:v>9</x:v>
      </x:c>
      <x:c r="F52" s="14" t="s">
        <x:v>63</x:v>
      </x:c>
      <x:c r="G52" s="15">
        <x:v>43770.3977168634</x:v>
      </x:c>
      <x:c r="H52" t="s">
        <x:v>69</x:v>
      </x:c>
      <x:c r="I52" s="6">
        <x:v>114.995866547122</x:v>
      </x:c>
      <x:c r="J52" t="s">
        <x:v>66</x:v>
      </x:c>
      <x:c r="K52" s="6">
        <x:v>27.080369918333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3347730</x:v>
      </x:c>
      <x:c r="B53" s="1">
        <x:v>43770.4921354977</x:v>
      </x:c>
      <x:c r="C53" s="6">
        <x:v>2.54890949833333</x:v>
      </x:c>
      <x:c r="D53" s="13" t="s">
        <x:v>68</x:v>
      </x:c>
      <x:c r="E53">
        <x:v>9</x:v>
      </x:c>
      <x:c r="F53" s="14" t="s">
        <x:v>63</x:v>
      </x:c>
      <x:c r="G53" s="15">
        <x:v>43770.3977168634</x:v>
      </x:c>
      <x:c r="H53" t="s">
        <x:v>69</x:v>
      </x:c>
      <x:c r="I53" s="6">
        <x:v>115.062585820264</x:v>
      </x:c>
      <x:c r="J53" t="s">
        <x:v>66</x:v>
      </x:c>
      <x:c r="K53" s="6">
        <x:v>27.0541532904945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3347740</x:v>
      </x:c>
      <x:c r="B54" s="1">
        <x:v>43770.4921707176</x:v>
      </x:c>
      <x:c r="C54" s="6">
        <x:v>2.59962786666667</x:v>
      </x:c>
      <x:c r="D54" s="13" t="s">
        <x:v>68</x:v>
      </x:c>
      <x:c r="E54">
        <x:v>9</x:v>
      </x:c>
      <x:c r="F54" s="14" t="s">
        <x:v>63</x:v>
      </x:c>
      <x:c r="G54" s="15">
        <x:v>43770.3977168634</x:v>
      </x:c>
      <x:c r="H54" t="s">
        <x:v>69</x:v>
      </x:c>
      <x:c r="I54" s="6">
        <x:v>115.028054588837</x:v>
      </x:c>
      <x:c r="J54" t="s">
        <x:v>66</x:v>
      </x:c>
      <x:c r="K54" s="6">
        <x:v>27.0464955512421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3347750</x:v>
      </x:c>
      <x:c r="B55" s="1">
        <x:v>43770.4922054745</x:v>
      </x:c>
      <x:c r="C55" s="6">
        <x:v>2.64966998666667</x:v>
      </x:c>
      <x:c r="D55" s="13" t="s">
        <x:v>68</x:v>
      </x:c>
      <x:c r="E55">
        <x:v>9</x:v>
      </x:c>
      <x:c r="F55" s="14" t="s">
        <x:v>63</x:v>
      </x:c>
      <x:c r="G55" s="15">
        <x:v>43770.3977168634</x:v>
      </x:c>
      <x:c r="H55" t="s">
        <x:v>69</x:v>
      </x:c>
      <x:c r="I55" s="6">
        <x:v>114.972958375804</x:v>
      </x:c>
      <x:c r="J55" t="s">
        <x:v>66</x:v>
      </x:c>
      <x:c r="K55" s="6">
        <x:v>27.0728923025795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3347760</x:v>
      </x:c>
      <x:c r="B56" s="1">
        <x:v>43770.4922401273</x:v>
      </x:c>
      <x:c r="C56" s="6">
        <x:v>2.69957699833333</x:v>
      </x:c>
      <x:c r="D56" s="13" t="s">
        <x:v>68</x:v>
      </x:c>
      <x:c r="E56">
        <x:v>9</x:v>
      </x:c>
      <x:c r="F56" s="14" t="s">
        <x:v>63</x:v>
      </x:c>
      <x:c r="G56" s="15">
        <x:v>43770.3977168634</x:v>
      </x:c>
      <x:c r="H56" t="s">
        <x:v>69</x:v>
      </x:c>
      <x:c r="I56" s="6">
        <x:v>114.952143979046</x:v>
      </x:c>
      <x:c r="J56" t="s">
        <x:v>66</x:v>
      </x:c>
      <x:c r="K56" s="6">
        <x:v>27.064814093836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3347770</x:v>
      </x:c>
      <x:c r="B57" s="1">
        <x:v>43770.4922747338</x:v>
      </x:c>
      <x:c r="C57" s="6">
        <x:v>2.74943557166667</x:v>
      </x:c>
      <x:c r="D57" s="13" t="s">
        <x:v>68</x:v>
      </x:c>
      <x:c r="E57">
        <x:v>9</x:v>
      </x:c>
      <x:c r="F57" s="14" t="s">
        <x:v>63</x:v>
      </x:c>
      <x:c r="G57" s="15">
        <x:v>43770.3977168634</x:v>
      </x:c>
      <x:c r="H57" t="s">
        <x:v>69</x:v>
      </x:c>
      <x:c r="I57" s="6">
        <x:v>114.983690809922</x:v>
      </x:c>
      <x:c r="J57" t="s">
        <x:v>66</x:v>
      </x:c>
      <x:c r="K57" s="6">
        <x:v>27.0627720218422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3347780</x:v>
      </x:c>
      <x:c r="B58" s="1">
        <x:v>43770.4923091088</x:v>
      </x:c>
      <x:c r="C58" s="6">
        <x:v>2.79888750666667</x:v>
      </x:c>
      <x:c r="D58" s="13" t="s">
        <x:v>68</x:v>
      </x:c>
      <x:c r="E58">
        <x:v>9</x:v>
      </x:c>
      <x:c r="F58" s="14" t="s">
        <x:v>63</x:v>
      </x:c>
      <x:c r="G58" s="15">
        <x:v>43770.3977168634</x:v>
      </x:c>
      <x:c r="H58" t="s">
        <x:v>69</x:v>
      </x:c>
      <x:c r="I58" s="6">
        <x:v>115.084015875601</x:v>
      </x:c>
      <x:c r="J58" t="s">
        <x:v>66</x:v>
      </x:c>
      <x:c r="K58" s="6">
        <x:v>27.0515106177195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3347790</x:v>
      </x:c>
      <x:c r="B59" s="1">
        <x:v>43770.492344294</x:v>
      </x:c>
      <x:c r="C59" s="6">
        <x:v>2.84958639333333</x:v>
      </x:c>
      <x:c r="D59" s="13" t="s">
        <x:v>68</x:v>
      </x:c>
      <x:c r="E59">
        <x:v>9</x:v>
      </x:c>
      <x:c r="F59" s="14" t="s">
        <x:v>63</x:v>
      </x:c>
      <x:c r="G59" s="15">
        <x:v>43770.3977168634</x:v>
      </x:c>
      <x:c r="H59" t="s">
        <x:v>69</x:v>
      </x:c>
      <x:c r="I59" s="6">
        <x:v>115.063108139192</x:v>
      </x:c>
      <x:c r="J59" t="s">
        <x:v>66</x:v>
      </x:c>
      <x:c r="K59" s="6">
        <x:v>27.0540031385767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3347800</x:v>
      </x:c>
      <x:c r="B60" s="1">
        <x:v>43770.4923786227</x:v>
      </x:c>
      <x:c r="C60" s="6">
        <x:v>2.89901556</x:v>
      </x:c>
      <x:c r="D60" s="13" t="s">
        <x:v>68</x:v>
      </x:c>
      <x:c r="E60">
        <x:v>9</x:v>
      </x:c>
      <x:c r="F60" s="14" t="s">
        <x:v>63</x:v>
      </x:c>
      <x:c r="G60" s="15">
        <x:v>43770.3977168634</x:v>
      </x:c>
      <x:c r="H60" t="s">
        <x:v>69</x:v>
      </x:c>
      <x:c r="I60" s="6">
        <x:v>115.094882112413</x:v>
      </x:c>
      <x:c r="J60" t="s">
        <x:v>66</x:v>
      </x:c>
      <x:c r="K60" s="6">
        <x:v>27.0483874616684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3347810</x:v>
      </x:c>
      <x:c r="B61" s="1">
        <x:v>43770.4924134259</x:v>
      </x:c>
      <x:c r="C61" s="6">
        <x:v>2.94914812833333</x:v>
      </x:c>
      <x:c r="D61" s="13" t="s">
        <x:v>68</x:v>
      </x:c>
      <x:c r="E61">
        <x:v>9</x:v>
      </x:c>
      <x:c r="F61" s="14" t="s">
        <x:v>63</x:v>
      </x:c>
      <x:c r="G61" s="15">
        <x:v>43770.3977168634</x:v>
      </x:c>
      <x:c r="H61" t="s">
        <x:v>69</x:v>
      </x:c>
      <x:c r="I61" s="6">
        <x:v>115.142340768227</x:v>
      </x:c>
      <x:c r="J61" t="s">
        <x:v>66</x:v>
      </x:c>
      <x:c r="K61" s="6">
        <x:v>27.0382672548103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3347820</x:v>
      </x:c>
      <x:c r="B62" s="1">
        <x:v>43770.4924481134</x:v>
      </x:c>
      <x:c r="C62" s="6">
        <x:v>2.99905441333333</x:v>
      </x:c>
      <x:c r="D62" s="13" t="s">
        <x:v>68</x:v>
      </x:c>
      <x:c r="E62">
        <x:v>9</x:v>
      </x:c>
      <x:c r="F62" s="14" t="s">
        <x:v>63</x:v>
      </x:c>
      <x:c r="G62" s="15">
        <x:v>43770.3977168634</x:v>
      </x:c>
      <x:c r="H62" t="s">
        <x:v>69</x:v>
      </x:c>
      <x:c r="I62" s="6">
        <x:v>114.988575053593</x:v>
      </x:c>
      <x:c r="J62" t="s">
        <x:v>66</x:v>
      </x:c>
      <x:c r="K62" s="6">
        <x:v>27.054333472805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3347830</x:v>
      </x:c>
      <x:c r="B63" s="1">
        <x:v>43770.4924828356</x:v>
      </x:c>
      <x:c r="C63" s="6">
        <x:v>3.04907951833333</x:v>
      </x:c>
      <x:c r="D63" s="13" t="s">
        <x:v>68</x:v>
      </x:c>
      <x:c r="E63">
        <x:v>9</x:v>
      </x:c>
      <x:c r="F63" s="14" t="s">
        <x:v>63</x:v>
      </x:c>
      <x:c r="G63" s="15">
        <x:v>43770.3977168634</x:v>
      </x:c>
      <x:c r="H63" t="s">
        <x:v>69</x:v>
      </x:c>
      <x:c r="I63" s="6">
        <x:v>114.994362484903</x:v>
      </x:c>
      <x:c r="J63" t="s">
        <x:v>66</x:v>
      </x:c>
      <x:c r="K63" s="6">
        <x:v>27.0667360450839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3347840</x:v>
      </x:c>
      <x:c r="B64" s="1">
        <x:v>43770.4925174421</x:v>
      </x:c>
      <x:c r="C64" s="6">
        <x:v>3.09893416</x:v>
      </x:c>
      <x:c r="D64" s="13" t="s">
        <x:v>68</x:v>
      </x:c>
      <x:c r="E64">
        <x:v>9</x:v>
      </x:c>
      <x:c r="F64" s="14" t="s">
        <x:v>63</x:v>
      </x:c>
      <x:c r="G64" s="15">
        <x:v>43770.3977168634</x:v>
      </x:c>
      <x:c r="H64" t="s">
        <x:v>69</x:v>
      </x:c>
      <x:c r="I64" s="6">
        <x:v>115.081821810893</x:v>
      </x:c>
      <x:c r="J64" t="s">
        <x:v>66</x:v>
      </x:c>
      <x:c r="K64" s="6">
        <x:v>27.0521412553521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3347850</x:v>
      </x:c>
      <x:c r="B65" s="1">
        <x:v>43770.4925521991</x:v>
      </x:c>
      <x:c r="C65" s="6">
        <x:v>3.14895244</x:v>
      </x:c>
      <x:c r="D65" s="13" t="s">
        <x:v>68</x:v>
      </x:c>
      <x:c r="E65">
        <x:v>9</x:v>
      </x:c>
      <x:c r="F65" s="14" t="s">
        <x:v>63</x:v>
      </x:c>
      <x:c r="G65" s="15">
        <x:v>43770.3977168634</x:v>
      </x:c>
      <x:c r="H65" t="s">
        <x:v>69</x:v>
      </x:c>
      <x:c r="I65" s="6">
        <x:v>115.068749279779</x:v>
      </x:c>
      <x:c r="J65" t="s">
        <x:v>66</x:v>
      </x:c>
      <x:c r="K65" s="6">
        <x:v>27.0523814982907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3347860</x:v>
      </x:c>
      <x:c r="B66" s="1">
        <x:v>43770.492587037</x:v>
      </x:c>
      <x:c r="C66" s="6">
        <x:v>3.19913945166667</x:v>
      </x:c>
      <x:c r="D66" s="13" t="s">
        <x:v>68</x:v>
      </x:c>
      <x:c r="E66">
        <x:v>9</x:v>
      </x:c>
      <x:c r="F66" s="14" t="s">
        <x:v>63</x:v>
      </x:c>
      <x:c r="G66" s="15">
        <x:v>43770.3977168634</x:v>
      </x:c>
      <x:c r="H66" t="s">
        <x:v>69</x:v>
      </x:c>
      <x:c r="I66" s="6">
        <x:v>115.05297144318</x:v>
      </x:c>
      <x:c r="J66" t="s">
        <x:v>66</x:v>
      </x:c>
      <x:c r="K66" s="6">
        <x:v>27.0287777117069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3347870</x:v>
      </x:c>
      <x:c r="B67" s="1">
        <x:v>43770.4926216435</x:v>
      </x:c>
      <x:c r="C67" s="6">
        <x:v>3.24898328333333</x:v>
      </x:c>
      <x:c r="D67" s="13" t="s">
        <x:v>68</x:v>
      </x:c>
      <x:c r="E67">
        <x:v>9</x:v>
      </x:c>
      <x:c r="F67" s="14" t="s">
        <x:v>63</x:v>
      </x:c>
      <x:c r="G67" s="15">
        <x:v>43770.3977168634</x:v>
      </x:c>
      <x:c r="H67" t="s">
        <x:v>69</x:v>
      </x:c>
      <x:c r="I67" s="6">
        <x:v>115.140725457504</x:v>
      </x:c>
      <x:c r="J67" t="s">
        <x:v>66</x:v>
      </x:c>
      <x:c r="K67" s="6">
        <x:v>27.0281771086156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3347880</x:v>
      </x:c>
      <x:c r="B68" s="1">
        <x:v>43770.492656331</x:v>
      </x:c>
      <x:c r="C68" s="6">
        <x:v>3.29890900833333</x:v>
      </x:c>
      <x:c r="D68" s="13" t="s">
        <x:v>68</x:v>
      </x:c>
      <x:c r="E68">
        <x:v>9</x:v>
      </x:c>
      <x:c r="F68" s="14" t="s">
        <x:v>63</x:v>
      </x:c>
      <x:c r="G68" s="15">
        <x:v>43770.3977168634</x:v>
      </x:c>
      <x:c r="H68" t="s">
        <x:v>69</x:v>
      </x:c>
      <x:c r="I68" s="6">
        <x:v>115.029516534347</x:v>
      </x:c>
      <x:c r="J68" t="s">
        <x:v>66</x:v>
      </x:c>
      <x:c r="K68" s="6">
        <x:v>27.0460751268483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3347890</x:v>
      </x:c>
      <x:c r="B69" s="1">
        <x:v>43770.4926910069</x:v>
      </x:c>
      <x:c r="C69" s="6">
        <x:v>3.34884318833333</x:v>
      </x:c>
      <x:c r="D69" s="13" t="s">
        <x:v>68</x:v>
      </x:c>
      <x:c r="E69">
        <x:v>9</x:v>
      </x:c>
      <x:c r="F69" s="14" t="s">
        <x:v>63</x:v>
      </x:c>
      <x:c r="G69" s="15">
        <x:v>43770.3977168634</x:v>
      </x:c>
      <x:c r="H69" t="s">
        <x:v>69</x:v>
      </x:c>
      <x:c r="I69" s="6">
        <x:v>115.028681135465</x:v>
      </x:c>
      <x:c r="J69" t="s">
        <x:v>66</x:v>
      </x:c>
      <x:c r="K69" s="6">
        <x:v>27.0463153693522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3347900</x:v>
      </x:c>
      <x:c r="B70" s="1">
        <x:v>43770.4927257292</x:v>
      </x:c>
      <x:c r="C70" s="6">
        <x:v>3.39884081666667</x:v>
      </x:c>
      <x:c r="D70" s="13" t="s">
        <x:v>68</x:v>
      </x:c>
      <x:c r="E70">
        <x:v>9</x:v>
      </x:c>
      <x:c r="F70" s="14" t="s">
        <x:v>63</x:v>
      </x:c>
      <x:c r="G70" s="15">
        <x:v>43770.3977168634</x:v>
      </x:c>
      <x:c r="H70" t="s">
        <x:v>69</x:v>
      </x:c>
      <x:c r="I70" s="6">
        <x:v>115.068262405814</x:v>
      </x:c>
      <x:c r="J70" t="s">
        <x:v>66</x:v>
      </x:c>
      <x:c r="K70" s="6">
        <x:v>27.0349338995875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3347910</x:v>
      </x:c>
      <x:c r="B71" s="1">
        <x:v>43770.4927609606</x:v>
      </x:c>
      <x:c r="C71" s="6">
        <x:v>3.44958702833333</x:v>
      </x:c>
      <x:c r="D71" s="13" t="s">
        <x:v>68</x:v>
      </x:c>
      <x:c r="E71">
        <x:v>9</x:v>
      </x:c>
      <x:c r="F71" s="14" t="s">
        <x:v>63</x:v>
      </x:c>
      <x:c r="G71" s="15">
        <x:v>43770.3977168634</x:v>
      </x:c>
      <x:c r="H71" t="s">
        <x:v>69</x:v>
      </x:c>
      <x:c r="I71" s="6">
        <x:v>114.996694036984</x:v>
      </x:c>
      <x:c r="J71" t="s">
        <x:v>66</x:v>
      </x:c>
      <x:c r="K71" s="6">
        <x:v>27.0449640054885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3347920</x:v>
      </x:c>
      <x:c r="B72" s="1">
        <x:v>43770.4927957523</x:v>
      </x:c>
      <x:c r="C72" s="6">
        <x:v>3.499673165</x:v>
      </x:c>
      <x:c r="D72" s="13" t="s">
        <x:v>68</x:v>
      </x:c>
      <x:c r="E72">
        <x:v>9</x:v>
      </x:c>
      <x:c r="F72" s="14" t="s">
        <x:v>63</x:v>
      </x:c>
      <x:c r="G72" s="15">
        <x:v>43770.3977168634</x:v>
      </x:c>
      <x:c r="H72" t="s">
        <x:v>69</x:v>
      </x:c>
      <x:c r="I72" s="6">
        <x:v>115.090451154636</x:v>
      </x:c>
      <x:c r="J72" t="s">
        <x:v>66</x:v>
      </x:c>
      <x:c r="K72" s="6">
        <x:v>27.039108101696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3347930</x:v>
      </x:c>
      <x:c r="B73" s="1">
        <x:v>43770.4928300116</x:v>
      </x:c>
      <x:c r="C73" s="6">
        <x:v>3.54903280166667</x:v>
      </x:c>
      <x:c r="D73" s="13" t="s">
        <x:v>68</x:v>
      </x:c>
      <x:c r="E73">
        <x:v>9</x:v>
      </x:c>
      <x:c r="F73" s="14" t="s">
        <x:v>63</x:v>
      </x:c>
      <x:c r="G73" s="15">
        <x:v>43770.3977168634</x:v>
      </x:c>
      <x:c r="H73" t="s">
        <x:v>69</x:v>
      </x:c>
      <x:c r="I73" s="6">
        <x:v>115.112047084402</x:v>
      </x:c>
      <x:c r="J73" t="s">
        <x:v>66</x:v>
      </x:c>
      <x:c r="K73" s="6">
        <x:v>27.0258647877176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3347940</x:v>
      </x:c>
      <x:c r="B74" s="1">
        <x:v>43770.4928647801</x:v>
      </x:c>
      <x:c r="C74" s="6">
        <x:v>3.599051205</x:v>
      </x:c>
      <x:c r="D74" s="13" t="s">
        <x:v>68</x:v>
      </x:c>
      <x:c r="E74">
        <x:v>9</x:v>
      </x:c>
      <x:c r="F74" s="14" t="s">
        <x:v>63</x:v>
      </x:c>
      <x:c r="G74" s="15">
        <x:v>43770.3977168634</x:v>
      </x:c>
      <x:c r="H74" t="s">
        <x:v>69</x:v>
      </x:c>
      <x:c r="I74" s="6">
        <x:v>115.112526337647</x:v>
      </x:c>
      <x:c r="J74" t="s">
        <x:v>66</x:v>
      </x:c>
      <x:c r="K74" s="6">
        <x:v>27.0397987975093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3347950</x:v>
      </x:c>
      <x:c r="B75" s="1">
        <x:v>43770.4928993866</x:v>
      </x:c>
      <x:c r="C75" s="6">
        <x:v>3.64894402</x:v>
      </x:c>
      <x:c r="D75" s="13" t="s">
        <x:v>68</x:v>
      </x:c>
      <x:c r="E75">
        <x:v>9</x:v>
      </x:c>
      <x:c r="F75" s="14" t="s">
        <x:v>63</x:v>
      </x:c>
      <x:c r="G75" s="15">
        <x:v>43770.3977168634</x:v>
      </x:c>
      <x:c r="H75" t="s">
        <x:v>69</x:v>
      </x:c>
      <x:c r="I75" s="6">
        <x:v>115.107956835395</x:v>
      </x:c>
      <x:c r="J75" t="s">
        <x:v>66</x:v>
      </x:c>
      <x:c r="K75" s="6">
        <x:v>27.0235224383023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3347960</x:v>
      </x:c>
      <x:c r="B76" s="1">
        <x:v>43770.4929341782</x:v>
      </x:c>
      <x:c r="C76" s="6">
        <x:v>3.69901151</x:v>
      </x:c>
      <x:c r="D76" s="13" t="s">
        <x:v>68</x:v>
      </x:c>
      <x:c r="E76">
        <x:v>9</x:v>
      </x:c>
      <x:c r="F76" s="14" t="s">
        <x:v>63</x:v>
      </x:c>
      <x:c r="G76" s="15">
        <x:v>43770.3977168634</x:v>
      </x:c>
      <x:c r="H76" t="s">
        <x:v>69</x:v>
      </x:c>
      <x:c r="I76" s="6">
        <x:v>115.10612263322</x:v>
      </x:c>
      <x:c r="J76" t="s">
        <x:v>66</x:v>
      </x:c>
      <x:c r="K76" s="6">
        <x:v>27.0346035672687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3347970</x:v>
      </x:c>
      <x:c r="B77" s="1">
        <x:v>43770.4929693634</x:v>
      </x:c>
      <x:c r="C77" s="6">
        <x:v>3.74967222333333</x:v>
      </x:c>
      <x:c r="D77" s="13" t="s">
        <x:v>68</x:v>
      </x:c>
      <x:c r="E77">
        <x:v>9</x:v>
      </x:c>
      <x:c r="F77" s="14" t="s">
        <x:v>63</x:v>
      </x:c>
      <x:c r="G77" s="15">
        <x:v>43770.3977168634</x:v>
      </x:c>
      <x:c r="H77" t="s">
        <x:v>69</x:v>
      </x:c>
      <x:c r="I77" s="6">
        <x:v>115.131392678342</x:v>
      </x:c>
      <x:c r="J77" t="s">
        <x:v>66</x:v>
      </x:c>
      <x:c r="K77" s="6">
        <x:v>27.0238227394184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3347980</x:v>
      </x:c>
      <x:c r="B78" s="1">
        <x:v>43770.493003669</x:v>
      </x:c>
      <x:c r="C78" s="6">
        <x:v>3.79907612666667</x:v>
      </x:c>
      <x:c r="D78" s="13" t="s">
        <x:v>68</x:v>
      </x:c>
      <x:c r="E78">
        <x:v>9</x:v>
      </x:c>
      <x:c r="F78" s="14" t="s">
        <x:v>63</x:v>
      </x:c>
      <x:c r="G78" s="15">
        <x:v>43770.3977168634</x:v>
      </x:c>
      <x:c r="H78" t="s">
        <x:v>69</x:v>
      </x:c>
      <x:c r="I78" s="6">
        <x:v>115.068993539979</x:v>
      </x:c>
      <x:c r="J78" t="s">
        <x:v>66</x:v>
      </x:c>
      <x:c r="K78" s="6">
        <x:v>27.034723688108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3347990</x:v>
      </x:c>
      <x:c r="B79" s="1">
        <x:v>43770.4930384259</x:v>
      </x:c>
      <x:c r="C79" s="6">
        <x:v>3.84912543166667</x:v>
      </x:c>
      <x:c r="D79" s="13" t="s">
        <x:v>68</x:v>
      </x:c>
      <x:c r="E79">
        <x:v>9</x:v>
      </x:c>
      <x:c r="F79" s="14" t="s">
        <x:v>63</x:v>
      </x:c>
      <x:c r="G79" s="15">
        <x:v>43770.3977168634</x:v>
      </x:c>
      <x:c r="H79" t="s">
        <x:v>69</x:v>
      </x:c>
      <x:c r="I79" s="6">
        <x:v>115.13541775167</x:v>
      </x:c>
      <x:c r="J79" t="s">
        <x:v>66</x:v>
      </x:c>
      <x:c r="K79" s="6">
        <x:v>27.0121110158102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3348000</x:v>
      </x:c>
      <x:c r="B80" s="1">
        <x:v>43770.4930730671</x:v>
      </x:c>
      <x:c r="C80" s="6">
        <x:v>3.89902775833333</x:v>
      </x:c>
      <x:c r="D80" s="13" t="s">
        <x:v>68</x:v>
      </x:c>
      <x:c r="E80">
        <x:v>9</x:v>
      </x:c>
      <x:c r="F80" s="14" t="s">
        <x:v>63</x:v>
      </x:c>
      <x:c r="G80" s="15">
        <x:v>43770.3977168634</x:v>
      </x:c>
      <x:c r="H80" t="s">
        <x:v>69</x:v>
      </x:c>
      <x:c r="I80" s="6">
        <x:v>115.134042392941</x:v>
      </x:c>
      <x:c r="J80" t="s">
        <x:v>66</x:v>
      </x:c>
      <x:c r="K80" s="6">
        <x:v>27.0089878964159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3348010</x:v>
      </x:c>
      <x:c r="B81" s="1">
        <x:v>43770.4931079861</x:v>
      </x:c>
      <x:c r="C81" s="6">
        <x:v>3.94930593666667</x:v>
      </x:c>
      <x:c r="D81" s="13" t="s">
        <x:v>68</x:v>
      </x:c>
      <x:c r="E81">
        <x:v>9</x:v>
      </x:c>
      <x:c r="F81" s="14" t="s">
        <x:v>63</x:v>
      </x:c>
      <x:c r="G81" s="15">
        <x:v>43770.3977168634</x:v>
      </x:c>
      <x:c r="H81" t="s">
        <x:v>69</x:v>
      </x:c>
      <x:c r="I81" s="6">
        <x:v>115.127405823079</x:v>
      </x:c>
      <x:c r="J81" t="s">
        <x:v>66</x:v>
      </x:c>
      <x:c r="K81" s="6">
        <x:v>27.0214503613356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3348020</x:v>
      </x:c>
      <x:c r="B82" s="1">
        <x:v>43770.4931429398</x:v>
      </x:c>
      <x:c r="C82" s="6">
        <x:v>3.99961982666667</x:v>
      </x:c>
      <x:c r="D82" s="13" t="s">
        <x:v>68</x:v>
      </x:c>
      <x:c r="E82">
        <x:v>9</x:v>
      </x:c>
      <x:c r="F82" s="14" t="s">
        <x:v>63</x:v>
      </x:c>
      <x:c r="G82" s="15">
        <x:v>43770.3977168634</x:v>
      </x:c>
      <x:c r="H82" t="s">
        <x:v>69</x:v>
      </x:c>
      <x:c r="I82" s="6">
        <x:v>115.159833897787</x:v>
      </x:c>
      <x:c r="J82" t="s">
        <x:v>66</x:v>
      </x:c>
      <x:c r="K82" s="6">
        <x:v>27.0191680751427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3348030</x:v>
      </x:c>
      <x:c r="B83" s="1">
        <x:v>43770.4931771644</x:v>
      </x:c>
      <x:c r="C83" s="6">
        <x:v>4.04890849833333</x:v>
      </x:c>
      <x:c r="D83" s="13" t="s">
        <x:v>68</x:v>
      </x:c>
      <x:c r="E83">
        <x:v>9</x:v>
      </x:c>
      <x:c r="F83" s="14" t="s">
        <x:v>63</x:v>
      </x:c>
      <x:c r="G83" s="15">
        <x:v>43770.3977168634</x:v>
      </x:c>
      <x:c r="H83" t="s">
        <x:v>69</x:v>
      </x:c>
      <x:c r="I83" s="6">
        <x:v>115.186068370237</x:v>
      </x:c>
      <x:c r="J83" t="s">
        <x:v>66</x:v>
      </x:c>
      <x:c r="K83" s="6">
        <x:v>27.0116305357142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3348040</x:v>
      </x:c>
      <x:c r="B84" s="1">
        <x:v>43770.4932123495</x:v>
      </x:c>
      <x:c r="C84" s="6">
        <x:v>4.09959303833333</x:v>
      </x:c>
      <x:c r="D84" s="13" t="s">
        <x:v>68</x:v>
      </x:c>
      <x:c r="E84">
        <x:v>9</x:v>
      </x:c>
      <x:c r="F84" s="14" t="s">
        <x:v>63</x:v>
      </x:c>
      <x:c r="G84" s="15">
        <x:v>43770.3977168634</x:v>
      </x:c>
      <x:c r="H84" t="s">
        <x:v>69</x:v>
      </x:c>
      <x:c r="I84" s="6">
        <x:v>115.078542430214</x:v>
      </x:c>
      <x:c r="J84" t="s">
        <x:v>66</x:v>
      </x:c>
      <x:c r="K84" s="6">
        <x:v>27.0179068123862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3348050</x:v>
      </x:c>
      <x:c r="B85" s="1">
        <x:v>43770.4932470718</x:v>
      </x:c>
      <x:c r="C85" s="6">
        <x:v>4.149584005</x:v>
      </x:c>
      <x:c r="D85" s="13" t="s">
        <x:v>68</x:v>
      </x:c>
      <x:c r="E85">
        <x:v>9</x:v>
      </x:c>
      <x:c r="F85" s="14" t="s">
        <x:v>63</x:v>
      </x:c>
      <x:c r="G85" s="15">
        <x:v>43770.3977168634</x:v>
      </x:c>
      <x:c r="H85" t="s">
        <x:v>69</x:v>
      </x:c>
      <x:c r="I85" s="6">
        <x:v>115.150306694372</x:v>
      </x:c>
      <x:c r="J85" t="s">
        <x:v>66</x:v>
      </x:c>
      <x:c r="K85" s="6">
        <x:v>27.0183872933803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3348060</x:v>
      </x:c>
      <x:c r="B86" s="1">
        <x:v>43770.4932818634</x:v>
      </x:c>
      <x:c r="C86" s="6">
        <x:v>4.19968918833333</x:v>
      </x:c>
      <x:c r="D86" s="13" t="s">
        <x:v>68</x:v>
      </x:c>
      <x:c r="E86">
        <x:v>9</x:v>
      </x:c>
      <x:c r="F86" s="14" t="s">
        <x:v>63</x:v>
      </x:c>
      <x:c r="G86" s="15">
        <x:v>43770.3977168634</x:v>
      </x:c>
      <x:c r="H86" t="s">
        <x:v>69</x:v>
      </x:c>
      <x:c r="I86" s="6">
        <x:v>115.125283223613</x:v>
      </x:c>
      <x:c r="J86" t="s">
        <x:v>66</x:v>
      </x:c>
      <x:c r="K86" s="6">
        <x:v>27.0150239278641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3348070</x:v>
      </x:c>
      <x:c r="B87" s="1">
        <x:v>43770.4933164699</x:v>
      </x:c>
      <x:c r="C87" s="6">
        <x:v>4.24953206333333</x:v>
      </x:c>
      <x:c r="D87" s="13" t="s">
        <x:v>68</x:v>
      </x:c>
      <x:c r="E87">
        <x:v>9</x:v>
      </x:c>
      <x:c r="F87" s="14" t="s">
        <x:v>63</x:v>
      </x:c>
      <x:c r="G87" s="15">
        <x:v>43770.3977168634</x:v>
      </x:c>
      <x:c r="H87" t="s">
        <x:v>69</x:v>
      </x:c>
      <x:c r="I87" s="6">
        <x:v>115.079497872198</x:v>
      </x:c>
      <x:c r="J87" t="s">
        <x:v>66</x:v>
      </x:c>
      <x:c r="K87" s="6">
        <x:v>27.0211500604323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3348080</x:v>
      </x:c>
      <x:c r="B88" s="1">
        <x:v>43770.4933512731</x:v>
      </x:c>
      <x:c r="C88" s="6">
        <x:v>4.29963027833333</x:v>
      </x:c>
      <x:c r="D88" s="13" t="s">
        <x:v>68</x:v>
      </x:c>
      <x:c r="E88">
        <x:v>9</x:v>
      </x:c>
      <x:c r="F88" s="14" t="s">
        <x:v>63</x:v>
      </x:c>
      <x:c r="G88" s="15">
        <x:v>43770.3977168634</x:v>
      </x:c>
      <x:c r="H88" t="s">
        <x:v>69</x:v>
      </x:c>
      <x:c r="I88" s="6">
        <x:v>115.107450165483</x:v>
      </x:c>
      <x:c r="J88" t="s">
        <x:v>66</x:v>
      </x:c>
      <x:c r="K88" s="6">
        <x:v>27.0271861137498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3348090</x:v>
      </x:c>
      <x:c r="B89" s="1">
        <x:v>43770.4933856134</x:v>
      </x:c>
      <x:c r="C89" s="6">
        <x:v>4.34906877666667</x:v>
      </x:c>
      <x:c r="D89" s="13" t="s">
        <x:v>68</x:v>
      </x:c>
      <x:c r="E89">
        <x:v>9</x:v>
      </x:c>
      <x:c r="F89" s="14" t="s">
        <x:v>63</x:v>
      </x:c>
      <x:c r="G89" s="15">
        <x:v>43770.3977168634</x:v>
      </x:c>
      <x:c r="H89" t="s">
        <x:v>69</x:v>
      </x:c>
      <x:c r="I89" s="6">
        <x:v>115.209321791493</x:v>
      </x:c>
      <x:c r="J89" t="s">
        <x:v>66</x:v>
      </x:c>
      <x:c r="K89" s="6">
        <x:v>26.9943933577629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3348100</x:v>
      </x:c>
      <x:c r="B90" s="1">
        <x:v>43770.4934203704</x:v>
      </x:c>
      <x:c r="C90" s="6">
        <x:v>4.39915570666667</x:v>
      </x:c>
      <x:c r="D90" s="13" t="s">
        <x:v>68</x:v>
      </x:c>
      <x:c r="E90">
        <x:v>9</x:v>
      </x:c>
      <x:c r="F90" s="14" t="s">
        <x:v>63</x:v>
      </x:c>
      <x:c r="G90" s="15">
        <x:v>43770.3977168634</x:v>
      </x:c>
      <x:c r="H90" t="s">
        <x:v>69</x:v>
      </x:c>
      <x:c r="I90" s="6">
        <x:v>115.144107267254</x:v>
      </x:c>
      <x:c r="J90" t="s">
        <x:v>66</x:v>
      </x:c>
      <x:c r="K90" s="6">
        <x:v>27.0131320362425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3348110</x:v>
      </x:c>
      <x:c r="B91" s="1">
        <x:v>43770.4934550926</x:v>
      </x:c>
      <x:c r="C91" s="6">
        <x:v>4.44912246833333</x:v>
      </x:c>
      <x:c r="D91" s="13" t="s">
        <x:v>68</x:v>
      </x:c>
      <x:c r="E91">
        <x:v>9</x:v>
      </x:c>
      <x:c r="F91" s="14" t="s">
        <x:v>63</x:v>
      </x:c>
      <x:c r="G91" s="15">
        <x:v>43770.3977168634</x:v>
      </x:c>
      <x:c r="H91" t="s">
        <x:v>69</x:v>
      </x:c>
      <x:c r="I91" s="6">
        <x:v>115.263915436253</x:v>
      </x:c>
      <x:c r="J91" t="s">
        <x:v>66</x:v>
      </x:c>
      <x:c r="K91" s="6">
        <x:v>26.9998287649482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3348120</x:v>
      </x:c>
      <x:c r="B92" s="1">
        <x:v>43770.4934898148</x:v>
      </x:c>
      <x:c r="C92" s="6">
        <x:v>4.49914618833333</x:v>
      </x:c>
      <x:c r="D92" s="13" t="s">
        <x:v>68</x:v>
      </x:c>
      <x:c r="E92">
        <x:v>9</x:v>
      </x:c>
      <x:c r="F92" s="14" t="s">
        <x:v>63</x:v>
      </x:c>
      <x:c r="G92" s="15">
        <x:v>43770.3977168634</x:v>
      </x:c>
      <x:c r="H92" t="s">
        <x:v>69</x:v>
      </x:c>
      <x:c r="I92" s="6">
        <x:v>115.192787857362</x:v>
      </x:c>
      <x:c r="J92" t="s">
        <x:v>66</x:v>
      </x:c>
      <x:c r="K92" s="6">
        <x:v>26.9956245818234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3348130</x:v>
      </x:c>
      <x:c r="B93" s="1">
        <x:v>43770.493524456</x:v>
      </x:c>
      <x:c r="C93" s="6">
        <x:v>4.54903183</x:v>
      </x:c>
      <x:c r="D93" s="13" t="s">
        <x:v>68</x:v>
      </x:c>
      <x:c r="E93">
        <x:v>9</x:v>
      </x:c>
      <x:c r="F93" s="14" t="s">
        <x:v>63</x:v>
      </x:c>
      <x:c r="G93" s="15">
        <x:v>43770.3977168634</x:v>
      </x:c>
      <x:c r="H93" t="s">
        <x:v>69</x:v>
      </x:c>
      <x:c r="I93" s="6">
        <x:v>115.10360930681</x:v>
      </x:c>
      <x:c r="J93" t="s">
        <x:v>66</x:v>
      </x:c>
      <x:c r="K93" s="6">
        <x:v>27.0106996057239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3348140</x:v>
      </x:c>
      <x:c r="B94" s="1">
        <x:v>43770.4935593403</x:v>
      </x:c>
      <x:c r="C94" s="6">
        <x:v>4.59924147666667</x:v>
      </x:c>
      <x:c r="D94" s="13" t="s">
        <x:v>68</x:v>
      </x:c>
      <x:c r="E94">
        <x:v>9</x:v>
      </x:c>
      <x:c r="F94" s="14" t="s">
        <x:v>63</x:v>
      </x:c>
      <x:c r="G94" s="15">
        <x:v>43770.3977168634</x:v>
      </x:c>
      <x:c r="H94" t="s">
        <x:v>69</x:v>
      </x:c>
      <x:c r="I94" s="6">
        <x:v>115.173975968968</x:v>
      </x:c>
      <x:c r="J94" t="s">
        <x:v>66</x:v>
      </x:c>
      <x:c r="K94" s="6">
        <x:v>27.001029961094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3348150</x:v>
      </x:c>
      <x:c r="B95" s="1">
        <x:v>43770.4935941782</x:v>
      </x:c>
      <x:c r="C95" s="6">
        <x:v>4.64940663166667</x:v>
      </x:c>
      <x:c r="D95" s="13" t="s">
        <x:v>68</x:v>
      </x:c>
      <x:c r="E95">
        <x:v>9</x:v>
      </x:c>
      <x:c r="F95" s="14" t="s">
        <x:v>63</x:v>
      </x:c>
      <x:c r="G95" s="15">
        <x:v>43770.3977168634</x:v>
      </x:c>
      <x:c r="H95" t="s">
        <x:v>69</x:v>
      </x:c>
      <x:c r="I95" s="6">
        <x:v>115.120757369888</x:v>
      </x:c>
      <x:c r="J95" t="s">
        <x:v>66</x:v>
      </x:c>
      <x:c r="K95" s="6">
        <x:v>27.0092881962314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3348160</x:v>
      </x:c>
      <x:c r="B96" s="1">
        <x:v>43770.4936289005</x:v>
      </x:c>
      <x:c r="C96" s="6">
        <x:v>4.69941182166667</x:v>
      </x:c>
      <x:c r="D96" s="13" t="s">
        <x:v>68</x:v>
      </x:c>
      <x:c r="E96">
        <x:v>9</x:v>
      </x:c>
      <x:c r="F96" s="14" t="s">
        <x:v>63</x:v>
      </x:c>
      <x:c r="G96" s="15">
        <x:v>43770.3977168634</x:v>
      </x:c>
      <x:c r="H96" t="s">
        <x:v>69</x:v>
      </x:c>
      <x:c r="I96" s="6">
        <x:v>115.106830647588</x:v>
      </x:c>
      <x:c r="J96" t="s">
        <x:v>66</x:v>
      </x:c>
      <x:c r="K96" s="6">
        <x:v>27.0062551693295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3348170</x:v>
      </x:c>
      <x:c r="B97" s="1">
        <x:v>43770.4936635764</x:v>
      </x:c>
      <x:c r="C97" s="6">
        <x:v>4.74935698166667</x:v>
      </x:c>
      <x:c r="D97" s="13" t="s">
        <x:v>68</x:v>
      </x:c>
      <x:c r="E97">
        <x:v>9</x:v>
      </x:c>
      <x:c r="F97" s="14" t="s">
        <x:v>63</x:v>
      </x:c>
      <x:c r="G97" s="15">
        <x:v>43770.3977168634</x:v>
      </x:c>
      <x:c r="H97" t="s">
        <x:v>69</x:v>
      </x:c>
      <x:c r="I97" s="6">
        <x:v>115.160599824118</x:v>
      </x:c>
      <x:c r="J97" t="s">
        <x:v>66</x:v>
      </x:c>
      <x:c r="K97" s="6">
        <x:v>27.0048737916486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3348180</x:v>
      </x:c>
      <x:c r="B98" s="1">
        <x:v>43770.4936982639</x:v>
      </x:c>
      <x:c r="C98" s="6">
        <x:v>4.79929788333333</x:v>
      </x:c>
      <x:c r="D98" s="13" t="s">
        <x:v>68</x:v>
      </x:c>
      <x:c r="E98">
        <x:v>9</x:v>
      </x:c>
      <x:c r="F98" s="14" t="s">
        <x:v>63</x:v>
      </x:c>
      <x:c r="G98" s="15">
        <x:v>43770.3977168634</x:v>
      </x:c>
      <x:c r="H98" t="s">
        <x:v>69</x:v>
      </x:c>
      <x:c r="I98" s="6">
        <x:v>115.144295507842</x:v>
      </x:c>
      <x:c r="J98" t="s">
        <x:v>66</x:v>
      </x:c>
      <x:c r="K98" s="6">
        <x:v>26.9884474527985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3348190</x:v>
      </x:c>
      <x:c r="B99" s="1">
        <x:v>43770.4937329051</x:v>
      </x:c>
      <x:c r="C99" s="6">
        <x:v>4.84919838333333</x:v>
      </x:c>
      <x:c r="D99" s="13" t="s">
        <x:v>68</x:v>
      </x:c>
      <x:c r="E99">
        <x:v>9</x:v>
      </x:c>
      <x:c r="F99" s="14" t="s">
        <x:v>63</x:v>
      </x:c>
      <x:c r="G99" s="15">
        <x:v>43770.3977168634</x:v>
      </x:c>
      <x:c r="H99" t="s">
        <x:v>69</x:v>
      </x:c>
      <x:c r="I99" s="6">
        <x:v>115.191246590034</x:v>
      </x:c>
      <x:c r="J99" t="s">
        <x:v>66</x:v>
      </x:c>
      <x:c r="K99" s="6">
        <x:v>26.9819910527704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3348200</x:v>
      </x:c>
      <x:c r="B100" s="1">
        <x:v>43770.4937676736</x:v>
      </x:c>
      <x:c r="C100" s="6">
        <x:v>4.89927089166667</x:v>
      </x:c>
      <x:c r="D100" s="13" t="s">
        <x:v>68</x:v>
      </x:c>
      <x:c r="E100">
        <x:v>9</x:v>
      </x:c>
      <x:c r="F100" s="14" t="s">
        <x:v>63</x:v>
      </x:c>
      <x:c r="G100" s="15">
        <x:v>43770.3977168634</x:v>
      </x:c>
      <x:c r="H100" t="s">
        <x:v>69</x:v>
      </x:c>
      <x:c r="I100" s="6">
        <x:v>115.171762896154</x:v>
      </x:c>
      <x:c r="J100" t="s">
        <x:v>66</x:v>
      </x:c>
      <x:c r="K100" s="6">
        <x:v>26.9981470910666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3348210</x:v>
      </x:c>
      <x:c r="B101" s="1">
        <x:v>43770.4938023495</x:v>
      </x:c>
      <x:c r="C101" s="6">
        <x:v>4.94921121333333</x:v>
      </x:c>
      <x:c r="D101" s="13" t="s">
        <x:v>68</x:v>
      </x:c>
      <x:c r="E101">
        <x:v>9</x:v>
      </x:c>
      <x:c r="F101" s="14" t="s">
        <x:v>63</x:v>
      </x:c>
      <x:c r="G101" s="15">
        <x:v>43770.3977168634</x:v>
      </x:c>
      <x:c r="H101" t="s">
        <x:v>69</x:v>
      </x:c>
      <x:c r="I101" s="6">
        <x:v>115.192246043641</x:v>
      </x:c>
      <x:c r="J101" t="s">
        <x:v>66</x:v>
      </x:c>
      <x:c r="K101" s="6">
        <x:v>26.9922612391147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3348220</x:v>
      </x:c>
      <x:c r="B102" s="1">
        <x:v>43770.493837037</x:v>
      </x:c>
      <x:c r="C102" s="6">
        <x:v>4.999132545</x:v>
      </x:c>
      <x:c r="D102" s="13" t="s">
        <x:v>68</x:v>
      </x:c>
      <x:c r="E102">
        <x:v>9</x:v>
      </x:c>
      <x:c r="F102" s="14" t="s">
        <x:v>63</x:v>
      </x:c>
      <x:c r="G102" s="15">
        <x:v>43770.3977168634</x:v>
      </x:c>
      <x:c r="H102" t="s">
        <x:v>69</x:v>
      </x:c>
      <x:c r="I102" s="6">
        <x:v>115.191684429351</x:v>
      </x:c>
      <x:c r="J102" t="s">
        <x:v>66</x:v>
      </x:c>
      <x:c r="K102" s="6">
        <x:v>26.9853844149579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3348230</x:v>
      </x:c>
      <x:c r="B103" s="1">
        <x:v>43770.4938717593</x:v>
      </x:c>
      <x:c r="C103" s="6">
        <x:v>5.049160225</x:v>
      </x:c>
      <x:c r="D103" s="13" t="s">
        <x:v>68</x:v>
      </x:c>
      <x:c r="E103">
        <x:v>9</x:v>
      </x:c>
      <x:c r="F103" s="14" t="s">
        <x:v>63</x:v>
      </x:c>
      <x:c r="G103" s="15">
        <x:v>43770.3977168634</x:v>
      </x:c>
      <x:c r="H103" t="s">
        <x:v>69</x:v>
      </x:c>
      <x:c r="I103" s="6">
        <x:v>115.196909697113</x:v>
      </x:c>
      <x:c r="J103" t="s">
        <x:v>66</x:v>
      </x:c>
      <x:c r="K103" s="6">
        <x:v>26.983882926841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3348240</x:v>
      </x:c>
      <x:c r="B104" s="1">
        <x:v>43770.4939065162</x:v>
      </x:c>
      <x:c r="C104" s="6">
        <x:v>5.09920185666667</x:v>
      </x:c>
      <x:c r="D104" s="13" t="s">
        <x:v>68</x:v>
      </x:c>
      <x:c r="E104">
        <x:v>9</x:v>
      </x:c>
      <x:c r="F104" s="14" t="s">
        <x:v>63</x:v>
      </x:c>
      <x:c r="G104" s="15">
        <x:v>43770.3977168634</x:v>
      </x:c>
      <x:c r="H104" t="s">
        <x:v>69</x:v>
      </x:c>
      <x:c r="I104" s="6">
        <x:v>115.245115432762</x:v>
      </x:c>
      <x:c r="J104" t="s">
        <x:v>66</x:v>
      </x:c>
      <x:c r="K104" s="6">
        <x:v>26.9735527068028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3348250</x:v>
      </x:c>
      <x:c r="B105" s="1">
        <x:v>43770.4939412847</x:v>
      </x:c>
      <x:c r="C105" s="6">
        <x:v>5.14924527333333</x:v>
      </x:c>
      <x:c r="D105" s="13" t="s">
        <x:v>68</x:v>
      </x:c>
      <x:c r="E105">
        <x:v>9</x:v>
      </x:c>
      <x:c r="F105" s="14" t="s">
        <x:v>63</x:v>
      </x:c>
      <x:c r="G105" s="15">
        <x:v>43770.3977168634</x:v>
      </x:c>
      <x:c r="H105" t="s">
        <x:v>69</x:v>
      </x:c>
      <x:c r="I105" s="6">
        <x:v>115.278197719951</x:v>
      </x:c>
      <x:c r="J105" t="s">
        <x:v>66</x:v>
      </x:c>
      <x:c r="K105" s="6">
        <x:v>26.9710902753236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3348260</x:v>
      </x:c>
      <x:c r="B106" s="1">
        <x:v>43770.4939760417</x:v>
      </x:c>
      <x:c r="C106" s="6">
        <x:v>5.19928641833333</x:v>
      </x:c>
      <x:c r="D106" s="13" t="s">
        <x:v>68</x:v>
      </x:c>
      <x:c r="E106">
        <x:v>9</x:v>
      </x:c>
      <x:c r="F106" s="14" t="s">
        <x:v>63</x:v>
      </x:c>
      <x:c r="G106" s="15">
        <x:v>43770.3977168634</x:v>
      </x:c>
      <x:c r="H106" t="s">
        <x:v>69</x:v>
      </x:c>
      <x:c r="I106" s="6">
        <x:v>115.148529535933</x:v>
      </x:c>
      <x:c r="J106" t="s">
        <x:v>66</x:v>
      </x:c>
      <x:c r="K106" s="6">
        <x:v>26.9977867324878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3348270</x:v>
      </x:c>
      <x:c r="B107" s="1">
        <x:v>43770.4940108449</x:v>
      </x:c>
      <x:c r="C107" s="6">
        <x:v>5.24939610833333</x:v>
      </x:c>
      <x:c r="D107" s="13" t="s">
        <x:v>68</x:v>
      </x:c>
      <x:c r="E107">
        <x:v>9</x:v>
      </x:c>
      <x:c r="F107" s="14" t="s">
        <x:v>63</x:v>
      </x:c>
      <x:c r="G107" s="15">
        <x:v>43770.3977168634</x:v>
      </x:c>
      <x:c r="H107" t="s">
        <x:v>69</x:v>
      </x:c>
      <x:c r="I107" s="6">
        <x:v>115.148892015931</x:v>
      </x:c>
      <x:c r="J107" t="s">
        <x:v>66</x:v>
      </x:c>
      <x:c r="K107" s="6">
        <x:v>26.9871261420149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3348280</x:v>
      </x:c>
      <x:c r="B108" s="1">
        <x:v>43770.4940456019</x:v>
      </x:c>
      <x:c r="C108" s="6">
        <x:v>5.29947231</x:v>
      </x:c>
      <x:c r="D108" s="13" t="s">
        <x:v>68</x:v>
      </x:c>
      <x:c r="E108">
        <x:v>9</x:v>
      </x:c>
      <x:c r="F108" s="14" t="s">
        <x:v>63</x:v>
      </x:c>
      <x:c r="G108" s="15">
        <x:v>43770.3977168634</x:v>
      </x:c>
      <x:c r="H108" t="s">
        <x:v>69</x:v>
      </x:c>
      <x:c r="I108" s="6">
        <x:v>115.239449043042</x:v>
      </x:c>
      <x:c r="J108" t="s">
        <x:v>66</x:v>
      </x:c>
      <x:c r="K108" s="6">
        <x:v>26.9716608385547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3348290</x:v>
      </x:c>
      <x:c r="B109" s="1">
        <x:v>43770.4940804398</x:v>
      </x:c>
      <x:c r="C109" s="6">
        <x:v>5.34965234666667</x:v>
      </x:c>
      <x:c r="D109" s="13" t="s">
        <x:v>68</x:v>
      </x:c>
      <x:c r="E109">
        <x:v>9</x:v>
      </x:c>
      <x:c r="F109" s="14" t="s">
        <x:v>63</x:v>
      </x:c>
      <x:c r="G109" s="15">
        <x:v>43770.3977168634</x:v>
      </x:c>
      <x:c r="H109" t="s">
        <x:v>69</x:v>
      </x:c>
      <x:c r="I109" s="6">
        <x:v>115.155216297798</x:v>
      </x:c>
      <x:c r="J109" t="s">
        <x:v>66</x:v>
      </x:c>
      <x:c r="K109" s="6">
        <x:v>26.9958648207175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3348300</x:v>
      </x:c>
      <x:c r="B110" s="1">
        <x:v>43770.4941146181</x:v>
      </x:c>
      <x:c r="C110" s="6">
        <x:v>5.39887895166667</x:v>
      </x:c>
      <x:c r="D110" s="13" t="s">
        <x:v>68</x:v>
      </x:c>
      <x:c r="E110">
        <x:v>9</x:v>
      </x:c>
      <x:c r="F110" s="14" t="s">
        <x:v>63</x:v>
      </x:c>
      <x:c r="G110" s="15">
        <x:v>43770.3977168634</x:v>
      </x:c>
      <x:c r="H110" t="s">
        <x:v>69</x:v>
      </x:c>
      <x:c r="I110" s="6">
        <x:v>115.269623534733</x:v>
      </x:c>
      <x:c r="J110" t="s">
        <x:v>66</x:v>
      </x:c>
      <x:c r="K110" s="6">
        <x:v>26.9735527068028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3348310</x:v>
      </x:c>
      <x:c r="B111" s="1">
        <x:v>43770.494149456</x:v>
      </x:c>
      <x:c r="C111" s="6">
        <x:v>5.44903946666667</x:v>
      </x:c>
      <x:c r="D111" s="13" t="s">
        <x:v>68</x:v>
      </x:c>
      <x:c r="E111">
        <x:v>9</x:v>
      </x:c>
      <x:c r="F111" s="14" t="s">
        <x:v>63</x:v>
      </x:c>
      <x:c r="G111" s="15">
        <x:v>43770.3977168634</x:v>
      </x:c>
      <x:c r="H111" t="s">
        <x:v>69</x:v>
      </x:c>
      <x:c r="I111" s="6">
        <x:v>115.292404201386</x:v>
      </x:c>
      <x:c r="J111" t="s">
        <x:v>66</x:v>
      </x:c>
      <x:c r="K111" s="6">
        <x:v>26.9810901607307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3348320</x:v>
      </x:c>
      <x:c r="B112" s="1">
        <x:v>43770.4941842593</x:v>
      </x:c>
      <x:c r="C112" s="6">
        <x:v>5.49913712</x:v>
      </x:c>
      <x:c r="D112" s="13" t="s">
        <x:v>68</x:v>
      </x:c>
      <x:c r="E112">
        <x:v>9</x:v>
      </x:c>
      <x:c r="F112" s="14" t="s">
        <x:v>63</x:v>
      </x:c>
      <x:c r="G112" s="15">
        <x:v>43770.3977168634</x:v>
      </x:c>
      <x:c r="H112" t="s">
        <x:v>69</x:v>
      </x:c>
      <x:c r="I112" s="6">
        <x:v>115.247811773025</x:v>
      </x:c>
      <x:c r="J112" t="s">
        <x:v>66</x:v>
      </x:c>
      <x:c r="K112" s="6">
        <x:v>26.9692584677118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3348330</x:v>
      </x:c>
      <x:c r="B113" s="1">
        <x:v>43770.4942190162</x:v>
      </x:c>
      <x:c r="C113" s="6">
        <x:v>5.54921646</x:v>
      </x:c>
      <x:c r="D113" s="13" t="s">
        <x:v>68</x:v>
      </x:c>
      <x:c r="E113">
        <x:v>9</x:v>
      </x:c>
      <x:c r="F113" s="14" t="s">
        <x:v>63</x:v>
      </x:c>
      <x:c r="G113" s="15">
        <x:v>43770.3977168634</x:v>
      </x:c>
      <x:c r="H113" t="s">
        <x:v>69</x:v>
      </x:c>
      <x:c r="I113" s="6">
        <x:v>115.215115306925</x:v>
      </x:c>
      <x:c r="J113" t="s">
        <x:v>66</x:v>
      </x:c>
      <x:c r="K113" s="6">
        <x:v>26.9821712312068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3348340</x:v>
      </x:c>
      <x:c r="B114" s="1">
        <x:v>43770.4942537847</x:v>
      </x:c>
      <x:c r="C114" s="6">
        <x:v>5.59922071333333</x:v>
      </x:c>
      <x:c r="D114" s="13" t="s">
        <x:v>68</x:v>
      </x:c>
      <x:c r="E114">
        <x:v>9</x:v>
      </x:c>
      <x:c r="F114" s="14" t="s">
        <x:v>63</x:v>
      </x:c>
      <x:c r="G114" s="15">
        <x:v>43770.3977168634</x:v>
      </x:c>
      <x:c r="H114" t="s">
        <x:v>69</x:v>
      </x:c>
      <x:c r="I114" s="6">
        <x:v>115.172209308718</x:v>
      </x:c>
      <x:c r="J114" t="s">
        <x:v>66</x:v>
      </x:c>
      <x:c r="K114" s="6">
        <x:v>26.9839429863532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3348350</x:v>
      </x:c>
      <x:c r="B115" s="1">
        <x:v>43770.4942885069</x:v>
      </x:c>
      <x:c r="C115" s="6">
        <x:v>5.64926436666667</x:v>
      </x:c>
      <x:c r="D115" s="13" t="s">
        <x:v>68</x:v>
      </x:c>
      <x:c r="E115">
        <x:v>9</x:v>
      </x:c>
      <x:c r="F115" s="14" t="s">
        <x:v>63</x:v>
      </x:c>
      <x:c r="G115" s="15">
        <x:v>43770.3977168634</x:v>
      </x:c>
      <x:c r="H115" t="s">
        <x:v>69</x:v>
      </x:c>
      <x:c r="I115" s="6">
        <x:v>115.260647867253</x:v>
      </x:c>
      <x:c r="J115" t="s">
        <x:v>66</x:v>
      </x:c>
      <x:c r="K115" s="6">
        <x:v>26.9620513654986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3348360</x:v>
      </x:c>
      <x:c r="B116" s="1">
        <x:v>43770.4943230324</x:v>
      </x:c>
      <x:c r="C116" s="6">
        <x:v>5.698952385</x:v>
      </x:c>
      <x:c r="D116" s="13" t="s">
        <x:v>68</x:v>
      </x:c>
      <x:c r="E116">
        <x:v>9</x:v>
      </x:c>
      <x:c r="F116" s="14" t="s">
        <x:v>63</x:v>
      </x:c>
      <x:c r="G116" s="15">
        <x:v>43770.3977168634</x:v>
      </x:c>
      <x:c r="H116" t="s">
        <x:v>69</x:v>
      </x:c>
      <x:c r="I116" s="6">
        <x:v>115.230939411237</x:v>
      </x:c>
      <x:c r="J116" t="s">
        <x:v>66</x:v>
      </x:c>
      <x:c r="K116" s="6">
        <x:v>26.9670663058178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3348370</x:v>
      </x:c>
      <x:c r="B117" s="1">
        <x:v>43770.4943577199</x:v>
      </x:c>
      <x:c r="C117" s="6">
        <x:v>5.74889883</x:v>
      </x:c>
      <x:c r="D117" s="13" t="s">
        <x:v>68</x:v>
      </x:c>
      <x:c r="E117">
        <x:v>9</x:v>
      </x:c>
      <x:c r="F117" s="14" t="s">
        <x:v>63</x:v>
      </x:c>
      <x:c r="G117" s="15">
        <x:v>43770.3977168634</x:v>
      </x:c>
      <x:c r="H117" t="s">
        <x:v>69</x:v>
      </x:c>
      <x:c r="I117" s="6">
        <x:v>115.281975350539</x:v>
      </x:c>
      <x:c r="J117" t="s">
        <x:v>66</x:v>
      </x:c>
      <x:c r="K117" s="6">
        <x:v>26.9559253407842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3348380</x:v>
      </x:c>
      <x:c r="B118" s="1">
        <x:v>43770.4943924421</x:v>
      </x:c>
      <x:c r="C118" s="6">
        <x:v>5.79890491</x:v>
      </x:c>
      <x:c r="D118" s="13" t="s">
        <x:v>68</x:v>
      </x:c>
      <x:c r="E118">
        <x:v>9</x:v>
      </x:c>
      <x:c r="F118" s="14" t="s">
        <x:v>63</x:v>
      </x:c>
      <x:c r="G118" s="15">
        <x:v>43770.3977168634</x:v>
      </x:c>
      <x:c r="H118" t="s">
        <x:v>69</x:v>
      </x:c>
      <x:c r="I118" s="6">
        <x:v>115.299902145803</x:v>
      </x:c>
      <x:c r="J118" t="s">
        <x:v>66</x:v>
      </x:c>
      <x:c r="K118" s="6">
        <x:v>26.9578172001643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3348390</x:v>
      </x:c>
      <x:c r="B119" s="1">
        <x:v>43770.4944271181</x:v>
      </x:c>
      <x:c r="C119" s="6">
        <x:v>5.84888272833333</x:v>
      </x:c>
      <x:c r="D119" s="13" t="s">
        <x:v>68</x:v>
      </x:c>
      <x:c r="E119">
        <x:v>9</x:v>
      </x:c>
      <x:c r="F119" s="14" t="s">
        <x:v>63</x:v>
      </x:c>
      <x:c r="G119" s="15">
        <x:v>43770.3977168634</x:v>
      </x:c>
      <x:c r="H119" t="s">
        <x:v>69</x:v>
      </x:c>
      <x:c r="I119" s="6">
        <x:v>115.192794003876</x:v>
      </x:c>
      <x:c r="J119" t="s">
        <x:v>66</x:v>
      </x:c>
      <x:c r="K119" s="6">
        <x:v>26.9780271296036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3348400</x:v>
      </x:c>
      <x:c r="B120" s="1">
        <x:v>43770.4944618866</x:v>
      </x:c>
      <x:c r="C120" s="6">
        <x:v>5.89891361666667</x:v>
      </x:c>
      <x:c r="D120" s="13" t="s">
        <x:v>68</x:v>
      </x:c>
      <x:c r="E120">
        <x:v>9</x:v>
      </x:c>
      <x:c r="F120" s="14" t="s">
        <x:v>63</x:v>
      </x:c>
      <x:c r="G120" s="15">
        <x:v>43770.3977168634</x:v>
      </x:c>
      <x:c r="H120" t="s">
        <x:v>69</x:v>
      </x:c>
      <x:c r="I120" s="6">
        <x:v>115.236208590136</x:v>
      </x:c>
      <x:c r="J120" t="s">
        <x:v>66</x:v>
      </x:c>
      <x:c r="K120" s="6">
        <x:v>26.9725917577184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3348410</x:v>
      </x:c>
      <x:c r="B121" s="1">
        <x:v>43770.4944965625</x:v>
      </x:c>
      <x:c r="C121" s="6">
        <x:v>5.948853305</x:v>
      </x:c>
      <x:c r="D121" s="13" t="s">
        <x:v>68</x:v>
      </x:c>
      <x:c r="E121">
        <x:v>9</x:v>
      </x:c>
      <x:c r="F121" s="14" t="s">
        <x:v>63</x:v>
      </x:c>
      <x:c r="G121" s="15">
        <x:v>43770.3977168634</x:v>
      </x:c>
      <x:c r="H121" t="s">
        <x:v>69</x:v>
      </x:c>
      <x:c r="I121" s="6">
        <x:v>115.207737675004</x:v>
      </x:c>
      <x:c r="J121" t="s">
        <x:v>66</x:v>
      </x:c>
      <x:c r="K121" s="6">
        <x:v>26.9737328847873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3348420</x:v>
      </x:c>
      <x:c r="B122" s="1">
        <x:v>43770.4945312847</x:v>
      </x:c>
      <x:c r="C122" s="6">
        <x:v>5.99887815833333</x:v>
      </x:c>
      <x:c r="D122" s="13" t="s">
        <x:v>68</x:v>
      </x:c>
      <x:c r="E122">
        <x:v>9</x:v>
      </x:c>
      <x:c r="F122" s="14" t="s">
        <x:v>63</x:v>
      </x:c>
      <x:c r="G122" s="15">
        <x:v>43770.3977168634</x:v>
      </x:c>
      <x:c r="H122" t="s">
        <x:v>69</x:v>
      </x:c>
      <x:c r="I122" s="6">
        <x:v>115.167388230435</x:v>
      </x:c>
      <x:c r="J122" t="s">
        <x:v>66</x:v>
      </x:c>
      <x:c r="K122" s="6">
        <x:v>26.9642134945375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3348430</x:v>
      </x:c>
      <x:c r="B123" s="1">
        <x:v>43770.4945659722</x:v>
      </x:c>
      <x:c r="C123" s="6">
        <x:v>6.04882997166667</x:v>
      </x:c>
      <x:c r="D123" s="13" t="s">
        <x:v>68</x:v>
      </x:c>
      <x:c r="E123">
        <x:v>9</x:v>
      </x:c>
      <x:c r="F123" s="14" t="s">
        <x:v>63</x:v>
      </x:c>
      <x:c r="G123" s="15">
        <x:v>43770.3977168634</x:v>
      </x:c>
      <x:c r="H123" t="s">
        <x:v>69</x:v>
      </x:c>
      <x:c r="I123" s="6">
        <x:v>115.314309381391</x:v>
      </x:c>
      <x:c r="J123" t="s">
        <x:v>66</x:v>
      </x:c>
      <x:c r="K123" s="6">
        <x:v>26.9501596806758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3348440</x:v>
      </x:c>
      <x:c r="B124" s="1">
        <x:v>43770.4946007755</x:v>
      </x:c>
      <x:c r="C124" s="6">
        <x:v>6.09891827</x:v>
      </x:c>
      <x:c r="D124" s="13" t="s">
        <x:v>68</x:v>
      </x:c>
      <x:c r="E124">
        <x:v>9</x:v>
      </x:c>
      <x:c r="F124" s="14" t="s">
        <x:v>63</x:v>
      </x:c>
      <x:c r="G124" s="15">
        <x:v>43770.3977168634</x:v>
      </x:c>
      <x:c r="H124" t="s">
        <x:v>69</x:v>
      </x:c>
      <x:c r="I124" s="6">
        <x:v>115.295125650867</x:v>
      </x:c>
      <x:c r="J124" t="s">
        <x:v>66</x:v>
      </x:c>
      <x:c r="K124" s="6">
        <x:v>26.9486281788745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3348450</x:v>
      </x:c>
      <x:c r="B125" s="1">
        <x:v>43770.4946354977</x:v>
      </x:c>
      <x:c r="C125" s="6">
        <x:v>6.148905815</x:v>
      </x:c>
      <x:c r="D125" s="13" t="s">
        <x:v>68</x:v>
      </x:c>
      <x:c r="E125">
        <x:v>9</x:v>
      </x:c>
      <x:c r="F125" s="14" t="s">
        <x:v>63</x:v>
      </x:c>
      <x:c r="G125" s="15">
        <x:v>43770.3977168634</x:v>
      </x:c>
      <x:c r="H125" t="s">
        <x:v>69</x:v>
      </x:c>
      <x:c r="I125" s="6">
        <x:v>115.269706018935</x:v>
      </x:c>
      <x:c r="J125" t="s">
        <x:v>66</x:v>
      </x:c>
      <x:c r="K125" s="6">
        <x:v>26.9700092084154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3348460</x:v>
      </x:c>
      <x:c r="B126" s="1">
        <x:v>43770.4946702199</x:v>
      </x:c>
      <x:c r="C126" s="6">
        <x:v>6.19891322833333</x:v>
      </x:c>
      <x:c r="D126" s="13" t="s">
        <x:v>68</x:v>
      </x:c>
      <x:c r="E126">
        <x:v>9</x:v>
      </x:c>
      <x:c r="F126" s="14" t="s">
        <x:v>63</x:v>
      </x:c>
      <x:c r="G126" s="15">
        <x:v>43770.3977168634</x:v>
      </x:c>
      <x:c r="H126" t="s">
        <x:v>69</x:v>
      </x:c>
      <x:c r="I126" s="6">
        <x:v>115.273018905474</x:v>
      </x:c>
      <x:c r="J126" t="s">
        <x:v>66</x:v>
      </x:c>
      <x:c r="K126" s="6">
        <x:v>26.9479375018204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3348470</x:v>
      </x:c>
      <x:c r="B127" s="1">
        <x:v>43770.4947049769</x:v>
      </x:c>
      <x:c r="C127" s="6">
        <x:v>6.24899324</x:v>
      </x:c>
      <x:c r="D127" s="13" t="s">
        <x:v>68</x:v>
      </x:c>
      <x:c r="E127">
        <x:v>9</x:v>
      </x:c>
      <x:c r="F127" s="14" t="s">
        <x:v>63</x:v>
      </x:c>
      <x:c r="G127" s="15">
        <x:v>43770.3977168634</x:v>
      </x:c>
      <x:c r="H127" t="s">
        <x:v>69</x:v>
      </x:c>
      <x:c r="I127" s="6">
        <x:v>115.318307553456</x:v>
      </x:c>
      <x:c r="J127" t="s">
        <x:v>66</x:v>
      </x:c>
      <x:c r="K127" s="6">
        <x:v>26.9525320083753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3348480</x:v>
      </x:c>
      <x:c r="B128" s="1">
        <x:v>43770.4947396643</x:v>
      </x:c>
      <x:c r="C128" s="6">
        <x:v>6.29892152166667</x:v>
      </x:c>
      <x:c r="D128" s="13" t="s">
        <x:v>68</x:v>
      </x:c>
      <x:c r="E128">
        <x:v>9</x:v>
      </x:c>
      <x:c r="F128" s="14" t="s">
        <x:v>63</x:v>
      </x:c>
      <x:c r="G128" s="15">
        <x:v>43770.3977168634</x:v>
      </x:c>
      <x:c r="H128" t="s">
        <x:v>69</x:v>
      </x:c>
      <x:c r="I128" s="6">
        <x:v>115.290548879146</x:v>
      </x:c>
      <x:c r="J128" t="s">
        <x:v>66</x:v>
      </x:c>
      <x:c r="K128" s="6">
        <x:v>26.9534629222339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3348490</x:v>
      </x:c>
      <x:c r="B129" s="1">
        <x:v>43770.4947743403</x:v>
      </x:c>
      <x:c r="C129" s="6">
        <x:v>6.34886622</x:v>
      </x:c>
      <x:c r="D129" s="13" t="s">
        <x:v>68</x:v>
      </x:c>
      <x:c r="E129">
        <x:v>9</x:v>
      </x:c>
      <x:c r="F129" s="14" t="s">
        <x:v>63</x:v>
      </x:c>
      <x:c r="G129" s="15">
        <x:v>43770.3977168634</x:v>
      </x:c>
      <x:c r="H129" t="s">
        <x:v>69</x:v>
      </x:c>
      <x:c r="I129" s="6">
        <x:v>115.299492891624</x:v>
      </x:c>
      <x:c r="J129" t="s">
        <x:v>66</x:v>
      </x:c>
      <x:c r="K129" s="6">
        <x:v>26.9438535012723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3348500</x:v>
      </x:c>
      <x:c r="B130" s="1">
        <x:v>43770.4948097222</x:v>
      </x:c>
      <x:c r="C130" s="6">
        <x:v>6.399815375</x:v>
      </x:c>
      <x:c r="D130" s="13" t="s">
        <x:v>68</x:v>
      </x:c>
      <x:c r="E130">
        <x:v>9</x:v>
      </x:c>
      <x:c r="F130" s="14" t="s">
        <x:v>63</x:v>
      </x:c>
      <x:c r="G130" s="15">
        <x:v>43770.3977168634</x:v>
      </x:c>
      <x:c r="H130" t="s">
        <x:v>69</x:v>
      </x:c>
      <x:c r="I130" s="6">
        <x:v>115.266456445208</x:v>
      </x:c>
      <x:c r="J130" t="s">
        <x:v>66</x:v>
      </x:c>
      <x:c r="K130" s="6">
        <x:v>26.9533428043028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3348510</x:v>
      </x:c>
      <x:c r="B131" s="1">
        <x:v>43770.4948442477</x:v>
      </x:c>
      <x:c r="C131" s="6">
        <x:v>6.44952144833333</x:v>
      </x:c>
      <x:c r="D131" s="13" t="s">
        <x:v>68</x:v>
      </x:c>
      <x:c r="E131">
        <x:v>9</x:v>
      </x:c>
      <x:c r="F131" s="14" t="s">
        <x:v>63</x:v>
      </x:c>
      <x:c r="G131" s="15">
        <x:v>43770.3977168634</x:v>
      </x:c>
      <x:c r="H131" t="s">
        <x:v>69</x:v>
      </x:c>
      <x:c r="I131" s="6">
        <x:v>115.331438393662</x:v>
      </x:c>
      <x:c r="J131" t="s">
        <x:v>66</x:v>
      </x:c>
      <x:c r="K131" s="6">
        <x:v>26.9276376657754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3348520</x:v>
      </x:c>
      <x:c r="B132" s="1">
        <x:v>43770.4948790162</x:v>
      </x:c>
      <x:c r="C132" s="6">
        <x:v>6.499571835</x:v>
      </x:c>
      <x:c r="D132" s="13" t="s">
        <x:v>68</x:v>
      </x:c>
      <x:c r="E132">
        <x:v>9</x:v>
      </x:c>
      <x:c r="F132" s="14" t="s">
        <x:v>63</x:v>
      </x:c>
      <x:c r="G132" s="15">
        <x:v>43770.3977168634</x:v>
      </x:c>
      <x:c r="H132" t="s">
        <x:v>69</x:v>
      </x:c>
      <x:c r="I132" s="6">
        <x:v>115.289270576209</x:v>
      </x:c>
      <x:c r="J132" t="s">
        <x:v>66</x:v>
      </x:c>
      <x:c r="K132" s="6">
        <x:v>26.9503098279492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3348530</x:v>
      </x:c>
      <x:c r="B133" s="1">
        <x:v>43770.4949137731</x:v>
      </x:c>
      <x:c r="C133" s="6">
        <x:v>6.54962684833333</x:v>
      </x:c>
      <x:c r="D133" s="13" t="s">
        <x:v>68</x:v>
      </x:c>
      <x:c r="E133">
        <x:v>9</x:v>
      </x:c>
      <x:c r="F133" s="14" t="s">
        <x:v>63</x:v>
      </x:c>
      <x:c r="G133" s="15">
        <x:v>43770.3977168634</x:v>
      </x:c>
      <x:c r="H133" t="s">
        <x:v>69</x:v>
      </x:c>
      <x:c r="I133" s="6">
        <x:v>115.255016619388</x:v>
      </x:c>
      <x:c r="J133" t="s">
        <x:v>66</x:v>
      </x:c>
      <x:c r="K133" s="6">
        <x:v>26.9495891210995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3348540</x:v>
      </x:c>
      <x:c r="B134" s="1">
        <x:v>43770.4949484144</x:v>
      </x:c>
      <x:c r="C134" s="6">
        <x:v>6.59954187833333</x:v>
      </x:c>
      <x:c r="D134" s="13" t="s">
        <x:v>68</x:v>
      </x:c>
      <x:c r="E134">
        <x:v>9</x:v>
      </x:c>
      <x:c r="F134" s="14" t="s">
        <x:v>63</x:v>
      </x:c>
      <x:c r="G134" s="15">
        <x:v>43770.3977168634</x:v>
      </x:c>
      <x:c r="H134" t="s">
        <x:v>69</x:v>
      </x:c>
      <x:c r="I134" s="6">
        <x:v>115.282483777087</x:v>
      </x:c>
      <x:c r="J134" t="s">
        <x:v>66</x:v>
      </x:c>
      <x:c r="K134" s="6">
        <x:v>26.9381779499381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3348550</x:v>
      </x:c>
      <x:c r="B135" s="1">
        <x:v>43770.4949831019</x:v>
      </x:c>
      <x:c r="C135" s="6">
        <x:v>6.64945578833333</x:v>
      </x:c>
      <x:c r="D135" s="13" t="s">
        <x:v>68</x:v>
      </x:c>
      <x:c r="E135">
        <x:v>9</x:v>
      </x:c>
      <x:c r="F135" s="14" t="s">
        <x:v>63</x:v>
      </x:c>
      <x:c r="G135" s="15">
        <x:v>43770.3977168634</x:v>
      </x:c>
      <x:c r="H135" t="s">
        <x:v>69</x:v>
      </x:c>
      <x:c r="I135" s="6">
        <x:v>115.312064625999</x:v>
      </x:c>
      <x:c r="J135" t="s">
        <x:v>66</x:v>
      </x:c>
      <x:c r="K135" s="6">
        <x:v>26.9437634130813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3348560</x:v>
      </x:c>
      <x:c r="B136" s="1">
        <x:v>43770.4950178241</x:v>
      </x:c>
      <x:c r="C136" s="6">
        <x:v>6.69945030166667</x:v>
      </x:c>
      <x:c r="D136" s="13" t="s">
        <x:v>68</x:v>
      </x:c>
      <x:c r="E136">
        <x:v>9</x:v>
      </x:c>
      <x:c r="F136" s="14" t="s">
        <x:v>63</x:v>
      </x:c>
      <x:c r="G136" s="15">
        <x:v>43770.3977168634</x:v>
      </x:c>
      <x:c r="H136" t="s">
        <x:v>69</x:v>
      </x:c>
      <x:c r="I136" s="6">
        <x:v>115.219811900562</x:v>
      </x:c>
      <x:c r="J136" t="s">
        <x:v>66</x:v>
      </x:c>
      <x:c r="K136" s="6">
        <x:v>26.9456252361938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3348570</x:v>
      </x:c>
      <x:c r="B137" s="1">
        <x:v>43770.4950526273</x:v>
      </x:c>
      <x:c r="C137" s="6">
        <x:v>6.749584</x:v>
      </x:c>
      <x:c r="D137" s="13" t="s">
        <x:v>68</x:v>
      </x:c>
      <x:c r="E137">
        <x:v>9</x:v>
      </x:c>
      <x:c r="F137" s="14" t="s">
        <x:v>63</x:v>
      </x:c>
      <x:c r="G137" s="15">
        <x:v>43770.3977168634</x:v>
      </x:c>
      <x:c r="H137" t="s">
        <x:v>69</x:v>
      </x:c>
      <x:c r="I137" s="6">
        <x:v>115.256224219028</x:v>
      </x:c>
      <x:c r="J137" t="s">
        <x:v>66</x:v>
      </x:c>
      <x:c r="K137" s="6">
        <x:v>26.9422018848149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3348580</x:v>
      </x:c>
      <x:c r="B138" s="1">
        <x:v>43770.4950874653</x:v>
      </x:c>
      <x:c r="C138" s="6">
        <x:v>6.79973479833333</x:v>
      </x:c>
      <x:c r="D138" s="13" t="s">
        <x:v>68</x:v>
      </x:c>
      <x:c r="E138">
        <x:v>9</x:v>
      </x:c>
      <x:c r="F138" s="14" t="s">
        <x:v>63</x:v>
      </x:c>
      <x:c r="G138" s="15">
        <x:v>43770.3977168634</x:v>
      </x:c>
      <x:c r="H138" t="s">
        <x:v>69</x:v>
      </x:c>
      <x:c r="I138" s="6">
        <x:v>115.229470407773</x:v>
      </x:c>
      <x:c r="J138" t="s">
        <x:v>66</x:v>
      </x:c>
      <x:c r="K138" s="6">
        <x:v>26.9498894156018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3348590</x:v>
      </x:c>
      <x:c r="B139" s="1">
        <x:v>43770.4951219907</x:v>
      </x:c>
      <x:c r="C139" s="6">
        <x:v>6.84946546833333</x:v>
      </x:c>
      <x:c r="D139" s="13" t="s">
        <x:v>68</x:v>
      </x:c>
      <x:c r="E139">
        <x:v>9</x:v>
      </x:c>
      <x:c r="F139" s="14" t="s">
        <x:v>63</x:v>
      </x:c>
      <x:c r="G139" s="15">
        <x:v>43770.3977168634</x:v>
      </x:c>
      <x:c r="H139" t="s">
        <x:v>69</x:v>
      </x:c>
      <x:c r="I139" s="6">
        <x:v>115.298680611235</x:v>
      </x:c>
      <x:c r="J139" t="s">
        <x:v>66</x:v>
      </x:c>
      <x:c r="K139" s="6">
        <x:v>26.9476071780618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3348600</x:v>
      </x:c>
      <x:c r="B140" s="1">
        <x:v>43770.4951565625</x:v>
      </x:c>
      <x:c r="C140" s="6">
        <x:v>6.89926620833333</x:v>
      </x:c>
      <x:c r="D140" s="13" t="s">
        <x:v>68</x:v>
      </x:c>
      <x:c r="E140">
        <x:v>9</x:v>
      </x:c>
      <x:c r="F140" s="14" t="s">
        <x:v>63</x:v>
      </x:c>
      <x:c r="G140" s="15">
        <x:v>43770.3977168634</x:v>
      </x:c>
      <x:c r="H140" t="s">
        <x:v>69</x:v>
      </x:c>
      <x:c r="I140" s="6">
        <x:v>115.302007623381</x:v>
      </x:c>
      <x:c r="J140" t="s">
        <x:v>66</x:v>
      </x:c>
      <x:c r="K140" s="6">
        <x:v>26.9290490409385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3348610</x:v>
      </x:c>
      <x:c r="B141" s="1">
        <x:v>43770.4951912847</x:v>
      </x:c>
      <x:c r="C141" s="6">
        <x:v>6.94927120333333</x:v>
      </x:c>
      <x:c r="D141" s="13" t="s">
        <x:v>68</x:v>
      </x:c>
      <x:c r="E141">
        <x:v>9</x:v>
      </x:c>
      <x:c r="F141" s="14" t="s">
        <x:v>63</x:v>
      </x:c>
      <x:c r="G141" s="15">
        <x:v>43770.3977168634</x:v>
      </x:c>
      <x:c r="H141" t="s">
        <x:v>69</x:v>
      </x:c>
      <x:c r="I141" s="6">
        <x:v>115.294731237419</x:v>
      </x:c>
      <x:c r="J141" t="s">
        <x:v>66</x:v>
      </x:c>
      <x:c r="K141" s="6">
        <x:v>26.9522617431098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3348620</x:v>
      </x:c>
      <x:c r="B142" s="1">
        <x:v>43770.4952260764</x:v>
      </x:c>
      <x:c r="C142" s="6">
        <x:v>6.99937438333333</x:v>
      </x:c>
      <x:c r="D142" s="13" t="s">
        <x:v>68</x:v>
      </x:c>
      <x:c r="E142">
        <x:v>9</x:v>
      </x:c>
      <x:c r="F142" s="14" t="s">
        <x:v>63</x:v>
      </x:c>
      <x:c r="G142" s="15">
        <x:v>43770.3977168634</x:v>
      </x:c>
      <x:c r="H142" t="s">
        <x:v>69</x:v>
      </x:c>
      <x:c r="I142" s="6">
        <x:v>115.310710209906</x:v>
      </x:c>
      <x:c r="J142" t="s">
        <x:v>66</x:v>
      </x:c>
      <x:c r="K142" s="6">
        <x:v>26.9300700361064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3348630</x:v>
      </x:c>
      <x:c r="B143" s="1">
        <x:v>43770.4952608449</x:v>
      </x:c>
      <x:c r="C143" s="6">
        <x:v>7.04942628666667</x:v>
      </x:c>
      <x:c r="D143" s="13" t="s">
        <x:v>68</x:v>
      </x:c>
      <x:c r="E143">
        <x:v>9</x:v>
      </x:c>
      <x:c r="F143" s="14" t="s">
        <x:v>63</x:v>
      </x:c>
      <x:c r="G143" s="15">
        <x:v>43770.3977168634</x:v>
      </x:c>
      <x:c r="H143" t="s">
        <x:v>69</x:v>
      </x:c>
      <x:c r="I143" s="6">
        <x:v>115.265188763224</x:v>
      </x:c>
      <x:c r="J143" t="s">
        <x:v>66</x:v>
      </x:c>
      <x:c r="K143" s="6">
        <x:v>26.9361059256516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3348640</x:v>
      </x:c>
      <x:c r="B144" s="1">
        <x:v>43770.4952957176</x:v>
      </x:c>
      <x:c r="C144" s="6">
        <x:v>7.09964492666667</x:v>
      </x:c>
      <x:c r="D144" s="13" t="s">
        <x:v>68</x:v>
      </x:c>
      <x:c r="E144">
        <x:v>9</x:v>
      </x:c>
      <x:c r="F144" s="14" t="s">
        <x:v>63</x:v>
      </x:c>
      <x:c r="G144" s="15">
        <x:v>43770.3977168634</x:v>
      </x:c>
      <x:c r="H144" t="s">
        <x:v>69</x:v>
      </x:c>
      <x:c r="I144" s="6">
        <x:v>115.271588571877</x:v>
      </x:c>
      <x:c r="J144" t="s">
        <x:v>66</x:v>
      </x:c>
      <x:c r="K144" s="6">
        <x:v>26.9377875684531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3348650</x:v>
      </x:c>
      <x:c r="B145" s="1">
        <x:v>43770.4953304051</x:v>
      </x:c>
      <x:c r="C145" s="6">
        <x:v>7.14955376</x:v>
      </x:c>
      <x:c r="D145" s="13" t="s">
        <x:v>68</x:v>
      </x:c>
      <x:c r="E145">
        <x:v>9</x:v>
      </x:c>
      <x:c r="F145" s="14" t="s">
        <x:v>63</x:v>
      </x:c>
      <x:c r="G145" s="15">
        <x:v>43770.3977168634</x:v>
      </x:c>
      <x:c r="H145" t="s">
        <x:v>69</x:v>
      </x:c>
      <x:c r="I145" s="6">
        <x:v>115.307937376707</x:v>
      </x:c>
      <x:c r="J145" t="s">
        <x:v>66</x:v>
      </x:c>
      <x:c r="K145" s="6">
        <x:v>26.9379076858277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3348660</x:v>
      </x:c>
      <x:c r="B146" s="1">
        <x:v>43770.4953653935</x:v>
      </x:c>
      <x:c r="C146" s="6">
        <x:v>7.19997261</x:v>
      </x:c>
      <x:c r="D146" s="13" t="s">
        <x:v>68</x:v>
      </x:c>
      <x:c r="E146">
        <x:v>9</x:v>
      </x:c>
      <x:c r="F146" s="14" t="s">
        <x:v>63</x:v>
      </x:c>
      <x:c r="G146" s="15">
        <x:v>43770.3977168634</x:v>
      </x:c>
      <x:c r="H146" t="s">
        <x:v>69</x:v>
      </x:c>
      <x:c r="I146" s="6">
        <x:v>115.243949803229</x:v>
      </x:c>
      <x:c r="J146" t="s">
        <x:v>66</x:v>
      </x:c>
      <x:c r="K146" s="6">
        <x:v>26.9386884488722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3348670</x:v>
      </x:c>
      <x:c r="B147" s="1">
        <x:v>43770.4953998843</x:v>
      </x:c>
      <x:c r="C147" s="6">
        <x:v>7.24962058833333</x:v>
      </x:c>
      <x:c r="D147" s="13" t="s">
        <x:v>68</x:v>
      </x:c>
      <x:c r="E147">
        <x:v>9</x:v>
      </x:c>
      <x:c r="F147" s="14" t="s">
        <x:v>63</x:v>
      </x:c>
      <x:c r="G147" s="15">
        <x:v>43770.3977168634</x:v>
      </x:c>
      <x:c r="H147" t="s">
        <x:v>69</x:v>
      </x:c>
      <x:c r="I147" s="6">
        <x:v>115.29925939426</x:v>
      </x:c>
      <x:c r="J147" t="s">
        <x:v>66</x:v>
      </x:c>
      <x:c r="K147" s="6">
        <x:v>26.9404001223334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3348680</x:v>
      </x:c>
      <x:c r="B148" s="1">
        <x:v>43770.4954346412</x:v>
      </x:c>
      <x:c r="C148" s="6">
        <x:v>7.29966925166667</x:v>
      </x:c>
      <x:c r="D148" s="13" t="s">
        <x:v>68</x:v>
      </x:c>
      <x:c r="E148">
        <x:v>9</x:v>
      </x:c>
      <x:c r="F148" s="14" t="s">
        <x:v>63</x:v>
      </x:c>
      <x:c r="G148" s="15">
        <x:v>43770.3977168634</x:v>
      </x:c>
      <x:c r="H148" t="s">
        <x:v>69</x:v>
      </x:c>
      <x:c r="I148" s="6">
        <x:v>115.285361565529</x:v>
      </x:c>
      <x:c r="J148" t="s">
        <x:v>66</x:v>
      </x:c>
      <x:c r="K148" s="6">
        <x:v>26.9303102703084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3348690</x:v>
      </x:c>
      <x:c r="B149" s="1">
        <x:v>43770.4954691782</x:v>
      </x:c>
      <x:c r="C149" s="6">
        <x:v>7.34942586</x:v>
      </x:c>
      <x:c r="D149" s="13" t="s">
        <x:v>68</x:v>
      </x:c>
      <x:c r="E149">
        <x:v>9</x:v>
      </x:c>
      <x:c r="F149" s="14" t="s">
        <x:v>63</x:v>
      </x:c>
      <x:c r="G149" s="15">
        <x:v>43770.3977168634</x:v>
      </x:c>
      <x:c r="H149" t="s">
        <x:v>69</x:v>
      </x:c>
      <x:c r="I149" s="6">
        <x:v>115.338575076003</x:v>
      </x:c>
      <x:c r="J149" t="s">
        <x:v>66</x:v>
      </x:c>
      <x:c r="K149" s="6">
        <x:v>26.9291090994689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3348700</x:v>
      </x:c>
      <x:c r="B150" s="1">
        <x:v>43770.4955038542</x:v>
      </x:c>
      <x:c r="C150" s="6">
        <x:v>7.39935274333333</x:v>
      </x:c>
      <x:c r="D150" s="13" t="s">
        <x:v>68</x:v>
      </x:c>
      <x:c r="E150">
        <x:v>9</x:v>
      </x:c>
      <x:c r="F150" s="14" t="s">
        <x:v>63</x:v>
      </x:c>
      <x:c r="G150" s="15">
        <x:v>43770.3977168634</x:v>
      </x:c>
      <x:c r="H150" t="s">
        <x:v>69</x:v>
      </x:c>
      <x:c r="I150" s="6">
        <x:v>115.332196357777</x:v>
      </x:c>
      <x:c r="J150" t="s">
        <x:v>66</x:v>
      </x:c>
      <x:c r="K150" s="6">
        <x:v>26.9168571814516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3348710</x:v>
      </x:c>
      <x:c r="B151" s="1">
        <x:v>43770.4955386574</x:v>
      </x:c>
      <x:c r="C151" s="6">
        <x:v>7.449487735</x:v>
      </x:c>
      <x:c r="D151" s="13" t="s">
        <x:v>68</x:v>
      </x:c>
      <x:c r="E151">
        <x:v>9</x:v>
      </x:c>
      <x:c r="F151" s="14" t="s">
        <x:v>63</x:v>
      </x:c>
      <x:c r="G151" s="15">
        <x:v>43770.3977168634</x:v>
      </x:c>
      <x:c r="H151" t="s">
        <x:v>69</x:v>
      </x:c>
      <x:c r="I151" s="6">
        <x:v>115.332562628879</x:v>
      </x:c>
      <x:c r="J151" t="s">
        <x:v>66</x:v>
      </x:c>
      <x:c r="K151" s="6">
        <x:v>26.9237939236605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3348720</x:v>
      </x:c>
      <x:c r="B152" s="1">
        <x:v>43770.4955734954</x:v>
      </x:c>
      <x:c r="C152" s="6">
        <x:v>7.49965894333333</x:v>
      </x:c>
      <x:c r="D152" s="13" t="s">
        <x:v>68</x:v>
      </x:c>
      <x:c r="E152">
        <x:v>9</x:v>
      </x:c>
      <x:c r="F152" s="14" t="s">
        <x:v>63</x:v>
      </x:c>
      <x:c r="G152" s="15">
        <x:v>43770.3977168634</x:v>
      </x:c>
      <x:c r="H152" t="s">
        <x:v>69</x:v>
      </x:c>
      <x:c r="I152" s="6">
        <x:v>115.305114372251</x:v>
      </x:c>
      <x:c r="J152" t="s">
        <x:v>66</x:v>
      </x:c>
      <x:c r="K152" s="6">
        <x:v>26.9387184782231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3348730</x:v>
      </x:c>
      <x:c r="B153" s="1">
        <x:v>43770.4956077199</x:v>
      </x:c>
      <x:c r="C153" s="6">
        <x:v>7.54889222</x:v>
      </x:c>
      <x:c r="D153" s="13" t="s">
        <x:v>68</x:v>
      </x:c>
      <x:c r="E153">
        <x:v>9</x:v>
      </x:c>
      <x:c r="F153" s="14" t="s">
        <x:v>63</x:v>
      </x:c>
      <x:c r="G153" s="15">
        <x:v>43770.3977168634</x:v>
      </x:c>
      <x:c r="H153" t="s">
        <x:v>69</x:v>
      </x:c>
      <x:c r="I153" s="6">
        <x:v>115.269007095394</x:v>
      </x:c>
      <x:c r="J153" t="s">
        <x:v>66</x:v>
      </x:c>
      <x:c r="K153" s="6">
        <x:v>26.9279679875685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3348740</x:v>
      </x:c>
      <x:c r="B154" s="1">
        <x:v>43770.4956425579</x:v>
      </x:c>
      <x:c r="C154" s="6">
        <x:v>7.59906372</x:v>
      </x:c>
      <x:c r="D154" s="13" t="s">
        <x:v>68</x:v>
      </x:c>
      <x:c r="E154">
        <x:v>9</x:v>
      </x:c>
      <x:c r="F154" s="14" t="s">
        <x:v>63</x:v>
      </x:c>
      <x:c r="G154" s="15">
        <x:v>43770.3977168634</x:v>
      </x:c>
      <x:c r="H154" t="s">
        <x:v>69</x:v>
      </x:c>
      <x:c r="I154" s="6">
        <x:v>115.337685264869</x:v>
      </x:c>
      <x:c r="J154" t="s">
        <x:v>66</x:v>
      </x:c>
      <x:c r="K154" s="6">
        <x:v>26.936406218947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3348750</x:v>
      </x:c>
      <x:c r="B155" s="1">
        <x:v>43770.4956773148</x:v>
      </x:c>
      <x:c r="C155" s="6">
        <x:v>7.64915593166667</x:v>
      </x:c>
      <x:c r="D155" s="13" t="s">
        <x:v>68</x:v>
      </x:c>
      <x:c r="E155">
        <x:v>9</x:v>
      </x:c>
      <x:c r="F155" s="14" t="s">
        <x:v>63</x:v>
      </x:c>
      <x:c r="G155" s="15">
        <x:v>43770.3977168634</x:v>
      </x:c>
      <x:c r="H155" t="s">
        <x:v>69</x:v>
      </x:c>
      <x:c r="I155" s="6">
        <x:v>115.343777673753</x:v>
      </x:c>
      <x:c r="J155" t="s">
        <x:v>66</x:v>
      </x:c>
      <x:c r="K155" s="6">
        <x:v>26.9240942158553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3348760</x:v>
      </x:c>
      <x:c r="B156" s="1">
        <x:v>43770.4957121528</x:v>
      </x:c>
      <x:c r="C156" s="6">
        <x:v>7.69928917</x:v>
      </x:c>
      <x:c r="D156" s="13" t="s">
        <x:v>68</x:v>
      </x:c>
      <x:c r="E156">
        <x:v>9</x:v>
      </x:c>
      <x:c r="F156" s="14" t="s">
        <x:v>63</x:v>
      </x:c>
      <x:c r="G156" s="15">
        <x:v>43770.3977168634</x:v>
      </x:c>
      <x:c r="H156" t="s">
        <x:v>69</x:v>
      </x:c>
      <x:c r="I156" s="6">
        <x:v>115.36186985828</x:v>
      </x:c>
      <x:c r="J156" t="s">
        <x:v>66</x:v>
      </x:c>
      <x:c r="K156" s="6">
        <x:v>26.9188991646824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3348770</x:v>
      </x:c>
      <x:c r="B157" s="1">
        <x:v>43770.495746956</x:v>
      </x:c>
      <x:c r="C157" s="6">
        <x:v>7.74941129</x:v>
      </x:c>
      <x:c r="D157" s="13" t="s">
        <x:v>68</x:v>
      </x:c>
      <x:c r="E157">
        <x:v>9</x:v>
      </x:c>
      <x:c r="F157" s="14" t="s">
        <x:v>63</x:v>
      </x:c>
      <x:c r="G157" s="15">
        <x:v>43770.3977168634</x:v>
      </x:c>
      <x:c r="H157" t="s">
        <x:v>69</x:v>
      </x:c>
      <x:c r="I157" s="6">
        <x:v>115.295162234366</x:v>
      </x:c>
      <x:c r="J157" t="s">
        <x:v>66</x:v>
      </x:c>
      <x:c r="K157" s="6">
        <x:v>26.9239740989742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3348780</x:v>
      </x:c>
      <x:c r="B158" s="1">
        <x:v>43770.495781794</x:v>
      </x:c>
      <x:c r="C158" s="6">
        <x:v>7.79960135333333</x:v>
      </x:c>
      <x:c r="D158" s="13" t="s">
        <x:v>68</x:v>
      </x:c>
      <x:c r="E158">
        <x:v>9</x:v>
      </x:c>
      <x:c r="F158" s="14" t="s">
        <x:v>63</x:v>
      </x:c>
      <x:c r="G158" s="15">
        <x:v>43770.3977168634</x:v>
      </x:c>
      <x:c r="H158" t="s">
        <x:v>69</x:v>
      </x:c>
      <x:c r="I158" s="6">
        <x:v>115.357345888413</x:v>
      </x:c>
      <x:c r="J158" t="s">
        <x:v>66</x:v>
      </x:c>
      <x:c r="K158" s="6">
        <x:v>26.9166770065199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3348790</x:v>
      </x:c>
      <x:c r="B159" s="1">
        <x:v>43770.4958165509</x:v>
      </x:c>
      <x:c r="C159" s="6">
        <x:v>7.84966133166667</x:v>
      </x:c>
      <x:c r="D159" s="13" t="s">
        <x:v>68</x:v>
      </x:c>
      <x:c r="E159">
        <x:v>9</x:v>
      </x:c>
      <x:c r="F159" s="14" t="s">
        <x:v>63</x:v>
      </x:c>
      <x:c r="G159" s="15">
        <x:v>43770.3977168634</x:v>
      </x:c>
      <x:c r="H159" t="s">
        <x:v>69</x:v>
      </x:c>
      <x:c r="I159" s="6">
        <x:v>115.302662840231</x:v>
      </x:c>
      <x:c r="J159" t="s">
        <x:v>66</x:v>
      </x:c>
      <x:c r="K159" s="6">
        <x:v>26.9182985812499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3348800</x:v>
      </x:c>
      <x:c r="B160" s="1">
        <x:v>43770.4958507292</x:v>
      </x:c>
      <x:c r="C160" s="6">
        <x:v>7.89884822166667</x:v>
      </x:c>
      <x:c r="D160" s="13" t="s">
        <x:v>68</x:v>
      </x:c>
      <x:c r="E160">
        <x:v>9</x:v>
      </x:c>
      <x:c r="F160" s="14" t="s">
        <x:v>63</x:v>
      </x:c>
      <x:c r="G160" s="15">
        <x:v>43770.3977168634</x:v>
      </x:c>
      <x:c r="H160" t="s">
        <x:v>69</x:v>
      </x:c>
      <x:c r="I160" s="6">
        <x:v>115.38223719122</x:v>
      </x:c>
      <x:c r="J160" t="s">
        <x:v>66</x:v>
      </x:c>
      <x:c r="K160" s="6">
        <x:v>26.9095300753775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3348810</x:v>
      </x:c>
      <x:c r="B161" s="1">
        <x:v>43770.4958856134</x:v>
      </x:c>
      <x:c r="C161" s="6">
        <x:v>7.94905881666667</x:v>
      </x:c>
      <x:c r="D161" s="13" t="s">
        <x:v>68</x:v>
      </x:c>
      <x:c r="E161">
        <x:v>9</x:v>
      </x:c>
      <x:c r="F161" s="14" t="s">
        <x:v>63</x:v>
      </x:c>
      <x:c r="G161" s="15">
        <x:v>43770.3977168634</x:v>
      </x:c>
      <x:c r="H161" t="s">
        <x:v>69</x:v>
      </x:c>
      <x:c r="I161" s="6">
        <x:v>115.319152954129</x:v>
      </x:c>
      <x:c r="J161" t="s">
        <x:v>66</x:v>
      </x:c>
      <x:c r="K161" s="6">
        <x:v>26.9100405699546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3348820</x:v>
      </x:c>
      <x:c r="B162" s="1">
        <x:v>43770.4959202894</x:v>
      </x:c>
      <x:c r="C162" s="6">
        <x:v>7.99903967833333</x:v>
      </x:c>
      <x:c r="D162" s="13" t="s">
        <x:v>68</x:v>
      </x:c>
      <x:c r="E162">
        <x:v>9</x:v>
      </x:c>
      <x:c r="F162" s="14" t="s">
        <x:v>63</x:v>
      </x:c>
      <x:c r="G162" s="15">
        <x:v>43770.3977168634</x:v>
      </x:c>
      <x:c r="H162" t="s">
        <x:v>69</x:v>
      </x:c>
      <x:c r="I162" s="6">
        <x:v>115.375466351067</x:v>
      </x:c>
      <x:c r="J162" t="s">
        <x:v>66</x:v>
      </x:c>
      <x:c r="K162" s="6">
        <x:v>26.9149953742944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3348830</x:v>
      </x:c>
      <x:c r="B163" s="1">
        <x:v>43770.4959550579</x:v>
      </x:c>
      <x:c r="C163" s="6">
        <x:v>8.04908390333333</x:v>
      </x:c>
      <x:c r="D163" s="13" t="s">
        <x:v>68</x:v>
      </x:c>
      <x:c r="E163">
        <x:v>9</x:v>
      </x:c>
      <x:c r="F163" s="14" t="s">
        <x:v>63</x:v>
      </x:c>
      <x:c r="G163" s="15">
        <x:v>43770.3977168634</x:v>
      </x:c>
      <x:c r="H163" t="s">
        <x:v>69</x:v>
      </x:c>
      <x:c r="I163" s="6">
        <x:v>115.452698459982</x:v>
      </x:c>
      <x:c r="J163" t="s">
        <x:v>66</x:v>
      </x:c>
      <x:c r="K163" s="6">
        <x:v>26.9210012075414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3348840</x:v>
      </x:c>
      <x:c r="B164" s="1">
        <x:v>43770.4959898495</x:v>
      </x:c>
      <x:c r="C164" s="6">
        <x:v>8.09917847166667</x:v>
      </x:c>
      <x:c r="D164" s="13" t="s">
        <x:v>68</x:v>
      </x:c>
      <x:c r="E164">
        <x:v>9</x:v>
      </x:c>
      <x:c r="F164" s="14" t="s">
        <x:v>63</x:v>
      </x:c>
      <x:c r="G164" s="15">
        <x:v>43770.3977168634</x:v>
      </x:c>
      <x:c r="H164" t="s">
        <x:v>69</x:v>
      </x:c>
      <x:c r="I164" s="6">
        <x:v>115.364011667094</x:v>
      </x:c>
      <x:c r="J164" t="s">
        <x:v>66</x:v>
      </x:c>
      <x:c r="K164" s="6">
        <x:v>26.9112417339716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3348850</x:v>
      </x:c>
      <x:c r="B165" s="1">
        <x:v>43770.496024537</x:v>
      </x:c>
      <x:c r="C165" s="6">
        <x:v>8.14915442833333</x:v>
      </x:c>
      <x:c r="D165" s="13" t="s">
        <x:v>68</x:v>
      </x:c>
      <x:c r="E165">
        <x:v>9</x:v>
      </x:c>
      <x:c r="F165" s="14" t="s">
        <x:v>63</x:v>
      </x:c>
      <x:c r="G165" s="15">
        <x:v>43770.3977168634</x:v>
      </x:c>
      <x:c r="H165" t="s">
        <x:v>69</x:v>
      </x:c>
      <x:c r="I165" s="6">
        <x:v>115.309039334904</x:v>
      </x:c>
      <x:c r="J165" t="s">
        <x:v>66</x:v>
      </x:c>
      <x:c r="K165" s="6">
        <x:v>26.9164668024459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3348860</x:v>
      </x:c>
      <x:c r="B166" s="1">
        <x:v>43770.496059456</x:v>
      </x:c>
      <x:c r="C166" s="6">
        <x:v>8.199408745</x:v>
      </x:c>
      <x:c r="D166" s="13" t="s">
        <x:v>68</x:v>
      </x:c>
      <x:c r="E166">
        <x:v>9</x:v>
      </x:c>
      <x:c r="F166" s="14" t="s">
        <x:v>63</x:v>
      </x:c>
      <x:c r="G166" s="15">
        <x:v>43770.3977168634</x:v>
      </x:c>
      <x:c r="H166" t="s">
        <x:v>69</x:v>
      </x:c>
      <x:c r="I166" s="6">
        <x:v>115.423643334307</x:v>
      </x:c>
      <x:c r="J166" t="s">
        <x:v>66</x:v>
      </x:c>
      <x:c r="K166" s="6">
        <x:v>26.9082087956563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3348870</x:v>
      </x:c>
      <x:c r="B167" s="1">
        <x:v>43770.4960943287</x:v>
      </x:c>
      <x:c r="C167" s="6">
        <x:v>8.249639555</x:v>
      </x:c>
      <x:c r="D167" s="13" t="s">
        <x:v>68</x:v>
      </x:c>
      <x:c r="E167">
        <x:v>9</x:v>
      </x:c>
      <x:c r="F167" s="14" t="s">
        <x:v>63</x:v>
      </x:c>
      <x:c r="G167" s="15">
        <x:v>43770.3977168634</x:v>
      </x:c>
      <x:c r="H167" t="s">
        <x:v>69</x:v>
      </x:c>
      <x:c r="I167" s="6">
        <x:v>115.424781956752</x:v>
      </x:c>
      <x:c r="J167" t="s">
        <x:v>66</x:v>
      </x:c>
      <x:c r="K167" s="6">
        <x:v>26.893794868844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3348880</x:v>
      </x:c>
      <x:c r="B168" s="1">
        <x:v>43770.4961285532</x:v>
      </x:c>
      <x:c r="C168" s="6">
        <x:v>8.29894488166667</x:v>
      </x:c>
      <x:c r="D168" s="13" t="s">
        <x:v>68</x:v>
      </x:c>
      <x:c r="E168">
        <x:v>9</x:v>
      </x:c>
      <x:c r="F168" s="14" t="s">
        <x:v>63</x:v>
      </x:c>
      <x:c r="G168" s="15">
        <x:v>43770.3977168634</x:v>
      </x:c>
      <x:c r="H168" t="s">
        <x:v>69</x:v>
      </x:c>
      <x:c r="I168" s="6">
        <x:v>115.442343212367</x:v>
      </x:c>
      <x:c r="J168" t="s">
        <x:v>66</x:v>
      </x:c>
      <x:c r="K168" s="6">
        <x:v>26.8993202001402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3348890</x:v>
      </x:c>
      <x:c r="B169" s="1">
        <x:v>43770.4961633912</x:v>
      </x:c>
      <x:c r="C169" s="6">
        <x:v>8.349085515</x:v>
      </x:c>
      <x:c r="D169" s="13" t="s">
        <x:v>68</x:v>
      </x:c>
      <x:c r="E169">
        <x:v>9</x:v>
      </x:c>
      <x:c r="F169" s="14" t="s">
        <x:v>63</x:v>
      </x:c>
      <x:c r="G169" s="15">
        <x:v>43770.3977168634</x:v>
      </x:c>
      <x:c r="H169" t="s">
        <x:v>69</x:v>
      </x:c>
      <x:c r="I169" s="6">
        <x:v>115.433255885689</x:v>
      </x:c>
      <x:c r="J169" t="s">
        <x:v>66</x:v>
      </x:c>
      <x:c r="K169" s="6">
        <x:v>26.8913625247974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3348900</x:v>
      </x:c>
      <x:c r="B170" s="1">
        <x:v>43770.4961981134</x:v>
      </x:c>
      <x:c r="C170" s="6">
        <x:v>8.399096925</x:v>
      </x:c>
      <x:c r="D170" s="13" t="s">
        <x:v>68</x:v>
      </x:c>
      <x:c r="E170">
        <x:v>9</x:v>
      </x:c>
      <x:c r="F170" s="14" t="s">
        <x:v>63</x:v>
      </x:c>
      <x:c r="G170" s="15">
        <x:v>43770.3977168634</x:v>
      </x:c>
      <x:c r="H170" t="s">
        <x:v>69</x:v>
      </x:c>
      <x:c r="I170" s="6">
        <x:v>115.320747592246</x:v>
      </x:c>
      <x:c r="J170" t="s">
        <x:v>66</x:v>
      </x:c>
      <x:c r="K170" s="6">
        <x:v>26.9131035390469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3348910</x:v>
      </x:c>
      <x:c r="B171" s="1">
        <x:v>43770.4962329514</x:v>
      </x:c>
      <x:c r="C171" s="6">
        <x:v>8.449276375</x:v>
      </x:c>
      <x:c r="D171" s="13" t="s">
        <x:v>68</x:v>
      </x:c>
      <x:c r="E171">
        <x:v>9</x:v>
      </x:c>
      <x:c r="F171" s="14" t="s">
        <x:v>63</x:v>
      </x:c>
      <x:c r="G171" s="15">
        <x:v>43770.3977168634</x:v>
      </x:c>
      <x:c r="H171" t="s">
        <x:v>69</x:v>
      </x:c>
      <x:c r="I171" s="6">
        <x:v>115.355326353569</x:v>
      </x:c>
      <x:c r="J171" t="s">
        <x:v>66</x:v>
      </x:c>
      <x:c r="K171" s="6">
        <x:v>26.8996505191471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3348920</x:v>
      </x:c>
      <x:c r="B172" s="1">
        <x:v>43770.4962676736</x:v>
      </x:c>
      <x:c r="C172" s="6">
        <x:v>8.49927288833333</x:v>
      </x:c>
      <x:c r="D172" s="13" t="s">
        <x:v>68</x:v>
      </x:c>
      <x:c r="E172">
        <x:v>9</x:v>
      </x:c>
      <x:c r="F172" s="14" t="s">
        <x:v>63</x:v>
      </x:c>
      <x:c r="G172" s="15">
        <x:v>43770.3977168634</x:v>
      </x:c>
      <x:c r="H172" t="s">
        <x:v>69</x:v>
      </x:c>
      <x:c r="I172" s="6">
        <x:v>115.419969782059</x:v>
      </x:c>
      <x:c r="J172" t="s">
        <x:v>66</x:v>
      </x:c>
      <x:c r="K172" s="6">
        <x:v>26.8951762008151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3348930</x:v>
      </x:c>
      <x:c r="B173" s="1">
        <x:v>43770.4963023958</x:v>
      </x:c>
      <x:c r="C173" s="6">
        <x:v>8.54927844</x:v>
      </x:c>
      <x:c r="D173" s="13" t="s">
        <x:v>68</x:v>
      </x:c>
      <x:c r="E173">
        <x:v>9</x:v>
      </x:c>
      <x:c r="F173" s="14" t="s">
        <x:v>63</x:v>
      </x:c>
      <x:c r="G173" s="15">
        <x:v>43770.3977168634</x:v>
      </x:c>
      <x:c r="H173" t="s">
        <x:v>69</x:v>
      </x:c>
      <x:c r="I173" s="6">
        <x:v>115.371903935476</x:v>
      </x:c>
      <x:c r="J173" t="s">
        <x:v>66</x:v>
      </x:c>
      <x:c r="K173" s="6">
        <x:v>26.9019327240826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3348940</x:v>
      </x:c>
      <x:c r="B174" s="1">
        <x:v>43770.4963371181</x:v>
      </x:c>
      <x:c r="C174" s="6">
        <x:v>8.59923189166667</x:v>
      </x:c>
      <x:c r="D174" s="13" t="s">
        <x:v>68</x:v>
      </x:c>
      <x:c r="E174">
        <x:v>9</x:v>
      </x:c>
      <x:c r="F174" s="14" t="s">
        <x:v>63</x:v>
      </x:c>
      <x:c r="G174" s="15">
        <x:v>43770.3977168634</x:v>
      </x:c>
      <x:c r="H174" t="s">
        <x:v>69</x:v>
      </x:c>
      <x:c r="I174" s="6">
        <x:v>115.345148764667</x:v>
      </x:c>
      <x:c r="J174" t="s">
        <x:v>66</x:v>
      </x:c>
      <x:c r="K174" s="6">
        <x:v>26.884966369234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3348950</x:v>
      </x:c>
      <x:c r="B175" s="1">
        <x:v>43770.4963719097</x:v>
      </x:c>
      <x:c r="C175" s="6">
        <x:v>8.64935835166667</x:v>
      </x:c>
      <x:c r="D175" s="13" t="s">
        <x:v>68</x:v>
      </x:c>
      <x:c r="E175">
        <x:v>9</x:v>
      </x:c>
      <x:c r="F175" s="14" t="s">
        <x:v>63</x:v>
      </x:c>
      <x:c r="G175" s="15">
        <x:v>43770.3977168634</x:v>
      </x:c>
      <x:c r="H175" t="s">
        <x:v>69</x:v>
      </x:c>
      <x:c r="I175" s="6">
        <x:v>115.446856864054</x:v>
      </x:c>
      <x:c r="J175" t="s">
        <x:v>66</x:v>
      </x:c>
      <x:c r="K175" s="6">
        <x:v>26.8874587664318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3348960</x:v>
      </x:c>
      <x:c r="B176" s="1">
        <x:v>43770.4964062847</x:v>
      </x:c>
      <x:c r="C176" s="6">
        <x:v>8.69885454166667</x:v>
      </x:c>
      <x:c r="D176" s="13" t="s">
        <x:v>68</x:v>
      </x:c>
      <x:c r="E176">
        <x:v>9</x:v>
      </x:c>
      <x:c r="F176" s="14" t="s">
        <x:v>63</x:v>
      </x:c>
      <x:c r="G176" s="15">
        <x:v>43770.3977168634</x:v>
      </x:c>
      <x:c r="H176" t="s">
        <x:v>69</x:v>
      </x:c>
      <x:c r="I176" s="6">
        <x:v>115.388484637981</x:v>
      </x:c>
      <x:c r="J176" t="s">
        <x:v>66</x:v>
      </x:c>
      <x:c r="K176" s="6">
        <x:v>26.9042149305697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3348970</x:v>
      </x:c>
      <x:c r="B177" s="1">
        <x:v>43770.4964410532</x:v>
      </x:c>
      <x:c r="C177" s="6">
        <x:v>8.74891274666667</x:v>
      </x:c>
      <x:c r="D177" s="13" t="s">
        <x:v>68</x:v>
      </x:c>
      <x:c r="E177">
        <x:v>9</x:v>
      </x:c>
      <x:c r="F177" s="14" t="s">
        <x:v>63</x:v>
      </x:c>
      <x:c r="G177" s="15">
        <x:v>43770.3977168634</x:v>
      </x:c>
      <x:c r="H177" t="s">
        <x:v>69</x:v>
      </x:c>
      <x:c r="I177" s="6">
        <x:v>115.422434537143</x:v>
      </x:c>
      <x:c r="J177" t="s">
        <x:v>66</x:v>
      </x:c>
      <x:c r="K177" s="6">
        <x:v>26.9015123177933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3348980</x:v>
      </x:c>
      <x:c r="B178" s="1">
        <x:v>43770.4964760069</x:v>
      </x:c>
      <x:c r="C178" s="6">
        <x:v>8.79922867</x:v>
      </x:c>
      <x:c r="D178" s="13" t="s">
        <x:v>68</x:v>
      </x:c>
      <x:c r="E178">
        <x:v>9</x:v>
      </x:c>
      <x:c r="F178" s="14" t="s">
        <x:v>63</x:v>
      </x:c>
      <x:c r="G178" s="15">
        <x:v>43770.3977168634</x:v>
      </x:c>
      <x:c r="H178" t="s">
        <x:v>69</x:v>
      </x:c>
      <x:c r="I178" s="6">
        <x:v>115.325734383913</x:v>
      </x:c>
      <x:c r="J178" t="s">
        <x:v>66</x:v>
      </x:c>
      <x:c r="K178" s="6">
        <x:v>26.8940651294024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3348990</x:v>
      </x:c>
      <x:c r="B179" s="1">
        <x:v>43770.4965108796</x:v>
      </x:c>
      <x:c r="C179" s="6">
        <x:v>8.8494889</x:v>
      </x:c>
      <x:c r="D179" s="13" t="s">
        <x:v>68</x:v>
      </x:c>
      <x:c r="E179">
        <x:v>9</x:v>
      </x:c>
      <x:c r="F179" s="14" t="s">
        <x:v>63</x:v>
      </x:c>
      <x:c r="G179" s="15">
        <x:v>43770.3977168634</x:v>
      </x:c>
      <x:c r="H179" t="s">
        <x:v>69</x:v>
      </x:c>
      <x:c r="I179" s="6">
        <x:v>115.396690007851</x:v>
      </x:c>
      <x:c r="J179" t="s">
        <x:v>66</x:v>
      </x:c>
      <x:c r="K179" s="6">
        <x:v>26.8948158532899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3349000</x:v>
      </x:c>
      <x:c r="B180" s="1">
        <x:v>43770.4965452546</x:v>
      </x:c>
      <x:c r="C180" s="6">
        <x:v>8.89899528166667</x:v>
      </x:c>
      <x:c r="D180" s="13" t="s">
        <x:v>68</x:v>
      </x:c>
      <x:c r="E180">
        <x:v>9</x:v>
      </x:c>
      <x:c r="F180" s="14" t="s">
        <x:v>63</x:v>
      </x:c>
      <x:c r="G180" s="15">
        <x:v>43770.3977168634</x:v>
      </x:c>
      <x:c r="H180" t="s">
        <x:v>69</x:v>
      </x:c>
      <x:c r="I180" s="6">
        <x:v>115.344320468468</x:v>
      </x:c>
      <x:c r="J180" t="s">
        <x:v>66</x:v>
      </x:c>
      <x:c r="K180" s="6">
        <x:v>26.8992901711413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3349010</x:v>
      </x:c>
      <x:c r="B181" s="1">
        <x:v>43770.4965800116</x:v>
      </x:c>
      <x:c r="C181" s="6">
        <x:v>8.94903953</x:v>
      </x:c>
      <x:c r="D181" s="13" t="s">
        <x:v>68</x:v>
      </x:c>
      <x:c r="E181">
        <x:v>9</x:v>
      </x:c>
      <x:c r="F181" s="14" t="s">
        <x:v>63</x:v>
      </x:c>
      <x:c r="G181" s="15">
        <x:v>43770.3977168634</x:v>
      </x:c>
      <x:c r="H181" t="s">
        <x:v>69</x:v>
      </x:c>
      <x:c r="I181" s="6">
        <x:v>115.441207100359</x:v>
      </x:c>
      <x:c r="J181" t="s">
        <x:v>66</x:v>
      </x:c>
      <x:c r="K181" s="6">
        <x:v>26.8890803270474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3349020</x:v>
      </x:c>
      <x:c r="B182" s="1">
        <x:v>43770.4966146991</x:v>
      </x:c>
      <x:c r="C182" s="6">
        <x:v>8.99898226166667</x:v>
      </x:c>
      <x:c r="D182" s="13" t="s">
        <x:v>68</x:v>
      </x:c>
      <x:c r="E182">
        <x:v>9</x:v>
      </x:c>
      <x:c r="F182" s="14" t="s">
        <x:v>63</x:v>
      </x:c>
      <x:c r="G182" s="15">
        <x:v>43770.3977168634</x:v>
      </x:c>
      <x:c r="H182" t="s">
        <x:v>69</x:v>
      </x:c>
      <x:c r="I182" s="6">
        <x:v>115.414919149459</x:v>
      </x:c>
      <x:c r="J182" t="s">
        <x:v>66</x:v>
      </x:c>
      <x:c r="K182" s="6">
        <x:v>26.8931042030713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3349030</x:v>
      </x:c>
      <x:c r="B183" s="1">
        <x:v>43770.496649919</x:v>
      </x:c>
      <x:c r="C183" s="6">
        <x:v>9.04970552833333</x:v>
      </x:c>
      <x:c r="D183" s="13" t="s">
        <x:v>68</x:v>
      </x:c>
      <x:c r="E183">
        <x:v>9</x:v>
      </x:c>
      <x:c r="F183" s="14" t="s">
        <x:v>63</x:v>
      </x:c>
      <x:c r="G183" s="15">
        <x:v>43770.3977168634</x:v>
      </x:c>
      <x:c r="H183" t="s">
        <x:v>69</x:v>
      </x:c>
      <x:c r="I183" s="6">
        <x:v>115.418819063947</x:v>
      </x:c>
      <x:c r="J183" t="s">
        <x:v>66</x:v>
      </x:c>
      <x:c r="K183" s="6">
        <x:v>26.8955065194145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3349040</x:v>
      </x:c>
      <x:c r="B184" s="1">
        <x:v>43770.4966846065</x:v>
      </x:c>
      <x:c r="C184" s="6">
        <x:v>9.09964432833333</x:v>
      </x:c>
      <x:c r="D184" s="13" t="s">
        <x:v>68</x:v>
      </x:c>
      <x:c r="E184">
        <x:v>9</x:v>
      </x:c>
      <x:c r="F184" s="14" t="s">
        <x:v>63</x:v>
      </x:c>
      <x:c r="G184" s="15">
        <x:v>43770.3977168634</x:v>
      </x:c>
      <x:c r="H184" t="s">
        <x:v>69</x:v>
      </x:c>
      <x:c r="I184" s="6">
        <x:v>115.387143812191</x:v>
      </x:c>
      <x:c r="J184" t="s">
        <x:v>66</x:v>
      </x:c>
      <x:c r="K184" s="6">
        <x:v>26.8940351004499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3349050</x:v>
      </x:c>
      <x:c r="B185" s="1">
        <x:v>43770.4967192477</x:v>
      </x:c>
      <x:c r="C185" s="6">
        <x:v>9.14954779333333</x:v>
      </x:c>
      <x:c r="D185" s="13" t="s">
        <x:v>68</x:v>
      </x:c>
      <x:c r="E185">
        <x:v>9</x:v>
      </x:c>
      <x:c r="F185" s="14" t="s">
        <x:v>63</x:v>
      </x:c>
      <x:c r="G185" s="15">
        <x:v>43770.3977168634</x:v>
      </x:c>
      <x:c r="H185" t="s">
        <x:v>69</x:v>
      </x:c>
      <x:c r="I185" s="6">
        <x:v>115.390147594939</x:v>
      </x:c>
      <x:c r="J185" t="s">
        <x:v>66</x:v>
      </x:c>
      <x:c r="K185" s="6">
        <x:v>26.8896508763396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3349060</x:v>
      </x:c>
      <x:c r="B186" s="1">
        <x:v>43770.4967535532</x:v>
      </x:c>
      <x:c r="C186" s="6">
        <x:v>9.198947465</x:v>
      </x:c>
      <x:c r="D186" s="13" t="s">
        <x:v>68</x:v>
      </x:c>
      <x:c r="E186">
        <x:v>9</x:v>
      </x:c>
      <x:c r="F186" s="14" t="s">
        <x:v>63</x:v>
      </x:c>
      <x:c r="G186" s="15">
        <x:v>43770.3977168634</x:v>
      </x:c>
      <x:c r="H186" t="s">
        <x:v>69</x:v>
      </x:c>
      <x:c r="I186" s="6">
        <x:v>115.460427879791</x:v>
      </x:c>
      <x:c r="J186" t="s">
        <x:v>66</x:v>
      </x:c>
      <x:c r="K186" s="6">
        <x:v>26.8800416380436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3349070</x:v>
      </x:c>
      <x:c r="B187" s="1">
        <x:v>43770.4967886227</x:v>
      </x:c>
      <x:c r="C187" s="6">
        <x:v>9.24939206333333</x:v>
      </x:c>
      <x:c r="D187" s="13" t="s">
        <x:v>68</x:v>
      </x:c>
      <x:c r="E187">
        <x:v>9</x:v>
      </x:c>
      <x:c r="F187" s="14" t="s">
        <x:v>63</x:v>
      </x:c>
      <x:c r="G187" s="15">
        <x:v>43770.3977168634</x:v>
      </x:c>
      <x:c r="H187" t="s">
        <x:v>69</x:v>
      </x:c>
      <x:c r="I187" s="6">
        <x:v>115.445749441593</x:v>
      </x:c>
      <x:c r="J187" t="s">
        <x:v>66</x:v>
      </x:c>
      <x:c r="K187" s="6">
        <x:v>26.8807323011288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3349080</x:v>
      </x:c>
      <x:c r="B188" s="1">
        <x:v>43770.4968234606</x:v>
      </x:c>
      <x:c r="C188" s="6">
        <x:v>9.29958069166667</x:v>
      </x:c>
      <x:c r="D188" s="13" t="s">
        <x:v>68</x:v>
      </x:c>
      <x:c r="E188">
        <x:v>9</x:v>
      </x:c>
      <x:c r="F188" s="14" t="s">
        <x:v>63</x:v>
      </x:c>
      <x:c r="G188" s="15">
        <x:v>43770.3977168634</x:v>
      </x:c>
      <x:c r="H188" t="s">
        <x:v>69</x:v>
      </x:c>
      <x:c r="I188" s="6">
        <x:v>115.422630193444</x:v>
      </x:c>
      <x:c r="J188" t="s">
        <x:v>66</x:v>
      </x:c>
      <x:c r="K188" s="6">
        <x:v>26.8873686797538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3349090</x:v>
      </x:c>
      <x:c r="B189" s="1">
        <x:v>43770.4968581366</x:v>
      </x:c>
      <x:c r="C189" s="6">
        <x:v>9.34953750666667</x:v>
      </x:c>
      <x:c r="D189" s="13" t="s">
        <x:v>68</x:v>
      </x:c>
      <x:c r="E189">
        <x:v>9</x:v>
      </x:c>
      <x:c r="F189" s="14" t="s">
        <x:v>63</x:v>
      </x:c>
      <x:c r="G189" s="15">
        <x:v>43770.3977168634</x:v>
      </x:c>
      <x:c r="H189" t="s">
        <x:v>69</x:v>
      </x:c>
      <x:c r="I189" s="6">
        <x:v>115.418714453579</x:v>
      </x:c>
      <x:c r="J189" t="s">
        <x:v>66</x:v>
      </x:c>
      <x:c r="K189" s="6">
        <x:v>26.8955365483798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3349100</x:v>
      </x:c>
      <x:c r="B190" s="1">
        <x:v>43770.4968927431</x:v>
      </x:c>
      <x:c r="C190" s="6">
        <x:v>9.39935727666667</x:v>
      </x:c>
      <x:c r="D190" s="13" t="s">
        <x:v>68</x:v>
      </x:c>
      <x:c r="E190">
        <x:v>9</x:v>
      </x:c>
      <x:c r="F190" s="14" t="s">
        <x:v>63</x:v>
      </x:c>
      <x:c r="G190" s="15">
        <x:v>43770.3977168634</x:v>
      </x:c>
      <x:c r="H190" t="s">
        <x:v>69</x:v>
      </x:c>
      <x:c r="I190" s="6">
        <x:v>115.421793354085</x:v>
      </x:c>
      <x:c r="J190" t="s">
        <x:v>66</x:v>
      </x:c>
      <x:c r="K190" s="6">
        <x:v>26.8876089109003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3349110</x:v>
      </x:c>
      <x:c r="B191" s="1">
        <x:v>43770.4969273958</x:v>
      </x:c>
      <x:c r="C191" s="6">
        <x:v>9.44927785333333</x:v>
      </x:c>
      <x:c r="D191" s="13" t="s">
        <x:v>68</x:v>
      </x:c>
      <x:c r="E191">
        <x:v>9</x:v>
      </x:c>
      <x:c r="F191" s="14" t="s">
        <x:v>63</x:v>
      </x:c>
      <x:c r="G191" s="15">
        <x:v>43770.3977168634</x:v>
      </x:c>
      <x:c r="H191" t="s">
        <x:v>69</x:v>
      </x:c>
      <x:c r="I191" s="6">
        <x:v>115.428771739981</x:v>
      </x:c>
      <x:c r="J191" t="s">
        <x:v>66</x:v>
      </x:c>
      <x:c r="K191" s="6">
        <x:v>26.8820835988799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3349120</x:v>
      </x:c>
      <x:c r="B192" s="1">
        <x:v>43770.4969622338</x:v>
      </x:c>
      <x:c r="C192" s="6">
        <x:v>9.49942630166667</x:v>
      </x:c>
      <x:c r="D192" s="13" t="s">
        <x:v>68</x:v>
      </x:c>
      <x:c r="E192">
        <x:v>9</x:v>
      </x:c>
      <x:c r="F192" s="14" t="s">
        <x:v>63</x:v>
      </x:c>
      <x:c r="G192" s="15">
        <x:v>43770.3977168634</x:v>
      </x:c>
      <x:c r="H192" t="s">
        <x:v>69</x:v>
      </x:c>
      <x:c r="I192" s="6">
        <x:v>115.431731076326</x:v>
      </x:c>
      <x:c r="J192" t="s">
        <x:v>66</x:v>
      </x:c>
      <x:c r="K192" s="6">
        <x:v>26.8847561671455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3349130</x:v>
      </x:c>
      <x:c r="B193" s="1">
        <x:v>43770.4969973032</x:v>
      </x:c>
      <x:c r="C193" s="6">
        <x:v>9.54991180333333</x:v>
      </x:c>
      <x:c r="D193" s="13" t="s">
        <x:v>68</x:v>
      </x:c>
      <x:c r="E193">
        <x:v>9</x:v>
      </x:c>
      <x:c r="F193" s="14" t="s">
        <x:v>63</x:v>
      </x:c>
      <x:c r="G193" s="15">
        <x:v>43770.3977168634</x:v>
      </x:c>
      <x:c r="H193" t="s">
        <x:v>69</x:v>
      </x:c>
      <x:c r="I193" s="6">
        <x:v>115.447392417676</x:v>
      </x:c>
      <x:c r="J193" t="s">
        <x:v>66</x:v>
      </x:c>
      <x:c r="K193" s="6">
        <x:v>26.8767384687321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3349140</x:v>
      </x:c>
      <x:c r="B194" s="1">
        <x:v>43770.4970313657</x:v>
      </x:c>
      <x:c r="C194" s="6">
        <x:v>9.59897843833333</x:v>
      </x:c>
      <x:c r="D194" s="13" t="s">
        <x:v>68</x:v>
      </x:c>
      <x:c r="E194">
        <x:v>9</x:v>
      </x:c>
      <x:c r="F194" s="14" t="s">
        <x:v>63</x:v>
      </x:c>
      <x:c r="G194" s="15">
        <x:v>43770.3977168634</x:v>
      </x:c>
      <x:c r="H194" t="s">
        <x:v>69</x:v>
      </x:c>
      <x:c r="I194" s="6">
        <x:v>115.407030166712</x:v>
      </x:c>
      <x:c r="J194" t="s">
        <x:v>66</x:v>
      </x:c>
      <x:c r="K194" s="6">
        <x:v>26.8777594479907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3349150</x:v>
      </x:c>
      <x:c r="B195" s="1">
        <x:v>43770.4970665856</x:v>
      </x:c>
      <x:c r="C195" s="6">
        <x:v>9.64970553166667</x:v>
      </x:c>
      <x:c r="D195" s="13" t="s">
        <x:v>68</x:v>
      </x:c>
      <x:c r="E195">
        <x:v>9</x:v>
      </x:c>
      <x:c r="F195" s="14" t="s">
        <x:v>63</x:v>
      </x:c>
      <x:c r="G195" s="15">
        <x:v>43770.3977168634</x:v>
      </x:c>
      <x:c r="H195" t="s">
        <x:v>69</x:v>
      </x:c>
      <x:c r="I195" s="6">
        <x:v>115.450623473103</x:v>
      </x:c>
      <x:c r="J195" t="s">
        <x:v>66</x:v>
      </x:c>
      <x:c r="K195" s="6">
        <x:v>26.8863777264555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3349160</x:v>
      </x:c>
      <x:c r="B196" s="1">
        <x:v>43770.4971008912</x:v>
      </x:c>
      <x:c r="C196" s="6">
        <x:v>9.69906038833333</x:v>
      </x:c>
      <x:c r="D196" s="13" t="s">
        <x:v>68</x:v>
      </x:c>
      <x:c r="E196">
        <x:v>9</x:v>
      </x:c>
      <x:c r="F196" s="14" t="s">
        <x:v>63</x:v>
      </x:c>
      <x:c r="G196" s="15">
        <x:v>43770.3977168634</x:v>
      </x:c>
      <x:c r="H196" t="s">
        <x:v>69</x:v>
      </x:c>
      <x:c r="I196" s="6">
        <x:v>115.412558697398</x:v>
      </x:c>
      <x:c r="J196" t="s">
        <x:v>66</x:v>
      </x:c>
      <x:c r="K196" s="6">
        <x:v>26.8867380730758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3349170</x:v>
      </x:c>
      <x:c r="B197" s="1">
        <x:v>43770.4971359607</x:v>
      </x:c>
      <x:c r="C197" s="6">
        <x:v>9.74959427166667</x:v>
      </x:c>
      <x:c r="D197" s="13" t="s">
        <x:v>68</x:v>
      </x:c>
      <x:c r="E197">
        <x:v>9</x:v>
      </x:c>
      <x:c r="F197" s="14" t="s">
        <x:v>63</x:v>
      </x:c>
      <x:c r="G197" s="15">
        <x:v>43770.3977168634</x:v>
      </x:c>
      <x:c r="H197" t="s">
        <x:v>69</x:v>
      </x:c>
      <x:c r="I197" s="6">
        <x:v>115.470063613534</x:v>
      </x:c>
      <x:c r="J197" t="s">
        <x:v>66</x:v>
      </x:c>
      <x:c r="K197" s="6">
        <x:v>26.8667088654674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3349180</x:v>
      </x:c>
      <x:c r="B198" s="1">
        <x:v>43770.4971702546</x:v>
      </x:c>
      <x:c r="C198" s="6">
        <x:v>9.79898318333333</x:v>
      </x:c>
      <x:c r="D198" s="13" t="s">
        <x:v>68</x:v>
      </x:c>
      <x:c r="E198">
        <x:v>9</x:v>
      </x:c>
      <x:c r="F198" s="14" t="s">
        <x:v>63</x:v>
      </x:c>
      <x:c r="G198" s="15">
        <x:v>43770.3977168634</x:v>
      </x:c>
      <x:c r="H198" t="s">
        <x:v>69</x:v>
      </x:c>
      <x:c r="I198" s="6">
        <x:v>115.421240335885</x:v>
      </x:c>
      <x:c r="J198" t="s">
        <x:v>66</x:v>
      </x:c>
      <x:c r="K198" s="6">
        <x:v>26.8842456764137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3349190</x:v>
      </x:c>
      <x:c r="B199" s="1">
        <x:v>43770.4972055556</x:v>
      </x:c>
      <x:c r="C199" s="6">
        <x:v>9.84978758666667</x:v>
      </x:c>
      <x:c r="D199" s="13" t="s">
        <x:v>68</x:v>
      </x:c>
      <x:c r="E199">
        <x:v>9</x:v>
      </x:c>
      <x:c r="F199" s="14" t="s">
        <x:v>63</x:v>
      </x:c>
      <x:c r="G199" s="15">
        <x:v>43770.3977168634</x:v>
      </x:c>
      <x:c r="H199" t="s">
        <x:v>69</x:v>
      </x:c>
      <x:c r="I199" s="6">
        <x:v>115.40100882725</x:v>
      </x:c>
      <x:c r="J199" t="s">
        <x:v>66</x:v>
      </x:c>
      <x:c r="K199" s="6">
        <x:v>26.8724443534866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3349200</x:v>
      </x:c>
      <x:c r="B200" s="1">
        <x:v>43770.4972397338</x:v>
      </x:c>
      <x:c r="C200" s="6">
        <x:v>9.89901326</x:v>
      </x:c>
      <x:c r="D200" s="13" t="s">
        <x:v>68</x:v>
      </x:c>
      <x:c r="E200">
        <x:v>9</x:v>
      </x:c>
      <x:c r="F200" s="14" t="s">
        <x:v>63</x:v>
      </x:c>
      <x:c r="G200" s="15">
        <x:v>43770.3977168634</x:v>
      </x:c>
      <x:c r="H200" t="s">
        <x:v>69</x:v>
      </x:c>
      <x:c r="I200" s="6">
        <x:v>115.449526758773</x:v>
      </x:c>
      <x:c r="J200" t="s">
        <x:v>66</x:v>
      </x:c>
      <x:c r="K200" s="6">
        <x:v>26.869081134193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3349210</x:v>
      </x:c>
      <x:c r="B201" s="1">
        <x:v>43770.4972746528</x:v>
      </x:c>
      <x:c r="C201" s="6">
        <x:v>9.94931652333333</x:v>
      </x:c>
      <x:c r="D201" s="13" t="s">
        <x:v>68</x:v>
      </x:c>
      <x:c r="E201">
        <x:v>9</x:v>
      </x:c>
      <x:c r="F201" s="14" t="s">
        <x:v>63</x:v>
      </x:c>
      <x:c r="G201" s="15">
        <x:v>43770.3977168634</x:v>
      </x:c>
      <x:c r="H201" t="s">
        <x:v>69</x:v>
      </x:c>
      <x:c r="I201" s="6">
        <x:v>115.434734328407</x:v>
      </x:c>
      <x:c r="J201" t="s">
        <x:v>66</x:v>
      </x:c>
      <x:c r="K201" s="6">
        <x:v>26.8803719551538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3349220</x:v>
      </x:c>
      <x:c r="B202" s="1">
        <x:v>43770.497309375</x:v>
      </x:c>
      <x:c r="C202" s="6">
        <x:v>9.99930599833333</x:v>
      </x:c>
      <x:c r="D202" s="13" t="s">
        <x:v>68</x:v>
      </x:c>
      <x:c r="E202">
        <x:v>9</x:v>
      </x:c>
      <x:c r="F202" s="14" t="s">
        <x:v>63</x:v>
      </x:c>
      <x:c r="G202" s="15">
        <x:v>43770.3977168634</x:v>
      </x:c>
      <x:c r="H202" t="s">
        <x:v>69</x:v>
      </x:c>
      <x:c r="I202" s="6">
        <x:v>115.437287827977</x:v>
      </x:c>
      <x:c r="J202" t="s">
        <x:v>66</x:v>
      </x:c>
      <x:c r="K202" s="6">
        <x:v>26.8725944972834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3349230</x:v>
      </x:c>
      <x:c r="B203" s="1">
        <x:v>43770.4973441319</x:v>
      </x:c>
      <x:c r="C203" s="6">
        <x:v>10.0493748966667</x:v>
      </x:c>
      <x:c r="D203" s="13" t="s">
        <x:v>68</x:v>
      </x:c>
      <x:c r="E203">
        <x:v>9</x:v>
      </x:c>
      <x:c r="F203" s="14" t="s">
        <x:v>63</x:v>
      </x:c>
      <x:c r="G203" s="15">
        <x:v>43770.3977168634</x:v>
      </x:c>
      <x:c r="H203" t="s">
        <x:v>69</x:v>
      </x:c>
      <x:c r="I203" s="6">
        <x:v>115.422969899373</x:v>
      </x:c>
      <x:c r="J203" t="s">
        <x:v>66</x:v>
      </x:c>
      <x:c r="K203" s="6">
        <x:v>26.8661383200752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3349240</x:v>
      </x:c>
      <x:c r="B204" s="1">
        <x:v>43770.4973785532</x:v>
      </x:c>
      <x:c r="C204" s="6">
        <x:v>10.098909655</x:v>
      </x:c>
      <x:c r="D204" s="13" t="s">
        <x:v>68</x:v>
      </x:c>
      <x:c r="E204">
        <x:v>9</x:v>
      </x:c>
      <x:c r="F204" s="14" t="s">
        <x:v>63</x:v>
      </x:c>
      <x:c r="G204" s="15">
        <x:v>43770.3977168634</x:v>
      </x:c>
      <x:c r="H204" t="s">
        <x:v>69</x:v>
      </x:c>
      <x:c r="I204" s="6">
        <x:v>115.473411667991</x:v>
      </x:c>
      <x:c r="J204" t="s">
        <x:v>66</x:v>
      </x:c>
      <x:c r="K204" s="6">
        <x:v>26.8657479469675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3349250</x:v>
      </x:c>
      <x:c r="B205" s="1">
        <x:v>43770.4974138079</x:v>
      </x:c>
      <x:c r="C205" s="6">
        <x:v>10.1496853816667</x:v>
      </x:c>
      <x:c r="D205" s="13" t="s">
        <x:v>68</x:v>
      </x:c>
      <x:c r="E205">
        <x:v>9</x:v>
      </x:c>
      <x:c r="F205" s="14" t="s">
        <x:v>63</x:v>
      </x:c>
      <x:c r="G205" s="15">
        <x:v>43770.3977168634</x:v>
      </x:c>
      <x:c r="H205" t="s">
        <x:v>69</x:v>
      </x:c>
      <x:c r="I205" s="6">
        <x:v>115.448344497686</x:v>
      </x:c>
      <x:c r="J205" t="s">
        <x:v>66</x:v>
      </x:c>
      <x:c r="K205" s="6">
        <x:v>26.8658980904647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3349260</x:v>
      </x:c>
      <x:c r="B206" s="1">
        <x:v>43770.4974484606</x:v>
      </x:c>
      <x:c r="C206" s="6">
        <x:v>10.1995988633333</x:v>
      </x:c>
      <x:c r="D206" s="13" t="s">
        <x:v>68</x:v>
      </x:c>
      <x:c r="E206">
        <x:v>9</x:v>
      </x:c>
      <x:c r="F206" s="14" t="s">
        <x:v>63</x:v>
      </x:c>
      <x:c r="G206" s="15">
        <x:v>43770.3977168634</x:v>
      </x:c>
      <x:c r="H206" t="s">
        <x:v>69</x:v>
      </x:c>
      <x:c r="I206" s="6">
        <x:v>115.57287151342</x:v>
      </x:c>
      <x:c r="J206" t="s">
        <x:v>66</x:v>
      </x:c>
      <x:c r="K206" s="6">
        <x:v>26.8407341340317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3349270</x:v>
      </x:c>
      <x:c r="B207" s="1">
        <x:v>43770.4974827894</x:v>
      </x:c>
      <x:c r="C207" s="6">
        <x:v>10.2490308733333</x:v>
      </x:c>
      <x:c r="D207" s="13" t="s">
        <x:v>68</x:v>
      </x:c>
      <x:c r="E207">
        <x:v>9</x:v>
      </x:c>
      <x:c r="F207" s="14" t="s">
        <x:v>63</x:v>
      </x:c>
      <x:c r="G207" s="15">
        <x:v>43770.3977168634</x:v>
      </x:c>
      <x:c r="H207" t="s">
        <x:v>69</x:v>
      </x:c>
      <x:c r="I207" s="6">
        <x:v>115.47519034768</x:v>
      </x:c>
      <x:c r="J207" t="s">
        <x:v>66</x:v>
      </x:c>
      <x:c r="K207" s="6">
        <x:v>26.8652374591256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3349280</x:v>
      </x:c>
      <x:c r="B208" s="1">
        <x:v>43770.4975177083</x:v>
      </x:c>
      <x:c r="C208" s="6">
        <x:v>10.2993231683333</x:v>
      </x:c>
      <x:c r="D208" s="13" t="s">
        <x:v>68</x:v>
      </x:c>
      <x:c r="E208">
        <x:v>9</x:v>
      </x:c>
      <x:c r="F208" s="14" t="s">
        <x:v>63</x:v>
      </x:c>
      <x:c r="G208" s="15">
        <x:v>43770.3977168634</x:v>
      </x:c>
      <x:c r="H208" t="s">
        <x:v>69</x:v>
      </x:c>
      <x:c r="I208" s="6">
        <x:v>115.47365299037</x:v>
      </x:c>
      <x:c r="J208" t="s">
        <x:v>66</x:v>
      </x:c>
      <x:c r="K208" s="6">
        <x:v>26.8692012491101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3349290</x:v>
      </x:c>
      <x:c r="B209" s="1">
        <x:v>43770.4975524653</x:v>
      </x:c>
      <x:c r="C209" s="6">
        <x:v>10.349345405</x:v>
      </x:c>
      <x:c r="D209" s="13" t="s">
        <x:v>68</x:v>
      </x:c>
      <x:c r="E209">
        <x:v>9</x:v>
      </x:c>
      <x:c r="F209" s="14" t="s">
        <x:v>63</x:v>
      </x:c>
      <x:c r="G209" s="15">
        <x:v>43770.3977168634</x:v>
      </x:c>
      <x:c r="H209" t="s">
        <x:v>69</x:v>
      </x:c>
      <x:c r="I209" s="6">
        <x:v>115.473789497603</x:v>
      </x:c>
      <x:c r="J209" t="s">
        <x:v>66</x:v>
      </x:c>
      <x:c r="K209" s="6">
        <x:v>26.8726845835649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3349300</x:v>
      </x:c>
      <x:c r="B210" s="1">
        <x:v>43770.4975871528</x:v>
      </x:c>
      <x:c r="C210" s="6">
        <x:v>10.3992957166667</x:v>
      </x:c>
      <x:c r="D210" s="13" t="s">
        <x:v>68</x:v>
      </x:c>
      <x:c r="E210">
        <x:v>9</x:v>
      </x:c>
      <x:c r="F210" s="14" t="s">
        <x:v>63</x:v>
      </x:c>
      <x:c r="G210" s="15">
        <x:v>43770.3977168634</x:v>
      </x:c>
      <x:c r="H210" t="s">
        <x:v>69</x:v>
      </x:c>
      <x:c r="I210" s="6">
        <x:v>115.51132435619</x:v>
      </x:c>
      <x:c r="J210" t="s">
        <x:v>66</x:v>
      </x:c>
      <x:c r="K210" s="6">
        <x:v>26.8583909238146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3349310</x:v>
      </x:c>
      <x:c r="B211" s="1">
        <x:v>43770.497621794</x:v>
      </x:c>
      <x:c r="C211" s="6">
        <x:v>10.44918761</x:v>
      </x:c>
      <x:c r="D211" s="13" t="s">
        <x:v>68</x:v>
      </x:c>
      <x:c r="E211">
        <x:v>9</x:v>
      </x:c>
      <x:c r="F211" s="14" t="s">
        <x:v>63</x:v>
      </x:c>
      <x:c r="G211" s="15">
        <x:v>43770.3977168634</x:v>
      </x:c>
      <x:c r="H211" t="s">
        <x:v>69</x:v>
      </x:c>
      <x:c r="I211" s="6">
        <x:v>115.499950267147</x:v>
      </x:c>
      <x:c r="J211" t="s">
        <x:v>66</x:v>
      </x:c>
      <x:c r="K211" s="6">
        <x:v>26.8651774017376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3349320</x:v>
      </x:c>
      <x:c r="B212" s="1">
        <x:v>43770.497656331</x:v>
      </x:c>
      <x:c r="C212" s="6">
        <x:v>10.498894735</x:v>
      </x:c>
      <x:c r="D212" s="13" t="s">
        <x:v>68</x:v>
      </x:c>
      <x:c r="E212">
        <x:v>9</x:v>
      </x:c>
      <x:c r="F212" s="14" t="s">
        <x:v>63</x:v>
      </x:c>
      <x:c r="G212" s="15">
        <x:v>43770.3977168634</x:v>
      </x:c>
      <x:c r="H212" t="s">
        <x:v>69</x:v>
      </x:c>
      <x:c r="I212" s="6">
        <x:v>115.51031552758</x:v>
      </x:c>
      <x:c r="J212" t="s">
        <x:v>66</x:v>
      </x:c>
      <x:c r="K212" s="6">
        <x:v>26.8516344881832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3349330</x:v>
      </x:c>
      <x:c r="B213" s="1">
        <x:v>43770.4976910069</x:v>
      </x:c>
      <x:c r="C213" s="6">
        <x:v>10.5488657116667</x:v>
      </x:c>
      <x:c r="D213" s="13" t="s">
        <x:v>68</x:v>
      </x:c>
      <x:c r="E213">
        <x:v>9</x:v>
      </x:c>
      <x:c r="F213" s="14" t="s">
        <x:v>63</x:v>
      </x:c>
      <x:c r="G213" s="15">
        <x:v>43770.3977168634</x:v>
      </x:c>
      <x:c r="H213" t="s">
        <x:v>69</x:v>
      </x:c>
      <x:c r="I213" s="6">
        <x:v>115.490813396149</x:v>
      </x:c>
      <x:c r="J213" t="s">
        <x:v>66</x:v>
      </x:c>
      <x:c r="K213" s="6">
        <x:v>26.8642765410468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3349340</x:v>
      </x:c>
      <x:c r="B214" s="1">
        <x:v>43770.4977261574</x:v>
      </x:c>
      <x:c r="C214" s="6">
        <x:v>10.5994994733333</x:v>
      </x:c>
      <x:c r="D214" s="13" t="s">
        <x:v>68</x:v>
      </x:c>
      <x:c r="E214">
        <x:v>9</x:v>
      </x:c>
      <x:c r="F214" s="14" t="s">
        <x:v>63</x:v>
      </x:c>
      <x:c r="G214" s="15">
        <x:v>43770.3977168634</x:v>
      </x:c>
      <x:c r="H214" t="s">
        <x:v>69</x:v>
      </x:c>
      <x:c r="I214" s="6">
        <x:v>115.469153890838</x:v>
      </x:c>
      <x:c r="J214" t="s">
        <x:v>66</x:v>
      </x:c>
      <x:c r="K214" s="6">
        <x:v>26.8704924847361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3349350</x:v>
      </x:c>
      <x:c r="B215" s="1">
        <x:v>43770.4977608796</x:v>
      </x:c>
      <x:c r="C215" s="6">
        <x:v>10.6494573366667</x:v>
      </x:c>
      <x:c r="D215" s="13" t="s">
        <x:v>68</x:v>
      </x:c>
      <x:c r="E215">
        <x:v>9</x:v>
      </x:c>
      <x:c r="F215" s="14" t="s">
        <x:v>63</x:v>
      </x:c>
      <x:c r="G215" s="15">
        <x:v>43770.3977168634</x:v>
      </x:c>
      <x:c r="H215" t="s">
        <x:v>69</x:v>
      </x:c>
      <x:c r="I215" s="6">
        <x:v>115.457163443319</x:v>
      </x:c>
      <x:c r="J215" t="s">
        <x:v>66</x:v>
      </x:c>
      <x:c r="K215" s="6">
        <x:v>26.8668890377171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3349360</x:v>
      </x:c>
      <x:c r="B216" s="1">
        <x:v>43770.4977956829</x:v>
      </x:c>
      <x:c r="C216" s="6">
        <x:v>10.6995658083333</x:v>
      </x:c>
      <x:c r="D216" s="13" t="s">
        <x:v>68</x:v>
      </x:c>
      <x:c r="E216">
        <x:v>9</x:v>
      </x:c>
      <x:c r="F216" s="14" t="s">
        <x:v>63</x:v>
      </x:c>
      <x:c r="G216" s="15">
        <x:v>43770.3977168634</x:v>
      </x:c>
      <x:c r="H216" t="s">
        <x:v>69</x:v>
      </x:c>
      <x:c r="I216" s="6">
        <x:v>115.546316648087</x:v>
      </x:c>
      <x:c r="J216" t="s">
        <x:v>66</x:v>
      </x:c>
      <x:c r="K216" s="6">
        <x:v>26.8518747167727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3349370</x:v>
      </x:c>
      <x:c r="B217" s="1">
        <x:v>43770.4978301736</x:v>
      </x:c>
      <x:c r="C217" s="6">
        <x:v>10.749275455</x:v>
      </x:c>
      <x:c r="D217" s="13" t="s">
        <x:v>68</x:v>
      </x:c>
      <x:c r="E217">
        <x:v>9</x:v>
      </x:c>
      <x:c r="F217" s="14" t="s">
        <x:v>63</x:v>
      </x:c>
      <x:c r="G217" s="15">
        <x:v>43770.3977168634</x:v>
      </x:c>
      <x:c r="H217" t="s">
        <x:v>69</x:v>
      </x:c>
      <x:c r="I217" s="6">
        <x:v>115.554272372902</x:v>
      </x:c>
      <x:c r="J217" t="s">
        <x:v>66</x:v>
      </x:c>
      <x:c r="K217" s="6">
        <x:v>26.8495925458687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3349380</x:v>
      </x:c>
      <x:c r="B218" s="1">
        <x:v>43770.4978649653</x:v>
      </x:c>
      <x:c r="C218" s="6">
        <x:v>10.7993557283333</x:v>
      </x:c>
      <x:c r="D218" s="13" t="s">
        <x:v>68</x:v>
      </x:c>
      <x:c r="E218">
        <x:v>9</x:v>
      </x:c>
      <x:c r="F218" s="14" t="s">
        <x:v>63</x:v>
      </x:c>
      <x:c r="G218" s="15">
        <x:v>43770.3977168634</x:v>
      </x:c>
      <x:c r="H218" t="s">
        <x:v>69</x:v>
      </x:c>
      <x:c r="I218" s="6">
        <x:v>115.608160334688</x:v>
      </x:c>
      <x:c r="J218" t="s">
        <x:v>66</x:v>
      </x:c>
      <x:c r="K218" s="6">
        <x:v>26.8411845611881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3349390</x:v>
      </x:c>
      <x:c r="B219" s="1">
        <x:v>43770.4978996528</x:v>
      </x:c>
      <x:c r="C219" s="6">
        <x:v>10.84931629</x:v>
      </x:c>
      <x:c r="D219" s="13" t="s">
        <x:v>68</x:v>
      </x:c>
      <x:c r="E219">
        <x:v>9</x:v>
      </x:c>
      <x:c r="F219" s="14" t="s">
        <x:v>63</x:v>
      </x:c>
      <x:c r="G219" s="15">
        <x:v>43770.3977168634</x:v>
      </x:c>
      <x:c r="H219" t="s">
        <x:v>69</x:v>
      </x:c>
      <x:c r="I219" s="6">
        <x:v>115.56798637069</x:v>
      </x:c>
      <x:c r="J219" t="s">
        <x:v>66</x:v>
      </x:c>
      <x:c r="K219" s="6">
        <x:v>26.8456588075574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3349400</x:v>
      </x:c>
      <x:c r="B220" s="1">
        <x:v>43770.4979341782</x:v>
      </x:c>
      <x:c r="C220" s="6">
        <x:v>10.899024615</x:v>
      </x:c>
      <x:c r="D220" s="13" t="s">
        <x:v>68</x:v>
      </x:c>
      <x:c r="E220">
        <x:v>9</x:v>
      </x:c>
      <x:c r="F220" s="14" t="s">
        <x:v>63</x:v>
      </x:c>
      <x:c r="G220" s="15">
        <x:v>43770.3977168634</x:v>
      </x:c>
      <x:c r="H220" t="s">
        <x:v>69</x:v>
      </x:c>
      <x:c r="I220" s="6">
        <x:v>115.583167227658</x:v>
      </x:c>
      <x:c r="J220" t="s">
        <x:v>66</x:v>
      </x:c>
      <x:c r="K220" s="6">
        <x:v>26.8413046751066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3349410</x:v>
      </x:c>
      <x:c r="B221" s="1">
        <x:v>43770.4979687847</x:v>
      </x:c>
      <x:c r="C221" s="6">
        <x:v>10.9488672383333</x:v>
      </x:c>
      <x:c r="D221" s="13" t="s">
        <x:v>68</x:v>
      </x:c>
      <x:c r="E221">
        <x:v>9</x:v>
      </x:c>
      <x:c r="F221" s="14" t="s">
        <x:v>63</x:v>
      </x:c>
      <x:c r="G221" s="15">
        <x:v>43770.3977168634</x:v>
      </x:c>
      <x:c r="H221" t="s">
        <x:v>69</x:v>
      </x:c>
      <x:c r="I221" s="6">
        <x:v>115.545933521049</x:v>
      </x:c>
      <x:c r="J221" t="s">
        <x:v>66</x:v>
      </x:c>
      <x:c r="K221" s="6">
        <x:v>26.8449381231753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3349420</x:v>
      </x:c>
      <x:c r="B222" s="1">
        <x:v>43770.4980040162</x:v>
      </x:c>
      <x:c r="C222" s="6">
        <x:v>10.999580095</x:v>
      </x:c>
      <x:c r="D222" s="13" t="s">
        <x:v>68</x:v>
      </x:c>
      <x:c r="E222">
        <x:v>9</x:v>
      </x:c>
      <x:c r="F222" s="14" t="s">
        <x:v>63</x:v>
      </x:c>
      <x:c r="G222" s="15">
        <x:v>43770.3977168634</x:v>
      </x:c>
      <x:c r="H222" t="s">
        <x:v>69</x:v>
      </x:c>
      <x:c r="I222" s="6">
        <x:v>115.507661510385</x:v>
      </x:c>
      <x:c r="J222" t="s">
        <x:v>66</x:v>
      </x:c>
      <x:c r="K222" s="6">
        <x:v>26.8594419261353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3349430</x:v>
      </x:c>
      <x:c r="B223" s="1">
        <x:v>43770.4980387384</x:v>
      </x:c>
      <x:c r="C223" s="6">
        <x:v>11.04958883</x:v>
      </x:c>
      <x:c r="D223" s="13" t="s">
        <x:v>68</x:v>
      </x:c>
      <x:c r="E223">
        <x:v>9</x:v>
      </x:c>
      <x:c r="F223" s="14" t="s">
        <x:v>63</x:v>
      </x:c>
      <x:c r="G223" s="15">
        <x:v>43770.3977168634</x:v>
      </x:c>
      <x:c r="H223" t="s">
        <x:v>69</x:v>
      </x:c>
      <x:c r="I223" s="6">
        <x:v>115.507979653448</x:v>
      </x:c>
      <x:c r="J223" t="s">
        <x:v>66</x:v>
      </x:c>
      <x:c r="K223" s="6">
        <x:v>26.8487817749992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3349440</x:v>
      </x:c>
      <x:c r="B224" s="1">
        <x:v>43770.4980734954</x:v>
      </x:c>
      <x:c r="C224" s="6">
        <x:v>11.0996305233333</x:v>
      </x:c>
      <x:c r="D224" s="13" t="s">
        <x:v>68</x:v>
      </x:c>
      <x:c r="E224">
        <x:v>9</x:v>
      </x:c>
      <x:c r="F224" s="14" t="s">
        <x:v>63</x:v>
      </x:c>
      <x:c r="G224" s="15">
        <x:v>43770.3977168634</x:v>
      </x:c>
      <x:c r="H224" t="s">
        <x:v>69</x:v>
      </x:c>
      <x:c r="I224" s="6">
        <x:v>115.516732834573</x:v>
      </x:c>
      <x:c r="J224" t="s">
        <x:v>66</x:v>
      </x:c>
      <x:c r="K224" s="6">
        <x:v>26.8533160886695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3349450</x:v>
      </x:c>
      <x:c r="B225" s="1">
        <x:v>43770.4981080208</x:v>
      </x:c>
      <x:c r="C225" s="6">
        <x:v>11.149335495</x:v>
      </x:c>
      <x:c r="D225" s="13" t="s">
        <x:v>68</x:v>
      </x:c>
      <x:c r="E225">
        <x:v>9</x:v>
      </x:c>
      <x:c r="F225" s="14" t="s">
        <x:v>63</x:v>
      </x:c>
      <x:c r="G225" s="15">
        <x:v>43770.3977168634</x:v>
      </x:c>
      <x:c r="H225" t="s">
        <x:v>69</x:v>
      </x:c>
      <x:c r="I225" s="6">
        <x:v>115.534979024499</x:v>
      </x:c>
      <x:c r="J225" t="s">
        <x:v>66</x:v>
      </x:c>
      <x:c r="K225" s="6">
        <x:v>26.841034418796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3349460</x:v>
      </x:c>
      <x:c r="B226" s="1">
        <x:v>43770.4981426736</x:v>
      </x:c>
      <x:c r="C226" s="6">
        <x:v>11.1992572766667</x:v>
      </x:c>
      <x:c r="D226" s="13" t="s">
        <x:v>68</x:v>
      </x:c>
      <x:c r="E226">
        <x:v>9</x:v>
      </x:c>
      <x:c r="F226" s="14" t="s">
        <x:v>63</x:v>
      </x:c>
      <x:c r="G226" s="15">
        <x:v>43770.3977168634</x:v>
      </x:c>
      <x:c r="H226" t="s">
        <x:v>69</x:v>
      </x:c>
      <x:c r="I226" s="6">
        <x:v>115.567672297768</x:v>
      </x:c>
      <x:c r="J226" t="s">
        <x:v>66</x:v>
      </x:c>
      <x:c r="K226" s="6">
        <x:v>26.8457488931153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3349470</x:v>
      </x:c>
      <x:c r="B227" s="1">
        <x:v>43770.4981775116</x:v>
      </x:c>
      <x:c r="C227" s="6">
        <x:v>11.24940141</x:v>
      </x:c>
      <x:c r="D227" s="13" t="s">
        <x:v>68</x:v>
      </x:c>
      <x:c r="E227">
        <x:v>9</x:v>
      </x:c>
      <x:c r="F227" s="14" t="s">
        <x:v>63</x:v>
      </x:c>
      <x:c r="G227" s="15">
        <x:v>43770.3977168634</x:v>
      </x:c>
      <x:c r="H227" t="s">
        <x:v>69</x:v>
      </x:c>
      <x:c r="I227" s="6">
        <x:v>115.555037606729</x:v>
      </x:c>
      <x:c r="J227" t="s">
        <x:v>66</x:v>
      </x:c>
      <x:c r="K227" s="6">
        <x:v>26.8634657666312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3349480</x:v>
      </x:c>
      <x:c r="B228" s="1">
        <x:v>43770.4982122338</x:v>
      </x:c>
      <x:c r="C228" s="6">
        <x:v>11.299437545</x:v>
      </x:c>
      <x:c r="D228" s="13" t="s">
        <x:v>68</x:v>
      </x:c>
      <x:c r="E228">
        <x:v>9</x:v>
      </x:c>
      <x:c r="F228" s="14" t="s">
        <x:v>63</x:v>
      </x:c>
      <x:c r="G228" s="15">
        <x:v>43770.3977168634</x:v>
      </x:c>
      <x:c r="H228" t="s">
        <x:v>69</x:v>
      </x:c>
      <x:c r="I228" s="6">
        <x:v>115.536269594766</x:v>
      </x:c>
      <x:c r="J228" t="s">
        <x:v>66</x:v>
      </x:c>
      <x:c r="K228" s="6">
        <x:v>26.8441874104419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3349490</x:v>
      </x:c>
      <x:c r="B229" s="1">
        <x:v>43770.4982468403</x:v>
      </x:c>
      <x:c r="C229" s="6">
        <x:v>11.34922543</x:v>
      </x:c>
      <x:c r="D229" s="13" t="s">
        <x:v>68</x:v>
      </x:c>
      <x:c r="E229">
        <x:v>9</x:v>
      </x:c>
      <x:c r="F229" s="14" t="s">
        <x:v>63</x:v>
      </x:c>
      <x:c r="G229" s="15">
        <x:v>43770.3977168634</x:v>
      </x:c>
      <x:c r="H229" t="s">
        <x:v>69</x:v>
      </x:c>
      <x:c r="I229" s="6">
        <x:v>115.575140798695</x:v>
      </x:c>
      <x:c r="J229" t="s">
        <x:v>66</x:v>
      </x:c>
      <x:c r="K229" s="6">
        <x:v>26.8471302053172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3349500</x:v>
      </x:c>
      <x:c r="B230" s="1">
        <x:v>43770.4982814005</x:v>
      </x:c>
      <x:c r="C230" s="6">
        <x:v>11.3990353833333</x:v>
      </x:c>
      <x:c r="D230" s="13" t="s">
        <x:v>68</x:v>
      </x:c>
      <x:c r="E230">
        <x:v>9</x:v>
      </x:c>
      <x:c r="F230" s="14" t="s">
        <x:v>63</x:v>
      </x:c>
      <x:c r="G230" s="15">
        <x:v>43770.3977168634</x:v>
      </x:c>
      <x:c r="H230" t="s">
        <x:v>69</x:v>
      </x:c>
      <x:c r="I230" s="6">
        <x:v>115.663052069426</x:v>
      </x:c>
      <x:c r="J230" t="s">
        <x:v>66</x:v>
      </x:c>
      <x:c r="K230" s="6">
        <x:v>26.8360196667541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3349510</x:v>
      </x:c>
      <x:c r="B231" s="1">
        <x:v>43770.4983164005</x:v>
      </x:c>
      <x:c r="C231" s="6">
        <x:v>11.44940304</x:v>
      </x:c>
      <x:c r="D231" s="13" t="s">
        <x:v>68</x:v>
      </x:c>
      <x:c r="E231">
        <x:v>9</x:v>
      </x:c>
      <x:c r="F231" s="14" t="s">
        <x:v>63</x:v>
      </x:c>
      <x:c r="G231" s="15">
        <x:v>43770.3977168634</x:v>
      </x:c>
      <x:c r="H231" t="s">
        <x:v>69</x:v>
      </x:c>
      <x:c r="I231" s="6">
        <x:v>115.61618147214</x:v>
      </x:c>
      <x:c r="J231" t="s">
        <x:v>66</x:v>
      </x:c>
      <x:c r="K231" s="6">
        <x:v>26.8247890516309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3349520</x:v>
      </x:c>
      <x:c r="B232" s="1">
        <x:v>43770.4983512731</x:v>
      </x:c>
      <x:c r="C232" s="6">
        <x:v>11.499636365</x:v>
      </x:c>
      <x:c r="D232" s="13" t="s">
        <x:v>68</x:v>
      </x:c>
      <x:c r="E232">
        <x:v>9</x:v>
      </x:c>
      <x:c r="F232" s="14" t="s">
        <x:v>63</x:v>
      </x:c>
      <x:c r="G232" s="15">
        <x:v>43770.3977168634</x:v>
      </x:c>
      <x:c r="H232" t="s">
        <x:v>69</x:v>
      </x:c>
      <x:c r="I232" s="6">
        <x:v>115.564147145623</x:v>
      </x:c>
      <x:c r="J232" t="s">
        <x:v>66</x:v>
      </x:c>
      <x:c r="K232" s="6">
        <x:v>26.839713166034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3349530</x:v>
      </x:c>
      <x:c r="B233" s="1">
        <x:v>43770.4983854514</x:v>
      </x:c>
      <x:c r="C233" s="6">
        <x:v>11.54883811</x:v>
      </x:c>
      <x:c r="D233" s="13" t="s">
        <x:v>68</x:v>
      </x:c>
      <x:c r="E233">
        <x:v>9</x:v>
      </x:c>
      <x:c r="F233" s="14" t="s">
        <x:v>63</x:v>
      </x:c>
      <x:c r="G233" s="15">
        <x:v>43770.3977168634</x:v>
      </x:c>
      <x:c r="H233" t="s">
        <x:v>69</x:v>
      </x:c>
      <x:c r="I233" s="6">
        <x:v>115.626136573468</x:v>
      </x:c>
      <x:c r="J233" t="s">
        <x:v>66</x:v>
      </x:c>
      <x:c r="K233" s="6">
        <x:v>26.8325063419425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3349540</x:v>
      </x:c>
      <x:c r="B234" s="1">
        <x:v>43770.4984206366</x:v>
      </x:c>
      <x:c r="C234" s="6">
        <x:v>11.5995146316667</x:v>
      </x:c>
      <x:c r="D234" s="13" t="s">
        <x:v>68</x:v>
      </x:c>
      <x:c r="E234">
        <x:v>9</x:v>
      </x:c>
      <x:c r="F234" s="14" t="s">
        <x:v>63</x:v>
      </x:c>
      <x:c r="G234" s="15">
        <x:v>43770.3977168634</x:v>
      </x:c>
      <x:c r="H234" t="s">
        <x:v>69</x:v>
      </x:c>
      <x:c r="I234" s="6">
        <x:v>115.669442904821</x:v>
      </x:c>
      <x:c r="J234" t="s">
        <x:v>66</x:v>
      </x:c>
      <x:c r="K234" s="6">
        <x:v>26.8341879328464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3349550</x:v>
      </x:c>
      <x:c r="B235" s="1">
        <x:v>43770.4984554051</x:v>
      </x:c>
      <x:c r="C235" s="6">
        <x:v>11.6495949616667</x:v>
      </x:c>
      <x:c r="D235" s="13" t="s">
        <x:v>68</x:v>
      </x:c>
      <x:c r="E235">
        <x:v>9</x:v>
      </x:c>
      <x:c r="F235" s="14" t="s">
        <x:v>63</x:v>
      </x:c>
      <x:c r="G235" s="15">
        <x:v>43770.3977168634</x:v>
      </x:c>
      <x:c r="H235" t="s">
        <x:v>69</x:v>
      </x:c>
      <x:c r="I235" s="6">
        <x:v>115.632038625902</x:v>
      </x:c>
      <x:c r="J235" t="s">
        <x:v>66</x:v>
      </x:c>
      <x:c r="K235" s="6">
        <x:v>26.834338074932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3349560</x:v>
      </x:c>
      <x:c r="B236" s="1">
        <x:v>43770.4984899653</x:v>
      </x:c>
      <x:c r="C236" s="6">
        <x:v>11.6993481016667</x:v>
      </x:c>
      <x:c r="D236" s="13" t="s">
        <x:v>68</x:v>
      </x:c>
      <x:c r="E236">
        <x:v>9</x:v>
      </x:c>
      <x:c r="F236" s="14" t="s">
        <x:v>63</x:v>
      </x:c>
      <x:c r="G236" s="15">
        <x:v>43770.3977168634</x:v>
      </x:c>
      <x:c r="H236" t="s">
        <x:v>69</x:v>
      </x:c>
      <x:c r="I236" s="6">
        <x:v>115.61367423408</x:v>
      </x:c>
      <x:c r="J236" t="s">
        <x:v>66</x:v>
      </x:c>
      <x:c r="K236" s="6">
        <x:v>26.8360797236205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3349570</x:v>
      </x:c>
      <x:c r="B237" s="1">
        <x:v>43770.4985248032</x:v>
      </x:c>
      <x:c r="C237" s="6">
        <x:v>11.7495352233333</x:v>
      </x:c>
      <x:c r="D237" s="13" t="s">
        <x:v>68</x:v>
      </x:c>
      <x:c r="E237">
        <x:v>9</x:v>
      </x:c>
      <x:c r="F237" s="14" t="s">
        <x:v>63</x:v>
      </x:c>
      <x:c r="G237" s="15">
        <x:v>43770.3977168634</x:v>
      </x:c>
      <x:c r="H237" t="s">
        <x:v>69</x:v>
      </x:c>
      <x:c r="I237" s="6">
        <x:v>115.635839216041</x:v>
      </x:c>
      <x:c r="J237" t="s">
        <x:v>66</x:v>
      </x:c>
      <x:c r="K237" s="6">
        <x:v>26.826200383553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3349580</x:v>
      </x:c>
      <x:c r="B238" s="1">
        <x:v>43770.4985596065</x:v>
      </x:c>
      <x:c r="C238" s="6">
        <x:v>11.7996500616667</x:v>
      </x:c>
      <x:c r="D238" s="13" t="s">
        <x:v>68</x:v>
      </x:c>
      <x:c r="E238">
        <x:v>9</x:v>
      </x:c>
      <x:c r="F238" s="14" t="s">
        <x:v>63</x:v>
      </x:c>
      <x:c r="G238" s="15">
        <x:v>43770.3977168634</x:v>
      </x:c>
      <x:c r="H238" t="s">
        <x:v>69</x:v>
      </x:c>
      <x:c r="I238" s="6">
        <x:v>115.610323166845</x:v>
      </x:c>
      <x:c r="J238" t="s">
        <x:v>66</x:v>
      </x:c>
      <x:c r="K238" s="6">
        <x:v>26.837040633628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3349590</x:v>
      </x:c>
      <x:c r="B239" s="1">
        <x:v>43770.498594294</x:v>
      </x:c>
      <x:c r="C239" s="6">
        <x:v>11.8495582116667</x:v>
      </x:c>
      <x:c r="D239" s="13" t="s">
        <x:v>68</x:v>
      </x:c>
      <x:c r="E239">
        <x:v>9</x:v>
      </x:c>
      <x:c r="F239" s="14" t="s">
        <x:v>63</x:v>
      </x:c>
      <x:c r="G239" s="15">
        <x:v>43770.3977168634</x:v>
      </x:c>
      <x:c r="H239" t="s">
        <x:v>69</x:v>
      </x:c>
      <x:c r="I239" s="6">
        <x:v>115.711132356223</x:v>
      </x:c>
      <x:c r="J239" t="s">
        <x:v>66</x:v>
      </x:c>
      <x:c r="K239" s="6">
        <x:v>26.8116666959977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3349600</x:v>
      </x:c>
      <x:c r="B240" s="1">
        <x:v>43770.4986285069</x:v>
      </x:c>
      <x:c r="C240" s="6">
        <x:v>11.8988597833333</x:v>
      </x:c>
      <x:c r="D240" s="13" t="s">
        <x:v>68</x:v>
      </x:c>
      <x:c r="E240">
        <x:v>9</x:v>
      </x:c>
      <x:c r="F240" s="14" t="s">
        <x:v>63</x:v>
      </x:c>
      <x:c r="G240" s="15">
        <x:v>43770.3977168634</x:v>
      </x:c>
      <x:c r="H240" t="s">
        <x:v>69</x:v>
      </x:c>
      <x:c r="I240" s="6">
        <x:v>115.650682694677</x:v>
      </x:c>
      <x:c r="J240" t="s">
        <x:v>66</x:v>
      </x:c>
      <x:c r="K240" s="6">
        <x:v>26.828993020807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3349610</x:v>
      </x:c>
      <x:c r="B241" s="1">
        <x:v>43770.4986637731</x:v>
      </x:c>
      <x:c r="C241" s="6">
        <x:v>11.949664435</x:v>
      </x:c>
      <x:c r="D241" s="13" t="s">
        <x:v>68</x:v>
      </x:c>
      <x:c r="E241">
        <x:v>9</x:v>
      </x:c>
      <x:c r="F241" s="14" t="s">
        <x:v>63</x:v>
      </x:c>
      <x:c r="G241" s="15">
        <x:v>43770.3977168634</x:v>
      </x:c>
      <x:c r="H241" t="s">
        <x:v>69</x:v>
      </x:c>
      <x:c r="I241" s="6">
        <x:v>115.671613620762</x:v>
      </x:c>
      <x:c r="J241" t="s">
        <x:v>66</x:v>
      </x:c>
      <x:c r="K241" s="6">
        <x:v>26.8406140201332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3349620</x:v>
      </x:c>
      <x:c r="B242" s="1">
        <x:v>43770.4986985764</x:v>
      </x:c>
      <x:c r="C242" s="6">
        <x:v>11.9997403516667</x:v>
      </x:c>
      <x:c r="D242" s="13" t="s">
        <x:v>68</x:v>
      </x:c>
      <x:c r="E242">
        <x:v>9</x:v>
      </x:c>
      <x:c r="F242" s="14" t="s">
        <x:v>63</x:v>
      </x:c>
      <x:c r="G242" s="15">
        <x:v>43770.3977168634</x:v>
      </x:c>
      <x:c r="H242" t="s">
        <x:v>69</x:v>
      </x:c>
      <x:c r="I242" s="6">
        <x:v>115.754746045762</x:v>
      </x:c>
      <x:c r="J242" t="s">
        <x:v>66</x:v>
      </x:c>
      <x:c r="K242" s="6">
        <x:v>26.8097448907834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3349630</x:v>
      </x:c>
      <x:c r="B243" s="1">
        <x:v>43770.4987331829</x:v>
      </x:c>
      <x:c r="C243" s="6">
        <x:v>12.0495988333333</x:v>
      </x:c>
      <x:c r="D243" s="13" t="s">
        <x:v>68</x:v>
      </x:c>
      <x:c r="E243">
        <x:v>9</x:v>
      </x:c>
      <x:c r="F243" s="14" t="s">
        <x:v>63</x:v>
      </x:c>
      <x:c r="G243" s="15">
        <x:v>43770.3977168634</x:v>
      </x:c>
      <x:c r="H243" t="s">
        <x:v>69</x:v>
      </x:c>
      <x:c r="I243" s="6">
        <x:v>115.714853292586</x:v>
      </x:c>
      <x:c r="J243" t="s">
        <x:v>66</x:v>
      </x:c>
      <x:c r="K243" s="6">
        <x:v>26.824698966635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3349640</x:v>
      </x:c>
      <x:c r="B244" s="1">
        <x:v>43770.4987678241</x:v>
      </x:c>
      <x:c r="C244" s="6">
        <x:v>12.099473395</x:v>
      </x:c>
      <x:c r="D244" s="13" t="s">
        <x:v>68</x:v>
      </x:c>
      <x:c r="E244">
        <x:v>9</x:v>
      </x:c>
      <x:c r="F244" s="14" t="s">
        <x:v>63</x:v>
      </x:c>
      <x:c r="G244" s="15">
        <x:v>43770.3977168634</x:v>
      </x:c>
      <x:c r="H244" t="s">
        <x:v>69</x:v>
      </x:c>
      <x:c r="I244" s="6">
        <x:v>115.684949499605</x:v>
      </x:c>
      <x:c r="J244" t="s">
        <x:v>66</x:v>
      </x:c>
      <x:c r="K244" s="6">
        <x:v>26.8297437301426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3349650</x:v>
      </x:c>
      <x:c r="B245" s="1">
        <x:v>43770.498802581</x:v>
      </x:c>
      <x:c r="C245" s="6">
        <x:v>12.1495357016667</x:v>
      </x:c>
      <x:c r="D245" s="13" t="s">
        <x:v>68</x:v>
      </x:c>
      <x:c r="E245">
        <x:v>9</x:v>
      </x:c>
      <x:c r="F245" s="14" t="s">
        <x:v>63</x:v>
      </x:c>
      <x:c r="G245" s="15">
        <x:v>43770.3977168634</x:v>
      </x:c>
      <x:c r="H245" t="s">
        <x:v>69</x:v>
      </x:c>
      <x:c r="I245" s="6">
        <x:v>115.727259695233</x:v>
      </x:c>
      <x:c r="J245" t="s">
        <x:v>66</x:v>
      </x:c>
      <x:c r="K245" s="6">
        <x:v>26.8246689383036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3349660</x:v>
      </x:c>
      <x:c r="B246" s="1">
        <x:v>43770.4988371875</x:v>
      </x:c>
      <x:c r="C246" s="6">
        <x:v>12.19934204</x:v>
      </x:c>
      <x:c r="D246" s="13" t="s">
        <x:v>68</x:v>
      </x:c>
      <x:c r="E246">
        <x:v>9</x:v>
      </x:c>
      <x:c r="F246" s="14" t="s">
        <x:v>63</x:v>
      </x:c>
      <x:c r="G246" s="15">
        <x:v>43770.3977168634</x:v>
      </x:c>
      <x:c r="H246" t="s">
        <x:v>69</x:v>
      </x:c>
      <x:c r="I246" s="6">
        <x:v>115.695333326286</x:v>
      </x:c>
      <x:c r="J246" t="s">
        <x:v>66</x:v>
      </x:c>
      <x:c r="K246" s="6">
        <x:v>26.8373409180622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3349670</x:v>
      </x:c>
      <x:c r="B247" s="1">
        <x:v>43770.498871956</x:v>
      </x:c>
      <x:c r="C247" s="6">
        <x:v>12.2494268266667</x:v>
      </x:c>
      <x:c r="D247" s="13" t="s">
        <x:v>68</x:v>
      </x:c>
      <x:c r="E247">
        <x:v>9</x:v>
      </x:c>
      <x:c r="F247" s="14" t="s">
        <x:v>63</x:v>
      </x:c>
      <x:c r="G247" s="15">
        <x:v>43770.3977168634</x:v>
      </x:c>
      <x:c r="H247" t="s">
        <x:v>69</x:v>
      </x:c>
      <x:c r="I247" s="6">
        <x:v>115.720656701707</x:v>
      </x:c>
      <x:c r="J247" t="s">
        <x:v>66</x:v>
      </x:c>
      <x:c r="K247" s="6">
        <x:v>26.8265607237136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3349680</x:v>
      </x:c>
      <x:c r="B248" s="1">
        <x:v>43770.4989066319</x:v>
      </x:c>
      <x:c r="C248" s="6">
        <x:v>12.2993417316667</x:v>
      </x:c>
      <x:c r="D248" s="13" t="s">
        <x:v>68</x:v>
      </x:c>
      <x:c r="E248">
        <x:v>9</x:v>
      </x:c>
      <x:c r="F248" s="14" t="s">
        <x:v>63</x:v>
      </x:c>
      <x:c r="G248" s="15">
        <x:v>43770.3977168634</x:v>
      </x:c>
      <x:c r="H248" t="s">
        <x:v>69</x:v>
      </x:c>
      <x:c r="I248" s="6">
        <x:v>115.698962890245</x:v>
      </x:c>
      <x:c r="J248" t="s">
        <x:v>66</x:v>
      </x:c>
      <x:c r="K248" s="6">
        <x:v>26.8327765975664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3349690</x:v>
      </x:c>
      <x:c r="B249" s="1">
        <x:v>43770.4989413194</x:v>
      </x:c>
      <x:c r="C249" s="6">
        <x:v>12.3492970083333</x:v>
      </x:c>
      <x:c r="D249" s="13" t="s">
        <x:v>68</x:v>
      </x:c>
      <x:c r="E249">
        <x:v>9</x:v>
      </x:c>
      <x:c r="F249" s="14" t="s">
        <x:v>63</x:v>
      </x:c>
      <x:c r="G249" s="15">
        <x:v>43770.3977168634</x:v>
      </x:c>
      <x:c r="H249" t="s">
        <x:v>69</x:v>
      </x:c>
      <x:c r="I249" s="6">
        <x:v>115.79458116637</x:v>
      </x:c>
      <x:c r="J249" t="s">
        <x:v>66</x:v>
      </x:c>
      <x:c r="K249" s="6">
        <x:v>26.8159607334992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3349700</x:v>
      </x:c>
      <x:c r="B250" s="1">
        <x:v>43770.4989761921</x:v>
      </x:c>
      <x:c r="C250" s="6">
        <x:v>12.3995013183333</x:v>
      </x:c>
      <x:c r="D250" s="13" t="s">
        <x:v>68</x:v>
      </x:c>
      <x:c r="E250">
        <x:v>9</x:v>
      </x:c>
      <x:c r="F250" s="14" t="s">
        <x:v>63</x:v>
      </x:c>
      <x:c r="G250" s="15">
        <x:v>43770.3977168634</x:v>
      </x:c>
      <x:c r="H250" t="s">
        <x:v>69</x:v>
      </x:c>
      <x:c r="I250" s="6">
        <x:v>115.768327095803</x:v>
      </x:c>
      <x:c r="J250" t="s">
        <x:v>66</x:v>
      </x:c>
      <x:c r="K250" s="6">
        <x:v>26.8199544935878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3349710</x:v>
      </x:c>
      <x:c r="B251" s="1">
        <x:v>43770.4990104977</x:v>
      </x:c>
      <x:c r="C251" s="6">
        <x:v>12.4488874516667</x:v>
      </x:c>
      <x:c r="D251" s="13" t="s">
        <x:v>68</x:v>
      </x:c>
      <x:c r="E251">
        <x:v>9</x:v>
      </x:c>
      <x:c r="F251" s="14" t="s">
        <x:v>63</x:v>
      </x:c>
      <x:c r="G251" s="15">
        <x:v>43770.3977168634</x:v>
      </x:c>
      <x:c r="H251" t="s">
        <x:v>69</x:v>
      </x:c>
      <x:c r="I251" s="6">
        <x:v>115.77696515833</x:v>
      </x:c>
      <x:c r="J251" t="s">
        <x:v>66</x:v>
      </x:c>
      <x:c r="K251" s="6">
        <x:v>26.8210054838746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3349720</x:v>
      </x:c>
      <x:c r="B252" s="1">
        <x:v>43770.4990455671</x:v>
      </x:c>
      <x:c r="C252" s="6">
        <x:v>12.4994375166667</x:v>
      </x:c>
      <x:c r="D252" s="13" t="s">
        <x:v>68</x:v>
      </x:c>
      <x:c r="E252">
        <x:v>9</x:v>
      </x:c>
      <x:c r="F252" s="14" t="s">
        <x:v>63</x:v>
      </x:c>
      <x:c r="G252" s="15">
        <x:v>43770.3977168634</x:v>
      </x:c>
      <x:c r="H252" t="s">
        <x:v>69</x:v>
      </x:c>
      <x:c r="I252" s="6">
        <x:v>115.778287475512</x:v>
      </x:c>
      <x:c r="J252" t="s">
        <x:v>66</x:v>
      </x:c>
      <x:c r="K252" s="6">
        <x:v>26.8171018073258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3349730</x:v>
      </x:c>
      <x:c r="B253" s="1">
        <x:v>43770.4990802083</x:v>
      </x:c>
      <x:c r="C253" s="6">
        <x:v>12.5493303233333</x:v>
      </x:c>
      <x:c r="D253" s="13" t="s">
        <x:v>68</x:v>
      </x:c>
      <x:c r="E253">
        <x:v>9</x:v>
      </x:c>
      <x:c r="F253" s="14" t="s">
        <x:v>63</x:v>
      </x:c>
      <x:c r="G253" s="15">
        <x:v>43770.3977168634</x:v>
      </x:c>
      <x:c r="H253" t="s">
        <x:v>69</x:v>
      </x:c>
      <x:c r="I253" s="6">
        <x:v>115.820209139504</x:v>
      </x:c>
      <x:c r="J253" t="s">
        <x:v>66</x:v>
      </x:c>
      <x:c r="K253" s="6">
        <x:v>26.8297737585194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3349740</x:v>
      </x:c>
      <x:c r="B254" s="1">
        <x:v>43770.4991149306</x:v>
      </x:c>
      <x:c r="C254" s="6">
        <x:v>12.5992965583333</x:v>
      </x:c>
      <x:c r="D254" s="13" t="s">
        <x:v>68</x:v>
      </x:c>
      <x:c r="E254">
        <x:v>9</x:v>
      </x:c>
      <x:c r="F254" s="14" t="s">
        <x:v>63</x:v>
      </x:c>
      <x:c r="G254" s="15">
        <x:v>43770.3977168634</x:v>
      </x:c>
      <x:c r="H254" t="s">
        <x:v>69</x:v>
      </x:c>
      <x:c r="I254" s="6">
        <x:v>115.835441693085</x:v>
      </x:c>
      <x:c r="J254" t="s">
        <x:v>66</x:v>
      </x:c>
      <x:c r="K254" s="6">
        <x:v>26.818362994637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3349750</x:v>
      </x:c>
      <x:c r="B255" s="1">
        <x:v>43770.4991497685</x:v>
      </x:c>
      <x:c r="C255" s="6">
        <x:v>12.649477915</x:v>
      </x:c>
      <x:c r="D255" s="13" t="s">
        <x:v>68</x:v>
      </x:c>
      <x:c r="E255">
        <x:v>9</x:v>
      </x:c>
      <x:c r="F255" s="14" t="s">
        <x:v>63</x:v>
      </x:c>
      <x:c r="G255" s="15">
        <x:v>43770.3977168634</x:v>
      </x:c>
      <x:c r="H255" t="s">
        <x:v>69</x:v>
      </x:c>
      <x:c r="I255" s="6">
        <x:v>115.861124783369</x:v>
      </x:c>
      <x:c r="J255" t="s">
        <x:v>66</x:v>
      </x:c>
      <x:c r="K255" s="6">
        <x:v>26.8180627119009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3349760</x:v>
      </x:c>
      <x:c r="B256" s="1">
        <x:v>43770.4991845255</x:v>
      </x:c>
      <x:c r="C256" s="6">
        <x:v>12.6995153</x:v>
      </x:c>
      <x:c r="D256" s="13" t="s">
        <x:v>68</x:v>
      </x:c>
      <x:c r="E256">
        <x:v>9</x:v>
      </x:c>
      <x:c r="F256" s="14" t="s">
        <x:v>63</x:v>
      </x:c>
      <x:c r="G256" s="15">
        <x:v>43770.3977168634</x:v>
      </x:c>
      <x:c r="H256" t="s">
        <x:v>69</x:v>
      </x:c>
      <x:c r="I256" s="6">
        <x:v>115.851744570774</x:v>
      </x:c>
      <x:c r="J256" t="s">
        <x:v>66</x:v>
      </x:c>
      <x:c r="K256" s="6">
        <x:v>26.8172219203821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3349770</x:v>
      </x:c>
      <x:c r="B257" s="1">
        <x:v>43770.499219294</x:v>
      </x:c>
      <x:c r="C257" s="6">
        <x:v>12.74958637</x:v>
      </x:c>
      <x:c r="D257" s="13" t="s">
        <x:v>68</x:v>
      </x:c>
      <x:c r="E257">
        <x:v>9</x:v>
      </x:c>
      <x:c r="F257" s="14" t="s">
        <x:v>63</x:v>
      </x:c>
      <x:c r="G257" s="15">
        <x:v>43770.3977168634</x:v>
      </x:c>
      <x:c r="H257" t="s">
        <x:v>69</x:v>
      </x:c>
      <x:c r="I257" s="6">
        <x:v>115.835022087852</x:v>
      </x:c>
      <x:c r="J257" t="s">
        <x:v>66</x:v>
      </x:c>
      <x:c r="K257" s="6">
        <x:v>26.8184831077392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3349780</x:v>
      </x:c>
      <x:c r="B258" s="1">
        <x:v>43770.4992539352</x:v>
      </x:c>
      <x:c r="C258" s="6">
        <x:v>12.7994651466667</x:v>
      </x:c>
      <x:c r="D258" s="13" t="s">
        <x:v>68</x:v>
      </x:c>
      <x:c r="E258">
        <x:v>9</x:v>
      </x:c>
      <x:c r="F258" s="14" t="s">
        <x:v>63</x:v>
      </x:c>
      <x:c r="G258" s="15">
        <x:v>43770.3977168634</x:v>
      </x:c>
      <x:c r="H258" t="s">
        <x:v>69</x:v>
      </x:c>
      <x:c r="I258" s="6">
        <x:v>115.866495249561</x:v>
      </x:c>
      <x:c r="J258" t="s">
        <x:v>66</x:v>
      </x:c>
      <x:c r="K258" s="6">
        <x:v>26.8094746370125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3349790</x:v>
      </x:c>
      <x:c r="B259" s="1">
        <x:v>43770.4992886921</x:v>
      </x:c>
      <x:c r="C259" s="6">
        <x:v>12.8495244583333</x:v>
      </x:c>
      <x:c r="D259" s="13" t="s">
        <x:v>68</x:v>
      </x:c>
      <x:c r="E259">
        <x:v>9</x:v>
      </x:c>
      <x:c r="F259" s="14" t="s">
        <x:v>63</x:v>
      </x:c>
      <x:c r="G259" s="15">
        <x:v>43770.3977168634</x:v>
      </x:c>
      <x:c r="H259" t="s">
        <x:v>69</x:v>
      </x:c>
      <x:c r="I259" s="6">
        <x:v>115.765681636016</x:v>
      </x:c>
      <x:c r="J259" t="s">
        <x:v>66</x:v>
      </x:c>
      <x:c r="K259" s="6">
        <x:v>26.82776185786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3349800</x:v>
      </x:c>
      <x:c r="B260" s="1">
        <x:v>43770.4993237616</x:v>
      </x:c>
      <x:c r="C260" s="6">
        <x:v>12.9000287733333</x:v>
      </x:c>
      <x:c r="D260" s="13" t="s">
        <x:v>68</x:v>
      </x:c>
      <x:c r="E260">
        <x:v>9</x:v>
      </x:c>
      <x:c r="F260" s="14" t="s">
        <x:v>63</x:v>
      </x:c>
      <x:c r="G260" s="15">
        <x:v>43770.3977168634</x:v>
      </x:c>
      <x:c r="H260" t="s">
        <x:v>69</x:v>
      </x:c>
      <x:c r="I260" s="6">
        <x:v>115.841211366194</x:v>
      </x:c>
      <x:c r="J260" t="s">
        <x:v>66</x:v>
      </x:c>
      <x:c r="K260" s="6">
        <x:v>26.8167114399203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3349810</x:v>
      </x:c>
      <x:c r="B261" s="1">
        <x:v>43770.4993582986</x:v>
      </x:c>
      <x:c r="C261" s="6">
        <x:v>12.94972226</x:v>
      </x:c>
      <x:c r="D261" s="13" t="s">
        <x:v>68</x:v>
      </x:c>
      <x:c r="E261">
        <x:v>9</x:v>
      </x:c>
      <x:c r="F261" s="14" t="s">
        <x:v>63</x:v>
      </x:c>
      <x:c r="G261" s="15">
        <x:v>43770.3977168634</x:v>
      </x:c>
      <x:c r="H261" t="s">
        <x:v>69</x:v>
      </x:c>
      <x:c r="I261" s="6">
        <x:v>115.904463742113</x:v>
      </x:c>
      <x:c r="J261" t="s">
        <x:v>66</x:v>
      </x:c>
      <x:c r="K261" s="6">
        <x:v>26.8056610583549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3349820</x:v>
      </x:c>
      <x:c r="B262" s="1">
        <x:v>43770.4993923958</x:v>
      </x:c>
      <x:c r="C262" s="6">
        <x:v>12.998861585</x:v>
      </x:c>
      <x:c r="D262" s="13" t="s">
        <x:v>68</x:v>
      </x:c>
      <x:c r="E262">
        <x:v>9</x:v>
      </x:c>
      <x:c r="F262" s="14" t="s">
        <x:v>63</x:v>
      </x:c>
      <x:c r="G262" s="15">
        <x:v>43770.3977168634</x:v>
      </x:c>
      <x:c r="H262" t="s">
        <x:v>69</x:v>
      </x:c>
      <x:c r="I262" s="6">
        <x:v>115.881314424154</x:v>
      </x:c>
      <x:c r="J262" t="s">
        <x:v>66</x:v>
      </x:c>
      <x:c r="K262" s="6">
        <x:v>26.8158105922353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3349830</x:v>
      </x:c>
      <x:c r="B263" s="1">
        <x:v>43770.4994276273</x:v>
      </x:c>
      <x:c r="C263" s="6">
        <x:v>13.0495538483333</x:v>
      </x:c>
      <x:c r="D263" s="13" t="s">
        <x:v>68</x:v>
      </x:c>
      <x:c r="E263">
        <x:v>9</x:v>
      </x:c>
      <x:c r="F263" s="14" t="s">
        <x:v>63</x:v>
      </x:c>
      <x:c r="G263" s="15">
        <x:v>43770.3977168634</x:v>
      </x:c>
      <x:c r="H263" t="s">
        <x:v>69</x:v>
      </x:c>
      <x:c r="I263" s="6">
        <x:v>115.877765360601</x:v>
      </x:c>
      <x:c r="J263" t="s">
        <x:v>66</x:v>
      </x:c>
      <x:c r="K263" s="6">
        <x:v>26.809774918981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3349840</x:v>
      </x:c>
      <x:c r="B264" s="1">
        <x:v>43770.4994622338</x:v>
      </x:c>
      <x:c r="C264" s="6">
        <x:v>13.0994243216667</x:v>
      </x:c>
      <x:c r="D264" s="13" t="s">
        <x:v>68</x:v>
      </x:c>
      <x:c r="E264">
        <x:v>9</x:v>
      </x:c>
      <x:c r="F264" s="14" t="s">
        <x:v>63</x:v>
      </x:c>
      <x:c r="G264" s="15">
        <x:v>43770.3977168634</x:v>
      </x:c>
      <x:c r="H264" t="s">
        <x:v>69</x:v>
      </x:c>
      <x:c r="I264" s="6">
        <x:v>115.854492092197</x:v>
      </x:c>
      <x:c r="J264" t="s">
        <x:v>66</x:v>
      </x:c>
      <x:c r="K264" s="6">
        <x:v>26.8093845524277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3349850</x:v>
      </x:c>
      <x:c r="B265" s="1">
        <x:v>43770.4994971065</x:v>
      </x:c>
      <x:c r="C265" s="6">
        <x:v>13.1496452916667</x:v>
      </x:c>
      <x:c r="D265" s="13" t="s">
        <x:v>68</x:v>
      </x:c>
      <x:c r="E265">
        <x:v>9</x:v>
      </x:c>
      <x:c r="F265" s="14" t="s">
        <x:v>63</x:v>
      </x:c>
      <x:c r="G265" s="15">
        <x:v>43770.3977168634</x:v>
      </x:c>
      <x:c r="H265" t="s">
        <x:v>69</x:v>
      </x:c>
      <x:c r="I265" s="6">
        <x:v>115.839511749562</x:v>
      </x:c>
      <x:c r="J265" t="s">
        <x:v>66</x:v>
      </x:c>
      <x:c r="K265" s="6">
        <x:v>26.8242485416904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3349860</x:v>
      </x:c>
      <x:c r="B266" s="1">
        <x:v>43770.4995314005</x:v>
      </x:c>
      <x:c r="C266" s="6">
        <x:v>13.1990007583333</x:v>
      </x:c>
      <x:c r="D266" s="13" t="s">
        <x:v>68</x:v>
      </x:c>
      <x:c r="E266">
        <x:v>9</x:v>
      </x:c>
      <x:c r="F266" s="14" t="s">
        <x:v>63</x:v>
      </x:c>
      <x:c r="G266" s="15">
        <x:v>43770.3977168634</x:v>
      </x:c>
      <x:c r="H266" t="s">
        <x:v>69</x:v>
      </x:c>
      <x:c r="I266" s="6">
        <x:v>115.859068599973</x:v>
      </x:c>
      <x:c r="J266" t="s">
        <x:v>66</x:v>
      </x:c>
      <x:c r="K266" s="6">
        <x:v>26.8221765877242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3349870</x:v>
      </x:c>
      <x:c r="B267" s="1">
        <x:v>43770.4995664699</x:v>
      </x:c>
      <x:c r="C267" s="6">
        <x:v>13.2495313266667</x:v>
      </x:c>
      <x:c r="D267" s="13" t="s">
        <x:v>68</x:v>
      </x:c>
      <x:c r="E267">
        <x:v>9</x:v>
      </x:c>
      <x:c r="F267" s="14" t="s">
        <x:v>63</x:v>
      </x:c>
      <x:c r="G267" s="15">
        <x:v>43770.3977168634</x:v>
      </x:c>
      <x:c r="H267" t="s">
        <x:v>69</x:v>
      </x:c>
      <x:c r="I267" s="6">
        <x:v>115.88605504737</x:v>
      </x:c>
      <x:c r="J267" t="s">
        <x:v>66</x:v>
      </x:c>
      <x:c r="K267" s="6">
        <x:v>26.8074026921649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3349880</x:v>
      </x:c>
      <x:c r="B268" s="1">
        <x:v>43770.4996007292</x:v>
      </x:c>
      <x:c r="C268" s="6">
        <x:v>13.29884042</x:v>
      </x:c>
      <x:c r="D268" s="13" t="s">
        <x:v>68</x:v>
      </x:c>
      <x:c r="E268">
        <x:v>9</x:v>
      </x:c>
      <x:c r="F268" s="14" t="s">
        <x:v>63</x:v>
      </x:c>
      <x:c r="G268" s="15">
        <x:v>43770.3977168634</x:v>
      </x:c>
      <x:c r="H268" t="s">
        <x:v>69</x:v>
      </x:c>
      <x:c r="I268" s="6">
        <x:v>115.920549632733</x:v>
      </x:c>
      <x:c r="J268" t="s">
        <x:v>66</x:v>
      </x:c>
      <x:c r="K268" s="6">
        <x:v>26.8116366677823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3349890</x:v>
      </x:c>
      <x:c r="B269" s="1">
        <x:v>43770.4996356134</x:v>
      </x:c>
      <x:c r="C269" s="6">
        <x:v>13.3490711733333</x:v>
      </x:c>
      <x:c r="D269" s="13" t="s">
        <x:v>68</x:v>
      </x:c>
      <x:c r="E269">
        <x:v>9</x:v>
      </x:c>
      <x:c r="F269" s="14" t="s">
        <x:v>63</x:v>
      </x:c>
      <x:c r="G269" s="15">
        <x:v>43770.3977168634</x:v>
      </x:c>
      <x:c r="H269" t="s">
        <x:v>69</x:v>
      </x:c>
      <x:c r="I269" s="6">
        <x:v>115.99953949598</x:v>
      </x:c>
      <x:c r="J269" t="s">
        <x:v>66</x:v>
      </x:c>
      <x:c r="K269" s="6">
        <x:v>26.7996254033492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3349900</x:v>
      </x:c>
      <x:c r="B270" s="1">
        <x:v>43770.4996702199</x:v>
      </x:c>
      <x:c r="C270" s="6">
        <x:v>13.3989366133333</x:v>
      </x:c>
      <x:c r="D270" s="13" t="s">
        <x:v>68</x:v>
      </x:c>
      <x:c r="E270">
        <x:v>9</x:v>
      </x:c>
      <x:c r="F270" s="14" t="s">
        <x:v>63</x:v>
      </x:c>
      <x:c r="G270" s="15">
        <x:v>43770.3977168634</x:v>
      </x:c>
      <x:c r="H270" t="s">
        <x:v>69</x:v>
      </x:c>
      <x:c r="I270" s="6">
        <x:v>115.968061897374</x:v>
      </x:c>
      <x:c r="J270" t="s">
        <x:v>66</x:v>
      </x:c>
      <x:c r="K270" s="6">
        <x:v>26.7945206289783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3349910</x:v>
      </x:c>
      <x:c r="B271" s="1">
        <x:v>43770.4997048958</x:v>
      </x:c>
      <x:c r="C271" s="6">
        <x:v>13.44884221</x:v>
      </x:c>
      <x:c r="D271" s="13" t="s">
        <x:v>68</x:v>
      </x:c>
      <x:c r="E271">
        <x:v>9</x:v>
      </x:c>
      <x:c r="F271" s="14" t="s">
        <x:v>63</x:v>
      </x:c>
      <x:c r="G271" s="15">
        <x:v>43770.3977168634</x:v>
      </x:c>
      <x:c r="H271" t="s">
        <x:v>69</x:v>
      </x:c>
      <x:c r="I271" s="6">
        <x:v>115.958042062379</x:v>
      </x:c>
      <x:c r="J271" t="s">
        <x:v>66</x:v>
      </x:c>
      <x:c r="K271" s="6">
        <x:v>26.7938600116863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3349920</x:v>
      </x:c>
      <x:c r="B272" s="1">
        <x:v>43770.499740081</x:v>
      </x:c>
      <x:c r="C272" s="6">
        <x:v>13.4995258233333</x:v>
      </x:c>
      <x:c r="D272" s="13" t="s">
        <x:v>68</x:v>
      </x:c>
      <x:c r="E272">
        <x:v>9</x:v>
      </x:c>
      <x:c r="F272" s="14" t="s">
        <x:v>63</x:v>
      </x:c>
      <x:c r="G272" s="15">
        <x:v>43770.3977168634</x:v>
      </x:c>
      <x:c r="H272" t="s">
        <x:v>69</x:v>
      </x:c>
      <x:c r="I272" s="6">
        <x:v>115.972654256651</x:v>
      </x:c>
      <x:c r="J272" t="s">
        <x:v>66</x:v>
      </x:c>
      <x:c r="K272" s="6">
        <x:v>26.8073126076356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3349930</x:v>
      </x:c>
      <x:c r="B273" s="1">
        <x:v>43770.4997748495</x:v>
      </x:c>
      <x:c r="C273" s="6">
        <x:v>13.5495522916667</x:v>
      </x:c>
      <x:c r="D273" s="13" t="s">
        <x:v>68</x:v>
      </x:c>
      <x:c r="E273">
        <x:v>9</x:v>
      </x:c>
      <x:c r="F273" s="14" t="s">
        <x:v>63</x:v>
      </x:c>
      <x:c r="G273" s="15">
        <x:v>43770.3977168634</x:v>
      </x:c>
      <x:c r="H273" t="s">
        <x:v>69</x:v>
      </x:c>
      <x:c r="I273" s="6">
        <x:v>116.04479213182</x:v>
      </x:c>
      <x:c r="J273" t="s">
        <x:v>66</x:v>
      </x:c>
      <x:c r="K273" s="6">
        <x:v>26.8007964997405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3349940</x:v>
      </x:c>
      <x:c r="B274" s="1">
        <x:v>43770.4998096875</x:v>
      </x:c>
      <x:c r="C274" s="6">
        <x:v>13.599778435</x:v>
      </x:c>
      <x:c r="D274" s="13" t="s">
        <x:v>68</x:v>
      </x:c>
      <x:c r="E274">
        <x:v>9</x:v>
      </x:c>
      <x:c r="F274" s="14" t="s">
        <x:v>63</x:v>
      </x:c>
      <x:c r="G274" s="15">
        <x:v>43770.3977168634</x:v>
      </x:c>
      <x:c r="H274" t="s">
        <x:v>69</x:v>
      </x:c>
      <x:c r="I274" s="6">
        <x:v>116.020604445378</x:v>
      </x:c>
      <x:c r="J274" t="s">
        <x:v>66</x:v>
      </x:c>
      <x:c r="K274" s="6">
        <x:v>26.7900764787878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3349950</x:v>
      </x:c>
      <x:c r="B275" s="1">
        <x:v>43770.499844294</x:v>
      </x:c>
      <x:c r="C275" s="6">
        <x:v>13.6496049316667</x:v>
      </x:c>
      <x:c r="D275" s="13" t="s">
        <x:v>68</x:v>
      </x:c>
      <x:c r="E275">
        <x:v>9</x:v>
      </x:c>
      <x:c r="F275" s="14" t="s">
        <x:v>63</x:v>
      </x:c>
      <x:c r="G275" s="15">
        <x:v>43770.3977168634</x:v>
      </x:c>
      <x:c r="H275" t="s">
        <x:v>69</x:v>
      </x:c>
      <x:c r="I275" s="6">
        <x:v>116.067746659595</x:v>
      </x:c>
      <x:c r="J275" t="s">
        <x:v>66</x:v>
      </x:c>
      <x:c r="K275" s="6">
        <x:v>26.797763661209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3349960</x:v>
      </x:c>
      <x:c r="B276" s="1">
        <x:v>43770.499878588</x:v>
      </x:c>
      <x:c r="C276" s="6">
        <x:v>13.6989769866667</x:v>
      </x:c>
      <x:c r="D276" s="13" t="s">
        <x:v>68</x:v>
      </x:c>
      <x:c r="E276">
        <x:v>9</x:v>
      </x:c>
      <x:c r="F276" s="14" t="s">
        <x:v>63</x:v>
      </x:c>
      <x:c r="G276" s="15">
        <x:v>43770.3977168634</x:v>
      </x:c>
      <x:c r="H276" t="s">
        <x:v>69</x:v>
      </x:c>
      <x:c r="I276" s="6">
        <x:v>116.010777900516</x:v>
      </x:c>
      <x:c r="J276" t="s">
        <x:v>66</x:v>
      </x:c>
      <x:c r="K276" s="6">
        <x:v>26.7964123973984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3349970</x:v>
      </x:c>
      <x:c r="B277" s="1">
        <x:v>43770.4999135069</x:v>
      </x:c>
      <x:c r="C277" s="6">
        <x:v>13.7492614483333</x:v>
      </x:c>
      <x:c r="D277" s="13" t="s">
        <x:v>68</x:v>
      </x:c>
      <x:c r="E277">
        <x:v>9</x:v>
      </x:c>
      <x:c r="F277" s="14" t="s">
        <x:v>63</x:v>
      </x:c>
      <x:c r="G277" s="15">
        <x:v>43770.3977168634</x:v>
      </x:c>
      <x:c r="H277" t="s">
        <x:v>69</x:v>
      </x:c>
      <x:c r="I277" s="6">
        <x:v>116.10642976857</x:v>
      </x:c>
      <x:c r="J277" t="s">
        <x:v>66</x:v>
      </x:c>
      <x:c r="K277" s="6">
        <x:v>26.7796567713422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3349980</x:v>
      </x:c>
      <x:c r="B278" s="1">
        <x:v>43770.4999481829</x:v>
      </x:c>
      <x:c r="C278" s="6">
        <x:v>13.7991886266667</x:v>
      </x:c>
      <x:c r="D278" s="13" t="s">
        <x:v>68</x:v>
      </x:c>
      <x:c r="E278">
        <x:v>9</x:v>
      </x:c>
      <x:c r="F278" s="14" t="s">
        <x:v>63</x:v>
      </x:c>
      <x:c r="G278" s="15">
        <x:v>43770.3977168634</x:v>
      </x:c>
      <x:c r="H278" t="s">
        <x:v>69</x:v>
      </x:c>
      <x:c r="I278" s="6">
        <x:v>116.074394235839</x:v>
      </x:c>
      <x:c r="J278" t="s">
        <x:v>66</x:v>
      </x:c>
      <x:c r="K278" s="6">
        <x:v>26.8134984176168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3349990</x:v>
      </x:c>
      <x:c r="B279" s="1">
        <x:v>43770.4999829051</x:v>
      </x:c>
      <x:c r="C279" s="6">
        <x:v>13.8491884133333</x:v>
      </x:c>
      <x:c r="D279" s="13" t="s">
        <x:v>68</x:v>
      </x:c>
      <x:c r="E279">
        <x:v>9</x:v>
      </x:c>
      <x:c r="F279" s="14" t="s">
        <x:v>63</x:v>
      </x:c>
      <x:c r="G279" s="15">
        <x:v>43770.3977168634</x:v>
      </x:c>
      <x:c r="H279" t="s">
        <x:v>69</x:v>
      </x:c>
      <x:c r="I279" s="6">
        <x:v>116.075168492291</x:v>
      </x:c>
      <x:c r="J279" t="s">
        <x:v>66</x:v>
      </x:c>
      <x:c r="K279" s="6">
        <x:v>26.7850618028674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3350000</x:v>
      </x:c>
      <x:c r="B280" s="1">
        <x:v>43770.5000175579</x:v>
      </x:c>
      <x:c r="C280" s="6">
        <x:v>13.8991052183333</x:v>
      </x:c>
      <x:c r="D280" s="13" t="s">
        <x:v>68</x:v>
      </x:c>
      <x:c r="E280">
        <x:v>9</x:v>
      </x:c>
      <x:c r="F280" s="14" t="s">
        <x:v>63</x:v>
      </x:c>
      <x:c r="G280" s="15">
        <x:v>43770.3977168634</x:v>
      </x:c>
      <x:c r="H280" t="s">
        <x:v>69</x:v>
      </x:c>
      <x:c r="I280" s="6">
        <x:v>116.104271841989</x:v>
      </x:c>
      <x:c r="J280" t="s">
        <x:v>66</x:v>
      </x:c>
      <x:c r="K280" s="6">
        <x:v>26.7838006280667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3350010</x:v>
      </x:c>
      <x:c r="B281" s="1">
        <x:v>43770.5000525463</x:v>
      </x:c>
      <x:c r="C281" s="6">
        <x:v>13.9494779583333</x:v>
      </x:c>
      <x:c r="D281" s="13" t="s">
        <x:v>68</x:v>
      </x:c>
      <x:c r="E281">
        <x:v>9</x:v>
      </x:c>
      <x:c r="F281" s="14" t="s">
        <x:v>63</x:v>
      </x:c>
      <x:c r="G281" s="15">
        <x:v>43770.3977168634</x:v>
      </x:c>
      <x:c r="H281" t="s">
        <x:v>69</x:v>
      </x:c>
      <x:c r="I281" s="6">
        <x:v>116.055719761189</x:v>
      </x:c>
      <x:c r="J281" t="s">
        <x:v>66</x:v>
      </x:c>
      <x:c r="K281" s="6">
        <x:v>26.797673576938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3350020</x:v>
      </x:c>
      <x:c r="B282" s="1">
        <x:v>43770.5000871875</x:v>
      </x:c>
      <x:c r="C282" s="6">
        <x:v>13.9993646566667</x:v>
      </x:c>
      <x:c r="D282" s="13" t="s">
        <x:v>68</x:v>
      </x:c>
      <x:c r="E282">
        <x:v>9</x:v>
      </x:c>
      <x:c r="F282" s="14" t="s">
        <x:v>63</x:v>
      </x:c>
      <x:c r="G282" s="15">
        <x:v>43770.3977168634</x:v>
      </x:c>
      <x:c r="H282" t="s">
        <x:v>69</x:v>
      </x:c>
      <x:c r="I282" s="6">
        <x:v>116.13605523575</x:v>
      </x:c>
      <x:c r="J282" t="s">
        <x:v>66</x:v>
      </x:c>
      <x:c r="K282" s="6">
        <x:v>26.792358609232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3350030</x:v>
      </x:c>
      <x:c r="B283" s="1">
        <x:v>43770.500121956</x:v>
      </x:c>
      <x:c r="C283" s="6">
        <x:v>14.0493838233333</x:v>
      </x:c>
      <x:c r="D283" s="13" t="s">
        <x:v>68</x:v>
      </x:c>
      <x:c r="E283">
        <x:v>9</x:v>
      </x:c>
      <x:c r="F283" s="14" t="s">
        <x:v>63</x:v>
      </x:c>
      <x:c r="G283" s="15">
        <x:v>43770.3977168634</x:v>
      </x:c>
      <x:c r="H283" t="s">
        <x:v>69</x:v>
      </x:c>
      <x:c r="I283" s="6">
        <x:v>116.147466362256</x:v>
      </x:c>
      <x:c r="J283" t="s">
        <x:v>66</x:v>
      </x:c>
      <x:c r="K283" s="6">
        <x:v>26.7855722785175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3350040</x:v>
      </x:c>
      <x:c r="B284" s="1">
        <x:v>43770.5001565162</x:v>
      </x:c>
      <x:c r="C284" s="6">
        <x:v>14.099196515</x:v>
      </x:c>
      <x:c r="D284" s="13" t="s">
        <x:v>68</x:v>
      </x:c>
      <x:c r="E284">
        <x:v>9</x:v>
      </x:c>
      <x:c r="F284" s="14" t="s">
        <x:v>63</x:v>
      </x:c>
      <x:c r="G284" s="15">
        <x:v>43770.3977168634</x:v>
      </x:c>
      <x:c r="H284" t="s">
        <x:v>69</x:v>
      </x:c>
      <x:c r="I284" s="6">
        <x:v>116.098207876252</x:v>
      </x:c>
      <x:c r="J284" t="s">
        <x:v>66</x:v>
      </x:c>
      <x:c r="K284" s="6">
        <x:v>26.8031687218881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3350050</x:v>
      </x:c>
      <x:c r="B285" s="1">
        <x:v>43770.5001912037</x:v>
      </x:c>
      <x:c r="C285" s="6">
        <x:v>14.1491510416667</x:v>
      </x:c>
      <x:c r="D285" s="13" t="s">
        <x:v>68</x:v>
      </x:c>
      <x:c r="E285">
        <x:v>9</x:v>
      </x:c>
      <x:c r="F285" s="14" t="s">
        <x:v>63</x:v>
      </x:c>
      <x:c r="G285" s="15">
        <x:v>43770.3977168634</x:v>
      </x:c>
      <x:c r="H285" t="s">
        <x:v>69</x:v>
      </x:c>
      <x:c r="I285" s="6">
        <x:v>116.099574445225</x:v>
      </x:c>
      <x:c r="J285" t="s">
        <x:v>66</x:v>
      </x:c>
      <x:c r="K285" s="6">
        <x:v>26.8027783561024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3350060</x:v>
      </x:c>
      <x:c r="B286" s="1">
        <x:v>43770.5002260764</x:v>
      </x:c>
      <x:c r="C286" s="6">
        <x:v>14.1993731016667</x:v>
      </x:c>
      <x:c r="D286" s="13" t="s">
        <x:v>68</x:v>
      </x:c>
      <x:c r="E286">
        <x:v>9</x:v>
      </x:c>
      <x:c r="F286" s="14" t="s">
        <x:v>63</x:v>
      </x:c>
      <x:c r="G286" s="15">
        <x:v>43770.3977168634</x:v>
      </x:c>
      <x:c r="H286" t="s">
        <x:v>69</x:v>
      </x:c>
      <x:c r="I286" s="6">
        <x:v>116.139419838422</x:v>
      </x:c>
      <x:c r="J286" t="s">
        <x:v>66</x:v>
      </x:c>
      <x:c r="K286" s="6">
        <x:v>26.7913977120143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3350070</x:v>
      </x:c>
      <x:c r="B287" s="1">
        <x:v>43770.5002610764</x:v>
      </x:c>
      <x:c r="C287" s="6">
        <x:v>14.2497534016667</x:v>
      </x:c>
      <x:c r="D287" s="13" t="s">
        <x:v>68</x:v>
      </x:c>
      <x:c r="E287">
        <x:v>9</x:v>
      </x:c>
      <x:c r="F287" s="14" t="s">
        <x:v>63</x:v>
      </x:c>
      <x:c r="G287" s="15">
        <x:v>43770.3977168634</x:v>
      </x:c>
      <x:c r="H287" t="s">
        <x:v>69</x:v>
      </x:c>
      <x:c r="I287" s="6">
        <x:v>116.141256717796</x:v>
      </x:c>
      <x:c r="J287" t="s">
        <x:v>66</x:v>
      </x:c>
      <x:c r="K287" s="6">
        <x:v>26.7944005167337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3350080</x:v>
      </x:c>
      <x:c r="B288" s="1">
        <x:v>43770.5002958333</x:v>
      </x:c>
      <x:c r="C288" s="6">
        <x:v>14.2997887833333</x:v>
      </x:c>
      <x:c r="D288" s="13" t="s">
        <x:v>68</x:v>
      </x:c>
      <x:c r="E288">
        <x:v>9</x:v>
      </x:c>
      <x:c r="F288" s="14" t="s">
        <x:v>63</x:v>
      </x:c>
      <x:c r="G288" s="15">
        <x:v>43770.3977168634</x:v>
      </x:c>
      <x:c r="H288" t="s">
        <x:v>69</x:v>
      </x:c>
      <x:c r="I288" s="6">
        <x:v>116.142518517501</x:v>
      </x:c>
      <x:c r="J288" t="s">
        <x:v>66</x:v>
      </x:c>
      <x:c r="K288" s="6">
        <x:v>26.7940401800251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3350090</x:v>
      </x:c>
      <x:c r="B289" s="1">
        <x:v>43770.5003304051</x:v>
      </x:c>
      <x:c r="C289" s="6">
        <x:v>14.3495841283333</x:v>
      </x:c>
      <x:c r="D289" s="13" t="s">
        <x:v>68</x:v>
      </x:c>
      <x:c r="E289">
        <x:v>9</x:v>
      </x:c>
      <x:c r="F289" s="14" t="s">
        <x:v>63</x:v>
      </x:c>
      <x:c r="G289" s="15">
        <x:v>43770.3977168634</x:v>
      </x:c>
      <x:c r="H289" t="s">
        <x:v>69</x:v>
      </x:c>
      <x:c r="I289" s="6">
        <x:v>116.131793507632</x:v>
      </x:c>
      <x:c r="J289" t="s">
        <x:v>66</x:v>
      </x:c>
      <x:c r="K289" s="6">
        <x:v>26.7971030432782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3350100</x:v>
      </x:c>
      <x:c r="B290" s="1">
        <x:v>43770.5003646644</x:v>
      </x:c>
      <x:c r="C290" s="6">
        <x:v>14.398904955</x:v>
      </x:c>
      <x:c r="D290" s="13" t="s">
        <x:v>68</x:v>
      </x:c>
      <x:c r="E290">
        <x:v>9</x:v>
      </x:c>
      <x:c r="F290" s="14" t="s">
        <x:v>63</x:v>
      </x:c>
      <x:c r="G290" s="15">
        <x:v>43770.3977168634</x:v>
      </x:c>
      <x:c r="H290" t="s">
        <x:v>69</x:v>
      </x:c>
      <x:c r="I290" s="6">
        <x:v>116.18858038643</x:v>
      </x:c>
      <x:c r="J290" t="s">
        <x:v>66</x:v>
      </x:c>
      <x:c r="K290" s="6">
        <x:v>26.7808879166469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3350110</x:v>
      </x:c>
      <x:c r="B291" s="1">
        <x:v>43770.5003993866</x:v>
      </x:c>
      <x:c r="C291" s="6">
        <x:v>14.44890675</x:v>
      </x:c>
      <x:c r="D291" s="13" t="s">
        <x:v>68</x:v>
      </x:c>
      <x:c r="E291">
        <x:v>9</x:v>
      </x:c>
      <x:c r="F291" s="14" t="s">
        <x:v>63</x:v>
      </x:c>
      <x:c r="G291" s="15">
        <x:v>43770.3977168634</x:v>
      </x:c>
      <x:c r="H291" t="s">
        <x:v>69</x:v>
      </x:c>
      <x:c r="I291" s="6">
        <x:v>116.173010074235</x:v>
      </x:c>
      <x:c r="J291" t="s">
        <x:v>66</x:v>
      </x:c>
      <x:c r="K291" s="6">
        <x:v>26.7923886372746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3350120</x:v>
      </x:c>
      <x:c r="B292" s="1">
        <x:v>43770.5004341435</x:v>
      </x:c>
      <x:c r="C292" s="6">
        <x:v>14.4989638383333</x:v>
      </x:c>
      <x:c r="D292" s="13" t="s">
        <x:v>68</x:v>
      </x:c>
      <x:c r="E292">
        <x:v>9</x:v>
      </x:c>
      <x:c r="F292" s="14" t="s">
        <x:v>63</x:v>
      </x:c>
      <x:c r="G292" s="15">
        <x:v>43770.3977168634</x:v>
      </x:c>
      <x:c r="H292" t="s">
        <x:v>69</x:v>
      </x:c>
      <x:c r="I292" s="6">
        <x:v>116.2703791713</x:v>
      </x:c>
      <x:c r="J292" t="s">
        <x:v>66</x:v>
      </x:c>
      <x:c r="K292" s="6">
        <x:v>26.7822391742075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3350130</x:v>
      </x:c>
      <x:c r="B293" s="1">
        <x:v>43770.5004687847</x:v>
      </x:c>
      <x:c r="C293" s="6">
        <x:v>14.5488657466667</x:v>
      </x:c>
      <x:c r="D293" s="13" t="s">
        <x:v>68</x:v>
      </x:c>
      <x:c r="E293">
        <x:v>9</x:v>
      </x:c>
      <x:c r="F293" s="14" t="s">
        <x:v>63</x:v>
      </x:c>
      <x:c r="G293" s="15">
        <x:v>43770.3977168634</x:v>
      </x:c>
      <x:c r="H293" t="s">
        <x:v>69</x:v>
      </x:c>
      <x:c r="I293" s="6">
        <x:v>116.219654870075</x:v>
      </x:c>
      <x:c r="J293" t="s">
        <x:v>66</x:v>
      </x:c>
      <x:c r="K293" s="6">
        <x:v>26.7967126781982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3350140</x:v>
      </x:c>
      <x:c r="B294" s="1">
        <x:v>43770.5005040162</x:v>
      </x:c>
      <x:c r="C294" s="6">
        <x:v>14.5996011916667</x:v>
      </x:c>
      <x:c r="D294" s="13" t="s">
        <x:v>68</x:v>
      </x:c>
      <x:c r="E294">
        <x:v>9</x:v>
      </x:c>
      <x:c r="F294" s="14" t="s">
        <x:v>63</x:v>
      </x:c>
      <x:c r="G294" s="15">
        <x:v>43770.3977168634</x:v>
      </x:c>
      <x:c r="H294" t="s">
        <x:v>69</x:v>
      </x:c>
      <x:c r="I294" s="6">
        <x:v>116.203085507864</x:v>
      </x:c>
      <x:c r="J294" t="s">
        <x:v>66</x:v>
      </x:c>
      <x:c r="K294" s="6">
        <x:v>26.7979138016658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3350150</x:v>
      </x:c>
      <x:c r="B295" s="1">
        <x:v>43770.5005385764</x:v>
      </x:c>
      <x:c r="C295" s="6">
        <x:v>14.6493828216667</x:v>
      </x:c>
      <x:c r="D295" s="13" t="s">
        <x:v>68</x:v>
      </x:c>
      <x:c r="E295">
        <x:v>9</x:v>
      </x:c>
      <x:c r="F295" s="14" t="s">
        <x:v>63</x:v>
      </x:c>
      <x:c r="G295" s="15">
        <x:v>43770.3977168634</x:v>
      </x:c>
      <x:c r="H295" t="s">
        <x:v>69</x:v>
      </x:c>
      <x:c r="I295" s="6">
        <x:v>116.250961855355</x:v>
      </x:c>
      <x:c r="J295" t="s">
        <x:v>66</x:v>
      </x:c>
      <x:c r="K295" s="6">
        <x:v>26.7842510475839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3350160</x:v>
      </x:c>
      <x:c r="B296" s="1">
        <x:v>43770.5005734606</x:v>
      </x:c>
      <x:c r="C296" s="6">
        <x:v>14.69959698</x:v>
      </x:c>
      <x:c r="D296" s="13" t="s">
        <x:v>68</x:v>
      </x:c>
      <x:c r="E296">
        <x:v>9</x:v>
      </x:c>
      <x:c r="F296" s="14" t="s">
        <x:v>63</x:v>
      </x:c>
      <x:c r="G296" s="15">
        <x:v>43770.3977168634</x:v>
      </x:c>
      <x:c r="H296" t="s">
        <x:v>69</x:v>
      </x:c>
      <x:c r="I296" s="6">
        <x:v>116.258854808343</x:v>
      </x:c>
      <x:c r="J296" t="s">
        <x:v>66</x:v>
      </x:c>
      <x:c r="K296" s="6">
        <x:v>26.7819989506015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3350170</x:v>
      </x:c>
      <x:c r="B297" s="1">
        <x:v>43770.5006079514</x:v>
      </x:c>
      <x:c r="C297" s="6">
        <x:v>14.74928127</x:v>
      </x:c>
      <x:c r="D297" s="13" t="s">
        <x:v>68</x:v>
      </x:c>
      <x:c r="E297">
        <x:v>9</x:v>
      </x:c>
      <x:c r="F297" s="14" t="s">
        <x:v>63</x:v>
      </x:c>
      <x:c r="G297" s="15">
        <x:v>43770.3977168634</x:v>
      </x:c>
      <x:c r="H297" t="s">
        <x:v>69</x:v>
      </x:c>
      <x:c r="I297" s="6">
        <x:v>116.258325865153</x:v>
      </x:c>
      <x:c r="J297" t="s">
        <x:v>66</x:v>
      </x:c>
      <x:c r="K297" s="6">
        <x:v>26.7962622570089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3350180</x:v>
      </x:c>
      <x:c r="B298" s="1">
        <x:v>43770.5006429051</x:v>
      </x:c>
      <x:c r="C298" s="6">
        <x:v>14.7995596416667</x:v>
      </x:c>
      <x:c r="D298" s="13" t="s">
        <x:v>68</x:v>
      </x:c>
      <x:c r="E298">
        <x:v>9</x:v>
      </x:c>
      <x:c r="F298" s="14" t="s">
        <x:v>63</x:v>
      </x:c>
      <x:c r="G298" s="15">
        <x:v>43770.3977168634</x:v>
      </x:c>
      <x:c r="H298" t="s">
        <x:v>69</x:v>
      </x:c>
      <x:c r="I298" s="6">
        <x:v>116.202773995519</x:v>
      </x:c>
      <x:c r="J298" t="s">
        <x:v>66</x:v>
      </x:c>
      <x:c r="K298" s="6">
        <x:v>26.7909472915371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3350190</x:v>
      </x:c>
      <x:c r="B299" s="1">
        <x:v>43770.5006771181</x:v>
      </x:c>
      <x:c r="C299" s="6">
        <x:v>14.8488369466667</x:v>
      </x:c>
      <x:c r="D299" s="13" t="s">
        <x:v>68</x:v>
      </x:c>
      <x:c r="E299">
        <x:v>9</x:v>
      </x:c>
      <x:c r="F299" s="14" t="s">
        <x:v>63</x:v>
      </x:c>
      <x:c r="G299" s="15">
        <x:v>43770.3977168634</x:v>
      </x:c>
      <x:c r="H299" t="s">
        <x:v>69</x:v>
      </x:c>
      <x:c r="I299" s="6">
        <x:v>116.294902730979</x:v>
      </x:c>
      <x:c r="J299" t="s">
        <x:v>66</x:v>
      </x:c>
      <x:c r="K299" s="6">
        <x:v>26.7681861221577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3350200</x:v>
      </x:c>
      <x:c r="B300" s="1">
        <x:v>43770.5007118866</x:v>
      </x:c>
      <x:c r="C300" s="6">
        <x:v>14.8988990166667</x:v>
      </x:c>
      <x:c r="D300" s="13" t="s">
        <x:v>68</x:v>
      </x:c>
      <x:c r="E300">
        <x:v>9</x:v>
      </x:c>
      <x:c r="F300" s="14" t="s">
        <x:v>63</x:v>
      </x:c>
      <x:c r="G300" s="15">
        <x:v>43770.3977168634</x:v>
      </x:c>
      <x:c r="H300" t="s">
        <x:v>69</x:v>
      </x:c>
      <x:c r="I300" s="6">
        <x:v>116.192569798896</x:v>
      </x:c>
      <x:c r="J300" t="s">
        <x:v>66</x:v>
      </x:c>
      <x:c r="K300" s="6">
        <x:v>26.7938600116863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3350210</x:v>
      </x:c>
      <x:c r="B301" s="1">
        <x:v>43770.5007471065</x:v>
      </x:c>
      <x:c r="C301" s="6">
        <x:v>14.9496448816667</x:v>
      </x:c>
      <x:c r="D301" s="13" t="s">
        <x:v>68</x:v>
      </x:c>
      <x:c r="E301">
        <x:v>9</x:v>
      </x:c>
      <x:c r="F301" s="14" t="s">
        <x:v>63</x:v>
      </x:c>
      <x:c r="G301" s="15">
        <x:v>43770.3977168634</x:v>
      </x:c>
      <x:c r="H301" t="s">
        <x:v>69</x:v>
      </x:c>
      <x:c r="I301" s="6">
        <x:v>116.345553965989</x:v>
      </x:c>
      <x:c r="J301" t="s">
        <x:v>66</x:v>
      </x:c>
      <x:c r="K301" s="6">
        <x:v>26.7749123619524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3350220</x:v>
      </x:c>
      <x:c r="B302" s="1">
        <x:v>43770.500781713</x:v>
      </x:c>
      <x:c r="C302" s="6">
        <x:v>14.9994808033333</x:v>
      </x:c>
      <x:c r="D302" s="13" t="s">
        <x:v>68</x:v>
      </x:c>
      <x:c r="E302">
        <x:v>9</x:v>
      </x:c>
      <x:c r="F302" s="14" t="s">
        <x:v>63</x:v>
      </x:c>
      <x:c r="G302" s="15">
        <x:v>43770.3977168634</x:v>
      </x:c>
      <x:c r="H302" t="s">
        <x:v>69</x:v>
      </x:c>
      <x:c r="I302" s="6">
        <x:v>116.354139081795</x:v>
      </x:c>
      <x:c r="J302" t="s">
        <x:v>66</x:v>
      </x:c>
      <x:c r="K302" s="6">
        <x:v>26.7759933660341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3350230</x:v>
      </x:c>
      <x:c r="B303" s="1">
        <x:v>43770.5008161227</x:v>
      </x:c>
      <x:c r="C303" s="6">
        <x:v>15.0490478566667</x:v>
      </x:c>
      <x:c r="D303" s="13" t="s">
        <x:v>68</x:v>
      </x:c>
      <x:c r="E303">
        <x:v>9</x:v>
      </x:c>
      <x:c r="F303" s="14" t="s">
        <x:v>63</x:v>
      </x:c>
      <x:c r="G303" s="15">
        <x:v>43770.3977168634</x:v>
      </x:c>
      <x:c r="H303" t="s">
        <x:v>69</x:v>
      </x:c>
      <x:c r="I303" s="6">
        <x:v>116.269063307005</x:v>
      </x:c>
      <x:c r="J303" t="s">
        <x:v>66</x:v>
      </x:c>
      <x:c r="K303" s="6">
        <x:v>26.7861428102174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3350240</x:v>
      </x:c>
      <x:c r="B304" s="1">
        <x:v>43770.5008510069</x:v>
      </x:c>
      <x:c r="C304" s="6">
        <x:v>15.0992729266667</x:v>
      </x:c>
      <x:c r="D304" s="13" t="s">
        <x:v>68</x:v>
      </x:c>
      <x:c r="E304">
        <x:v>9</x:v>
      </x:c>
      <x:c r="F304" s="14" t="s">
        <x:v>63</x:v>
      </x:c>
      <x:c r="G304" s="15">
        <x:v>43770.3977168634</x:v>
      </x:c>
      <x:c r="H304" t="s">
        <x:v>69</x:v>
      </x:c>
      <x:c r="I304" s="6">
        <x:v>116.335600744485</x:v>
      </x:c>
      <x:c r="J304" t="s">
        <x:v>66</x:v>
      </x:c>
      <x:c r="K304" s="6">
        <x:v>26.7742217206383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3350250</x:v>
      </x:c>
      <x:c r="B305" s="1">
        <x:v>43770.5008860764</x:v>
      </x:c>
      <x:c r="C305" s="6">
        <x:v>15.14974281</x:v>
      </x:c>
      <x:c r="D305" s="13" t="s">
        <x:v>68</x:v>
      </x:c>
      <x:c r="E305">
        <x:v>9</x:v>
      </x:c>
      <x:c r="F305" s="14" t="s">
        <x:v>63</x:v>
      </x:c>
      <x:c r="G305" s="15">
        <x:v>43770.3977168634</x:v>
      </x:c>
      <x:c r="H305" t="s">
        <x:v>69</x:v>
      </x:c>
      <x:c r="I305" s="6">
        <x:v>116.290852468091</x:v>
      </x:c>
      <x:c r="J305" t="s">
        <x:v>66</x:v>
      </x:c>
      <x:c r="K305" s="6">
        <x:v>26.7799270227119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3350260</x:v>
      </x:c>
      <x:c r="B306" s="1">
        <x:v>43770.5009204514</x:v>
      </x:c>
      <x:c r="C306" s="6">
        <x:v>15.1992635966667</x:v>
      </x:c>
      <x:c r="D306" s="13" t="s">
        <x:v>68</x:v>
      </x:c>
      <x:c r="E306">
        <x:v>9</x:v>
      </x:c>
      <x:c r="F306" s="14" t="s">
        <x:v>63</x:v>
      </x:c>
      <x:c r="G306" s="15">
        <x:v>43770.3977168634</x:v>
      </x:c>
      <x:c r="H306" t="s">
        <x:v>69</x:v>
      </x:c>
      <x:c r="I306" s="6">
        <x:v>116.335077087128</x:v>
      </x:c>
      <x:c r="J306" t="s">
        <x:v>66</x:v>
      </x:c>
      <x:c r="K306" s="6">
        <x:v>26.7814284196056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3350270</x:v>
      </x:c>
      <x:c r="B307" s="1">
        <x:v>43770.5009553241</x:v>
      </x:c>
      <x:c r="C307" s="6">
        <x:v>15.249490625</x:v>
      </x:c>
      <x:c r="D307" s="13" t="s">
        <x:v>68</x:v>
      </x:c>
      <x:c r="E307">
        <x:v>9</x:v>
      </x:c>
      <x:c r="F307" s="14" t="s">
        <x:v>63</x:v>
      </x:c>
      <x:c r="G307" s="15">
        <x:v>43770.3977168634</x:v>
      </x:c>
      <x:c r="H307" t="s">
        <x:v>69</x:v>
      </x:c>
      <x:c r="I307" s="6">
        <x:v>116.383485586114</x:v>
      </x:c>
      <x:c r="J307" t="s">
        <x:v>66</x:v>
      </x:c>
      <x:c r="K307" s="6">
        <x:v>26.7852719987141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3350280</x:v>
      </x:c>
      <x:c r="B308" s="1">
        <x:v>43770.5009900463</x:v>
      </x:c>
      <x:c r="C308" s="6">
        <x:v>15.2994544566667</x:v>
      </x:c>
      <x:c r="D308" s="13" t="s">
        <x:v>68</x:v>
      </x:c>
      <x:c r="E308">
        <x:v>9</x:v>
      </x:c>
      <x:c r="F308" s="14" t="s">
        <x:v>63</x:v>
      </x:c>
      <x:c r="G308" s="15">
        <x:v>43770.3977168634</x:v>
      </x:c>
      <x:c r="H308" t="s">
        <x:v>69</x:v>
      </x:c>
      <x:c r="I308" s="6">
        <x:v>116.415516842816</x:v>
      </x:c>
      <x:c r="J308" t="s">
        <x:v>66</x:v>
      </x:c>
      <x:c r="K308" s="6">
        <x:v>26.7761435055168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3350290</x:v>
      </x:c>
      <x:c r="B309" s="1">
        <x:v>43770.5010247338</x:v>
      </x:c>
      <x:c r="C309" s="6">
        <x:v>15.3494428683333</x:v>
      </x:c>
      <x:c r="D309" s="13" t="s">
        <x:v>68</x:v>
      </x:c>
      <x:c r="E309">
        <x:v>9</x:v>
      </x:c>
      <x:c r="F309" s="14" t="s">
        <x:v>63</x:v>
      </x:c>
      <x:c r="G309" s="15">
        <x:v>43770.3977168634</x:v>
      </x:c>
      <x:c r="H309" t="s">
        <x:v>69</x:v>
      </x:c>
      <x:c r="I309" s="6">
        <x:v>116.404025499194</x:v>
      </x:c>
      <x:c r="J309" t="s">
        <x:v>66</x:v>
      </x:c>
      <x:c r="K309" s="6">
        <x:v>26.7723599925866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3350300</x:v>
      </x:c>
      <x:c r="B310" s="1">
        <x:v>43770.5010592593</x:v>
      </x:c>
      <x:c r="C310" s="6">
        <x:v>15.399162935</x:v>
      </x:c>
      <x:c r="D310" s="13" t="s">
        <x:v>68</x:v>
      </x:c>
      <x:c r="E310">
        <x:v>9</x:v>
      </x:c>
      <x:c r="F310" s="14" t="s">
        <x:v>63</x:v>
      </x:c>
      <x:c r="G310" s="15">
        <x:v>43770.3977168634</x:v>
      </x:c>
      <x:c r="H310" t="s">
        <x:v>69</x:v>
      </x:c>
      <x:c r="I310" s="6">
        <x:v>116.286957841768</x:v>
      </x:c>
      <x:c r="J310" t="s">
        <x:v>66</x:v>
      </x:c>
      <x:c r="K310" s="6">
        <x:v>26.7880946299242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3350310</x:v>
      </x:c>
      <x:c r="B311" s="1">
        <x:v>43770.5010941782</x:v>
      </x:c>
      <x:c r="C311" s="6">
        <x:v>15.449401875</x:v>
      </x:c>
      <x:c r="D311" s="13" t="s">
        <x:v>68</x:v>
      </x:c>
      <x:c r="E311">
        <x:v>9</x:v>
      </x:c>
      <x:c r="F311" s="14" t="s">
        <x:v>63</x:v>
      </x:c>
      <x:c r="G311" s="15">
        <x:v>43770.3977168634</x:v>
      </x:c>
      <x:c r="H311" t="s">
        <x:v>69</x:v>
      </x:c>
      <x:c r="I311" s="6">
        <x:v>116.401812924631</x:v>
      </x:c>
      <x:c r="J311" t="s">
        <x:v>66</x:v>
      </x:c>
      <x:c r="K311" s="6">
        <x:v>26.7729905777787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3350320</x:v>
      </x:c>
      <x:c r="B312" s="1">
        <x:v>43770.5011289699</x:v>
      </x:c>
      <x:c r="C312" s="6">
        <x:v>15.4995277316667</x:v>
      </x:c>
      <x:c r="D312" s="13" t="s">
        <x:v>68</x:v>
      </x:c>
      <x:c r="E312">
        <x:v>9</x:v>
      </x:c>
      <x:c r="F312" s="14" t="s">
        <x:v>63</x:v>
      </x:c>
      <x:c r="G312" s="15">
        <x:v>43770.3977168634</x:v>
      </x:c>
      <x:c r="H312" t="s">
        <x:v>69</x:v>
      </x:c>
      <x:c r="I312" s="6">
        <x:v>116.432742788115</x:v>
      </x:c>
      <x:c r="J312" t="s">
        <x:v>66</x:v>
      </x:c>
      <x:c r="K312" s="6">
        <x:v>26.7677056769739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3350330</x:v>
      </x:c>
      <x:c r="B313" s="1">
        <x:v>43770.5011636921</x:v>
      </x:c>
      <x:c r="C313" s="6">
        <x:v>15.5495384883333</x:v>
      </x:c>
      <x:c r="D313" s="13" t="s">
        <x:v>68</x:v>
      </x:c>
      <x:c r="E313">
        <x:v>9</x:v>
      </x:c>
      <x:c r="F313" s="14" t="s">
        <x:v>63</x:v>
      </x:c>
      <x:c r="G313" s="15">
        <x:v>43770.3977168634</x:v>
      </x:c>
      <x:c r="H313" t="s">
        <x:v>69</x:v>
      </x:c>
      <x:c r="I313" s="6">
        <x:v>116.412571984981</x:v>
      </x:c>
      <x:c r="J313" t="s">
        <x:v>66</x:v>
      </x:c>
      <x:c r="K313" s="6">
        <x:v>26.7840408518018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3350340</x:v>
      </x:c>
      <x:c r="B314" s="1">
        <x:v>43770.5011982986</x:v>
      </x:c>
      <x:c r="C314" s="6">
        <x:v>15.5993762483333</x:v>
      </x:c>
      <x:c r="D314" s="13" t="s">
        <x:v>68</x:v>
      </x:c>
      <x:c r="E314">
        <x:v>9</x:v>
      </x:c>
      <x:c r="F314" s="14" t="s">
        <x:v>63</x:v>
      </x:c>
      <x:c r="G314" s="15">
        <x:v>43770.3977168634</x:v>
      </x:c>
      <x:c r="H314" t="s">
        <x:v>69</x:v>
      </x:c>
      <x:c r="I314" s="6">
        <x:v>116.35972805553</x:v>
      </x:c>
      <x:c r="J314" t="s">
        <x:v>66</x:v>
      </x:c>
      <x:c r="K314" s="6">
        <x:v>26.7885150220095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3350350</x:v>
      </x:c>
      <x:c r="B315" s="1">
        <x:v>43770.5012330671</x:v>
      </x:c>
      <x:c r="C315" s="6">
        <x:v>15.649412955</x:v>
      </x:c>
      <x:c r="D315" s="13" t="s">
        <x:v>68</x:v>
      </x:c>
      <x:c r="E315">
        <x:v>9</x:v>
      </x:c>
      <x:c r="F315" s="14" t="s">
        <x:v>63</x:v>
      </x:c>
      <x:c r="G315" s="15">
        <x:v>43770.3977168634</x:v>
      </x:c>
      <x:c r="H315" t="s">
        <x:v>69</x:v>
      </x:c>
      <x:c r="I315" s="6">
        <x:v>116.441595112965</x:v>
      </x:c>
      <x:c r="J315" t="s">
        <x:v>66</x:v>
      </x:c>
      <x:c r="K315" s="6">
        <x:v>26.7651833408859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3350360</x:v>
      </x:c>
      <x:c r="B316" s="1">
        <x:v>43770.5012677431</x:v>
      </x:c>
      <x:c r="C316" s="6">
        <x:v>15.6993375666667</x:v>
      </x:c>
      <x:c r="D316" s="13" t="s">
        <x:v>68</x:v>
      </x:c>
      <x:c r="E316">
        <x:v>9</x:v>
      </x:c>
      <x:c r="F316" s="14" t="s">
        <x:v>63</x:v>
      </x:c>
      <x:c r="G316" s="15">
        <x:v>43770.3977168634</x:v>
      </x:c>
      <x:c r="H316" t="s">
        <x:v>69</x:v>
      </x:c>
      <x:c r="I316" s="6">
        <x:v>116.402400631654</x:v>
      </x:c>
      <x:c r="J316" t="s">
        <x:v>66</x:v>
      </x:c>
      <x:c r="K316" s="6">
        <x:v>26.7834102645338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3350370</x:v>
      </x:c>
      <x:c r="B317" s="1">
        <x:v>43770.5013025463</x:v>
      </x:c>
      <x:c r="C317" s="6">
        <x:v>15.74946689</x:v>
      </x:c>
      <x:c r="D317" s="13" t="s">
        <x:v>68</x:v>
      </x:c>
      <x:c r="E317">
        <x:v>9</x:v>
      </x:c>
      <x:c r="F317" s="14" t="s">
        <x:v>63</x:v>
      </x:c>
      <x:c r="G317" s="15">
        <x:v>43770.3977168634</x:v>
      </x:c>
      <x:c r="H317" t="s">
        <x:v>69</x:v>
      </x:c>
      <x:c r="I317" s="6">
        <x:v>116.474239878949</x:v>
      </x:c>
      <x:c r="J317" t="s">
        <x:v>66</x:v>
      </x:c>
      <x:c r="K317" s="6">
        <x:v>26.7735310794665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3350380</x:v>
      </x:c>
      <x:c r="B318" s="1">
        <x:v>43770.5013372685</x:v>
      </x:c>
      <x:c r="C318" s="6">
        <x:v>15.79948229</x:v>
      </x:c>
      <x:c r="D318" s="13" t="s">
        <x:v>68</x:v>
      </x:c>
      <x:c r="E318">
        <x:v>9</x:v>
      </x:c>
      <x:c r="F318" s="14" t="s">
        <x:v>63</x:v>
      </x:c>
      <x:c r="G318" s="15">
        <x:v>43770.3977168634</x:v>
      </x:c>
      <x:c r="H318" t="s">
        <x:v>69</x:v>
      </x:c>
      <x:c r="I318" s="6">
        <x:v>116.468441584902</x:v>
      </x:c>
      <x:c r="J318" t="s">
        <x:v>66</x:v>
      </x:c>
      <x:c r="K318" s="6">
        <x:v>26.7751826129402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3350390</x:v>
      </x:c>
      <x:c r="B319" s="1">
        <x:v>43770.5013721065</x:v>
      </x:c>
      <x:c r="C319" s="6">
        <x:v>15.8496499733333</x:v>
      </x:c>
      <x:c r="D319" s="13" t="s">
        <x:v>68</x:v>
      </x:c>
      <x:c r="E319">
        <x:v>9</x:v>
      </x:c>
      <x:c r="F319" s="14" t="s">
        <x:v>63</x:v>
      </x:c>
      <x:c r="G319" s="15">
        <x:v>43770.3977168634</x:v>
      </x:c>
      <x:c r="H319" t="s">
        <x:v>69</x:v>
      </x:c>
      <x:c r="I319" s="6">
        <x:v>116.45105466463</x:v>
      </x:c>
      <x:c r="J319" t="s">
        <x:v>66</x:v>
      </x:c>
      <x:c r="K319" s="6">
        <x:v>26.7871937899181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3350400</x:v>
      </x:c>
      <x:c r="B320" s="1">
        <x:v>43770.5014065625</x:v>
      </x:c>
      <x:c r="C320" s="6">
        <x:v>15.8992195216667</x:v>
      </x:c>
      <x:c r="D320" s="13" t="s">
        <x:v>68</x:v>
      </x:c>
      <x:c r="E320">
        <x:v>9</x:v>
      </x:c>
      <x:c r="F320" s="14" t="s">
        <x:v>63</x:v>
      </x:c>
      <x:c r="G320" s="15">
        <x:v>43770.3977168634</x:v>
      </x:c>
      <x:c r="H320" t="s">
        <x:v>69</x:v>
      </x:c>
      <x:c r="I320" s="6">
        <x:v>116.535538441165</x:v>
      </x:c>
      <x:c r="J320" t="s">
        <x:v>66</x:v>
      </x:c>
      <x:c r="K320" s="6">
        <x:v>26.7772545379016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3350410</x:v>
      </x:c>
      <x:c r="B321" s="1">
        <x:v>43770.501441169</x:v>
      </x:c>
      <x:c r="C321" s="6">
        <x:v>15.9490885483333</x:v>
      </x:c>
      <x:c r="D321" s="13" t="s">
        <x:v>68</x:v>
      </x:c>
      <x:c r="E321">
        <x:v>9</x:v>
      </x:c>
      <x:c r="F321" s="14" t="s">
        <x:v>63</x:v>
      </x:c>
      <x:c r="G321" s="15">
        <x:v>43770.3977168634</x:v>
      </x:c>
      <x:c r="H321" t="s">
        <x:v>69</x:v>
      </x:c>
      <x:c r="I321" s="6">
        <x:v>116.566856539784</x:v>
      </x:c>
      <x:c r="J321" t="s">
        <x:v>66</x:v>
      </x:c>
      <x:c r="K321" s="6">
        <x:v>26.7612797292477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3350420</x:v>
      </x:c>
      <x:c r="B322" s="1">
        <x:v>43770.5014758449</x:v>
      </x:c>
      <x:c r="C322" s="6">
        <x:v>15.9990023816667</x:v>
      </x:c>
      <x:c r="D322" s="13" t="s">
        <x:v>68</x:v>
      </x:c>
      <x:c r="E322">
        <x:v>9</x:v>
      </x:c>
      <x:c r="F322" s="14" t="s">
        <x:v>63</x:v>
      </x:c>
      <x:c r="G322" s="15">
        <x:v>43770.3977168634</x:v>
      </x:c>
      <x:c r="H322" t="s">
        <x:v>69</x:v>
      </x:c>
      <x:c r="I322" s="6">
        <x:v>116.635793992819</x:v>
      </x:c>
      <x:c r="J322" t="s">
        <x:v>66</x:v>
      </x:c>
      <x:c r="K322" s="6">
        <x:v>26.7557846528662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3350430</x:v>
      </x:c>
      <x:c r="B323" s="1">
        <x:v>43770.5015106829</x:v>
      </x:c>
      <x:c r="C323" s="6">
        <x:v>16.04918612</x:v>
      </x:c>
      <x:c r="D323" s="13" t="s">
        <x:v>68</x:v>
      </x:c>
      <x:c r="E323">
        <x:v>9</x:v>
      </x:c>
      <x:c r="F323" s="14" t="s">
        <x:v>63</x:v>
      </x:c>
      <x:c r="G323" s="15">
        <x:v>43770.3977168634</x:v>
      </x:c>
      <x:c r="H323" t="s">
        <x:v>69</x:v>
      </x:c>
      <x:c r="I323" s="6">
        <x:v>116.563658431338</x:v>
      </x:c>
      <x:c r="J323" t="s">
        <x:v>66</x:v>
      </x:c>
      <x:c r="K323" s="6">
        <x:v>26.7727803827011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3350440</x:v>
      </x:c>
      <x:c r="B324" s="1">
        <x:v>43770.5015457523</x:v>
      </x:c>
      <x:c r="C324" s="6">
        <x:v>16.0997143633333</x:v>
      </x:c>
      <x:c r="D324" s="13" t="s">
        <x:v>68</x:v>
      </x:c>
      <x:c r="E324">
        <x:v>9</x:v>
      </x:c>
      <x:c r="F324" s="14" t="s">
        <x:v>63</x:v>
      </x:c>
      <x:c r="G324" s="15">
        <x:v>43770.3977168634</x:v>
      </x:c>
      <x:c r="H324" t="s">
        <x:v>69</x:v>
      </x:c>
      <x:c r="I324" s="6">
        <x:v>116.563130910529</x:v>
      </x:c>
      <x:c r="J324" t="s">
        <x:v>66</x:v>
      </x:c>
      <x:c r="K324" s="6">
        <x:v>26.772930522041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3350450</x:v>
      </x:c>
      <x:c r="B325" s="1">
        <x:v>43770.5015802083</x:v>
      </x:c>
      <x:c r="C325" s="6">
        <x:v>16.1492883383333</x:v>
      </x:c>
      <x:c r="D325" s="13" t="s">
        <x:v>68</x:v>
      </x:c>
      <x:c r="E325">
        <x:v>9</x:v>
      </x:c>
      <x:c r="F325" s="14" t="s">
        <x:v>63</x:v>
      </x:c>
      <x:c r="G325" s="15">
        <x:v>43770.3977168634</x:v>
      </x:c>
      <x:c r="H325" t="s">
        <x:v>69</x:v>
      </x:c>
      <x:c r="I325" s="6">
        <x:v>116.539113469222</x:v>
      </x:c>
      <x:c r="J325" t="s">
        <x:v>66</x:v>
      </x:c>
      <x:c r="K325" s="6">
        <x:v>26.7691770405663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3350460</x:v>
      </x:c>
      <x:c r="B326" s="1">
        <x:v>43770.5016151273</x:v>
      </x:c>
      <x:c r="C326" s="6">
        <x:v>16.1995788116667</x:v>
      </x:c>
      <x:c r="D326" s="13" t="s">
        <x:v>68</x:v>
      </x:c>
      <x:c r="E326">
        <x:v>9</x:v>
      </x:c>
      <x:c r="F326" s="14" t="s">
        <x:v>63</x:v>
      </x:c>
      <x:c r="G326" s="15">
        <x:v>43770.3977168634</x:v>
      </x:c>
      <x:c r="H326" t="s">
        <x:v>69</x:v>
      </x:c>
      <x:c r="I326" s="6">
        <x:v>116.59663887504</x:v>
      </x:c>
      <x:c r="J326" t="s">
        <x:v>66</x:v>
      </x:c>
      <x:c r="K326" s="6">
        <x:v>26.7669249536966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3350470</x:v>
      </x:c>
      <x:c r="B327" s="1">
        <x:v>43770.501649919</x:v>
      </x:c>
      <x:c r="C327" s="6">
        <x:v>16.2496953333333</x:v>
      </x:c>
      <x:c r="D327" s="13" t="s">
        <x:v>68</x:v>
      </x:c>
      <x:c r="E327">
        <x:v>9</x:v>
      </x:c>
      <x:c r="F327" s="14" t="s">
        <x:v>63</x:v>
      </x:c>
      <x:c r="G327" s="15">
        <x:v>43770.3977168634</x:v>
      </x:c>
      <x:c r="H327" t="s">
        <x:v>69</x:v>
      </x:c>
      <x:c r="I327" s="6">
        <x:v>116.58192494465</x:v>
      </x:c>
      <x:c r="J327" t="s">
        <x:v>66</x:v>
      </x:c>
      <x:c r="K327" s="6">
        <x:v>26.7746421109869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3350480</x:v>
      </x:c>
      <x:c r="B328" s="1">
        <x:v>43770.5016841088</x:v>
      </x:c>
      <x:c r="C328" s="6">
        <x:v>16.298928395</x:v>
      </x:c>
      <x:c r="D328" s="13" t="s">
        <x:v>68</x:v>
      </x:c>
      <x:c r="E328">
        <x:v>9</x:v>
      </x:c>
      <x:c r="F328" s="14" t="s">
        <x:v>63</x:v>
      </x:c>
      <x:c r="G328" s="15">
        <x:v>43770.3977168634</x:v>
      </x:c>
      <x:c r="H328" t="s">
        <x:v>69</x:v>
      </x:c>
      <x:c r="I328" s="6">
        <x:v>116.618107057535</x:v>
      </x:c>
      <x:c r="J328" t="s">
        <x:v>66</x:v>
      </x:c>
      <x:c r="K328" s="6">
        <x:v>26.7572860389628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3350490</x:v>
      </x:c>
      <x:c r="B329" s="1">
        <x:v>43770.5017190162</x:v>
      </x:c>
      <x:c r="C329" s="6">
        <x:v>16.3492143533333</x:v>
      </x:c>
      <x:c r="D329" s="13" t="s">
        <x:v>68</x:v>
      </x:c>
      <x:c r="E329">
        <x:v>9</x:v>
      </x:c>
      <x:c r="F329" s="14" t="s">
        <x:v>63</x:v>
      </x:c>
      <x:c r="G329" s="15">
        <x:v>43770.3977168634</x:v>
      </x:c>
      <x:c r="H329" t="s">
        <x:v>69</x:v>
      </x:c>
      <x:c r="I329" s="6">
        <x:v>116.584549522455</x:v>
      </x:c>
      <x:c r="J329" t="s">
        <x:v>66</x:v>
      </x:c>
      <x:c r="K329" s="6">
        <x:v>26.7668348702532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3350500</x:v>
      </x:c>
      <x:c r="B330" s="1">
        <x:v>43770.5017535532</x:v>
      </x:c>
      <x:c r="C330" s="6">
        <x:v>16.3989359383333</x:v>
      </x:c>
      <x:c r="D330" s="13" t="s">
        <x:v>68</x:v>
      </x:c>
      <x:c r="E330">
        <x:v>9</x:v>
      </x:c>
      <x:c r="F330" s="14" t="s">
        <x:v>63</x:v>
      </x:c>
      <x:c r="G330" s="15">
        <x:v>43770.3977168634</x:v>
      </x:c>
      <x:c r="H330" t="s">
        <x:v>69</x:v>
      </x:c>
      <x:c r="I330" s="6">
        <x:v>116.635749653963</x:v>
      </x:c>
      <x:c r="J330" t="s">
        <x:v>66</x:v>
      </x:c>
      <x:c r="K330" s="6">
        <x:v>26.7593279251319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3350510</x:v>
      </x:c>
      <x:c r="B331" s="1">
        <x:v>43770.5017882755</x:v>
      </x:c>
      <x:c r="C331" s="6">
        <x:v>16.4489250416667</x:v>
      </x:c>
      <x:c r="D331" s="13" t="s">
        <x:v>68</x:v>
      </x:c>
      <x:c r="E331">
        <x:v>9</x:v>
      </x:c>
      <x:c r="F331" s="14" t="s">
        <x:v>63</x:v>
      </x:c>
      <x:c r="G331" s="15">
        <x:v>43770.3977168634</x:v>
      </x:c>
      <x:c r="H331" t="s">
        <x:v>69</x:v>
      </x:c>
      <x:c r="I331" s="6">
        <x:v>116.638071873553</x:v>
      </x:c>
      <x:c r="J331" t="s">
        <x:v>66</x:v>
      </x:c>
      <x:c r="K331" s="6">
        <x:v>26.7586673147644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3350520</x:v>
      </x:c>
      <x:c r="B332" s="1">
        <x:v>43770.5018234144</x:v>
      </x:c>
      <x:c r="C332" s="6">
        <x:v>16.49951425</x:v>
      </x:c>
      <x:c r="D332" s="13" t="s">
        <x:v>68</x:v>
      </x:c>
      <x:c r="E332">
        <x:v>9</x:v>
      </x:c>
      <x:c r="F332" s="14" t="s">
        <x:v>63</x:v>
      </x:c>
      <x:c r="G332" s="15">
        <x:v>43770.3977168634</x:v>
      </x:c>
      <x:c r="H332" t="s">
        <x:v>69</x:v>
      </x:c>
      <x:c r="I332" s="6">
        <x:v>116.620822025383</x:v>
      </x:c>
      <x:c r="J332" t="s">
        <x:v>66</x:v>
      </x:c>
      <x:c r="K332" s="6">
        <x:v>26.7671051205903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3350530</x:v>
      </x:c>
      <x:c r="B333" s="1">
        <x:v>43770.5018580671</x:v>
      </x:c>
      <x:c r="C333" s="6">
        <x:v>16.54941952</x:v>
      </x:c>
      <x:c r="D333" s="13" t="s">
        <x:v>68</x:v>
      </x:c>
      <x:c r="E333">
        <x:v>9</x:v>
      </x:c>
      <x:c r="F333" s="14" t="s">
        <x:v>63</x:v>
      </x:c>
      <x:c r="G333" s="15">
        <x:v>43770.3977168634</x:v>
      </x:c>
      <x:c r="H333" t="s">
        <x:v>69</x:v>
      </x:c>
      <x:c r="I333" s="6">
        <x:v>116.705365503703</x:v>
      </x:c>
      <x:c r="J333" t="s">
        <x:v>66</x:v>
      </x:c>
      <x:c r="K333" s="6">
        <x:v>26.7536526857625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3350540</x:v>
      </x:c>
      <x:c r="B334" s="1">
        <x:v>43770.5018929398</x:v>
      </x:c>
      <x:c r="C334" s="6">
        <x:v>16.5996519316667</x:v>
      </x:c>
      <x:c r="D334" s="13" t="s">
        <x:v>68</x:v>
      </x:c>
      <x:c r="E334">
        <x:v>9</x:v>
      </x:c>
      <x:c r="F334" s="14" t="s">
        <x:v>63</x:v>
      </x:c>
      <x:c r="G334" s="15">
        <x:v>43770.3977168634</x:v>
      </x:c>
      <x:c r="H334" t="s">
        <x:v>69</x:v>
      </x:c>
      <x:c r="I334" s="6">
        <x:v>116.645733457964</x:v>
      </x:c>
      <x:c r="J334" t="s">
        <x:v>66</x:v>
      </x:c>
      <x:c r="K334" s="6">
        <x:v>26.7600185633814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3350550</x:v>
      </x:c>
      <x:c r="B335" s="1">
        <x:v>43770.5019272338</x:v>
      </x:c>
      <x:c r="C335" s="6">
        <x:v>16.6490186633333</x:v>
      </x:c>
      <x:c r="D335" s="13" t="s">
        <x:v>68</x:v>
      </x:c>
      <x:c r="E335">
        <x:v>9</x:v>
      </x:c>
      <x:c r="F335" s="14" t="s">
        <x:v>63</x:v>
      </x:c>
      <x:c r="G335" s="15">
        <x:v>43770.3977168634</x:v>
      </x:c>
      <x:c r="H335" t="s">
        <x:v>69</x:v>
      </x:c>
      <x:c r="I335" s="6">
        <x:v>116.706882893606</x:v>
      </x:c>
      <x:c r="J335" t="s">
        <x:v>66</x:v>
      </x:c>
      <x:c r="K335" s="6">
        <x:v>26.7673453431307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3350560</x:v>
      </x:c>
      <x:c r="B336" s="1">
        <x:v>43770.501961956</x:v>
      </x:c>
      <x:c r="C336" s="6">
        <x:v>16.699004105</x:v>
      </x:c>
      <x:c r="D336" s="13" t="s">
        <x:v>68</x:v>
      </x:c>
      <x:c r="E336">
        <x:v>9</x:v>
      </x:c>
      <x:c r="F336" s="14" t="s">
        <x:v>63</x:v>
      </x:c>
      <x:c r="G336" s="15">
        <x:v>43770.3977168634</x:v>
      </x:c>
      <x:c r="H336" t="s">
        <x:v>69</x:v>
      </x:c>
      <x:c r="I336" s="6">
        <x:v>116.771708173593</x:v>
      </x:c>
      <x:c r="J336" t="s">
        <x:v>66</x:v>
      </x:c>
      <x:c r="K336" s="6">
        <x:v>26.7524515781315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3350570</x:v>
      </x:c>
      <x:c r="B337" s="1">
        <x:v>43770.501996875</x:v>
      </x:c>
      <x:c r="C337" s="6">
        <x:v>16.749294565</x:v>
      </x:c>
      <x:c r="D337" s="13" t="s">
        <x:v>68</x:v>
      </x:c>
      <x:c r="E337">
        <x:v>9</x:v>
      </x:c>
      <x:c r="F337" s="14" t="s">
        <x:v>63</x:v>
      </x:c>
      <x:c r="G337" s="15">
        <x:v>43770.3977168634</x:v>
      </x:c>
      <x:c r="H337" t="s">
        <x:v>69</x:v>
      </x:c>
      <x:c r="I337" s="6">
        <x:v>116.713916691134</x:v>
      </x:c>
      <x:c r="J337" t="s">
        <x:v>66</x:v>
      </x:c>
      <x:c r="K337" s="6">
        <x:v>26.7688767622299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3350580</x:v>
      </x:c>
      <x:c r="B338" s="1">
        <x:v>43770.5020316319</x:v>
      </x:c>
      <x:c r="C338" s="6">
        <x:v>16.79937981</x:v>
      </x:c>
      <x:c r="D338" s="13" t="s">
        <x:v>68</x:v>
      </x:c>
      <x:c r="E338">
        <x:v>9</x:v>
      </x:c>
      <x:c r="F338" s="14" t="s">
        <x:v>63</x:v>
      </x:c>
      <x:c r="G338" s="15">
        <x:v>43770.3977168634</x:v>
      </x:c>
      <x:c r="H338" t="s">
        <x:v>69</x:v>
      </x:c>
      <x:c r="I338" s="6">
        <x:v>116.766171759531</x:v>
      </x:c>
      <x:c r="J338" t="s">
        <x:v>66</x:v>
      </x:c>
      <x:c r="K338" s="6">
        <x:v>26.7575562885313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3350590</x:v>
      </x:c>
      <x:c r="B339" s="1">
        <x:v>43770.5020664005</x:v>
      </x:c>
      <x:c r="C339" s="6">
        <x:v>16.849413175</x:v>
      </x:c>
      <x:c r="D339" s="13" t="s">
        <x:v>68</x:v>
      </x:c>
      <x:c r="E339">
        <x:v>9</x:v>
      </x:c>
      <x:c r="F339" s="14" t="s">
        <x:v>63</x:v>
      </x:c>
      <x:c r="G339" s="15">
        <x:v>43770.3977168634</x:v>
      </x:c>
      <x:c r="H339" t="s">
        <x:v>69</x:v>
      </x:c>
      <x:c r="I339" s="6">
        <x:v>116.781770153575</x:v>
      </x:c>
      <x:c r="J339" t="s">
        <x:v>66</x:v>
      </x:c>
      <x:c r="K339" s="6">
        <x:v>26.7566554567202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3350600</x:v>
      </x:c>
      <x:c r="B340" s="1">
        <x:v>43770.5021009607</x:v>
      </x:c>
      <x:c r="C340" s="6">
        <x:v>16.89918385</x:v>
      </x:c>
      <x:c r="D340" s="13" t="s">
        <x:v>68</x:v>
      </x:c>
      <x:c r="E340">
        <x:v>9</x:v>
      </x:c>
      <x:c r="F340" s="14" t="s">
        <x:v>63</x:v>
      </x:c>
      <x:c r="G340" s="15">
        <x:v>43770.3977168634</x:v>
      </x:c>
      <x:c r="H340" t="s">
        <x:v>69</x:v>
      </x:c>
      <x:c r="I340" s="6">
        <x:v>116.683734751026</x:v>
      </x:c>
      <x:c r="J340" t="s">
        <x:v>66</x:v>
      </x:c>
      <x:c r="K340" s="6">
        <x:v>26.7668648980671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3350610</x:v>
      </x:c>
      <x:c r="B341" s="1">
        <x:v>43770.5021356829</x:v>
      </x:c>
      <x:c r="C341" s="6">
        <x:v>16.94917672</x:v>
      </x:c>
      <x:c r="D341" s="13" t="s">
        <x:v>68</x:v>
      </x:c>
      <x:c r="E341">
        <x:v>9</x:v>
      </x:c>
      <x:c r="F341" s="14" t="s">
        <x:v>63</x:v>
      </x:c>
      <x:c r="G341" s="15">
        <x:v>43770.3977168634</x:v>
      </x:c>
      <x:c r="H341" t="s">
        <x:v>69</x:v>
      </x:c>
      <x:c r="I341" s="6">
        <x:v>116.855117027242</x:v>
      </x:c>
      <x:c r="J341" t="s">
        <x:v>66</x:v>
      </x:c>
      <x:c r="K341" s="6">
        <x:v>26.746416018791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3350620</x:v>
      </x:c>
      <x:c r="B342" s="1">
        <x:v>43770.5021707523</x:v>
      </x:c>
      <x:c r="C342" s="6">
        <x:v>16.9997135883333</x:v>
      </x:c>
      <x:c r="D342" s="13" t="s">
        <x:v>68</x:v>
      </x:c>
      <x:c r="E342">
        <x:v>9</x:v>
      </x:c>
      <x:c r="F342" s="14" t="s">
        <x:v>63</x:v>
      </x:c>
      <x:c r="G342" s="15">
        <x:v>43770.3977168634</x:v>
      </x:c>
      <x:c r="H342" t="s">
        <x:v>69</x:v>
      </x:c>
      <x:c r="I342" s="6">
        <x:v>116.700712881404</x:v>
      </x:c>
      <x:c r="J342" t="s">
        <x:v>66</x:v>
      </x:c>
      <x:c r="K342" s="6">
        <x:v>26.7726302433684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3350630</x:v>
      </x:c>
      <x:c r="B343" s="1">
        <x:v>43770.5022048958</x:v>
      </x:c>
      <x:c r="C343" s="6">
        <x:v>17.04883444</x:v>
      </x:c>
      <x:c r="D343" s="13" t="s">
        <x:v>68</x:v>
      </x:c>
      <x:c r="E343">
        <x:v>9</x:v>
      </x:c>
      <x:c r="F343" s="14" t="s">
        <x:v>63</x:v>
      </x:c>
      <x:c r="G343" s="15">
        <x:v>43770.3977168634</x:v>
      </x:c>
      <x:c r="H343" t="s">
        <x:v>69</x:v>
      </x:c>
      <x:c r="I343" s="6">
        <x:v>116.853636712433</x:v>
      </x:c>
      <x:c r="J343" t="s">
        <x:v>66</x:v>
      </x:c>
      <x:c r="K343" s="6">
        <x:v>26.7468364056563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3350640</x:v>
      </x:c>
      <x:c r="B344" s="1">
        <x:v>43770.5022401273</x:v>
      </x:c>
      <x:c r="C344" s="6">
        <x:v>17.099599245</x:v>
      </x:c>
      <x:c r="D344" s="13" t="s">
        <x:v>68</x:v>
      </x:c>
      <x:c r="E344">
        <x:v>9</x:v>
      </x:c>
      <x:c r="F344" s="14" t="s">
        <x:v>63</x:v>
      </x:c>
      <x:c r="G344" s="15">
        <x:v>43770.3977168634</x:v>
      </x:c>
      <x:c r="H344" t="s">
        <x:v>69</x:v>
      </x:c>
      <x:c r="I344" s="6">
        <x:v>116.874840029384</x:v>
      </x:c>
      <x:c r="J344" t="s">
        <x:v>66</x:v>
      </x:c>
      <x:c r="K344" s="6">
        <x:v>26.7549438769452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3350650</x:v>
      </x:c>
      <x:c r="B345" s="1">
        <x:v>43770.5022748843</x:v>
      </x:c>
      <x:c r="C345" s="6">
        <x:v>17.149630555</x:v>
      </x:c>
      <x:c r="D345" s="13" t="s">
        <x:v>68</x:v>
      </x:c>
      <x:c r="E345">
        <x:v>9</x:v>
      </x:c>
      <x:c r="F345" s="14" t="s">
        <x:v>63</x:v>
      </x:c>
      <x:c r="G345" s="15">
        <x:v>43770.3977168634</x:v>
      </x:c>
      <x:c r="H345" t="s">
        <x:v>69</x:v>
      </x:c>
      <x:c r="I345" s="6">
        <x:v>116.842202665741</x:v>
      </x:c>
      <x:c r="J345" t="s">
        <x:v>66</x:v>
      </x:c>
      <x:c r="K345" s="6">
        <x:v>26.7606791740145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3350660</x:v>
      </x:c>
      <x:c r="B346" s="1">
        <x:v>43770.502309456</x:v>
      </x:c>
      <x:c r="C346" s="6">
        <x:v>17.1993948716667</x:v>
      </x:c>
      <x:c r="D346" s="13" t="s">
        <x:v>68</x:v>
      </x:c>
      <x:c r="E346">
        <x:v>9</x:v>
      </x:c>
      <x:c r="F346" s="14" t="s">
        <x:v>63</x:v>
      </x:c>
      <x:c r="G346" s="15">
        <x:v>43770.3977168634</x:v>
      </x:c>
      <x:c r="H346" t="s">
        <x:v>69</x:v>
      </x:c>
      <x:c r="I346" s="6">
        <x:v>116.882124916762</x:v>
      </x:c>
      <x:c r="J346" t="s">
        <x:v>66</x:v>
      </x:c>
      <x:c r="K346" s="6">
        <x:v>26.763471756763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3350670</x:v>
      </x:c>
      <x:c r="B347" s="1">
        <x:v>43770.5023439815</x:v>
      </x:c>
      <x:c r="C347" s="6">
        <x:v>17.249155</x:v>
      </x:c>
      <x:c r="D347" s="13" t="s">
        <x:v>68</x:v>
      </x:c>
      <x:c r="E347">
        <x:v>9</x:v>
      </x:c>
      <x:c r="F347" s="14" t="s">
        <x:v>63</x:v>
      </x:c>
      <x:c r="G347" s="15">
        <x:v>43770.3977168634</x:v>
      </x:c>
      <x:c r="H347" t="s">
        <x:v>69</x:v>
      </x:c>
      <x:c r="I347" s="6">
        <x:v>116.971986036271</x:v>
      </x:c>
      <x:c r="J347" t="s">
        <x:v>66</x:v>
      </x:c>
      <x:c r="K347" s="6">
        <x:v>26.7450347480294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3350680</x:v>
      </x:c>
      <x:c r="B348" s="1">
        <x:v>43770.5023786227</x:v>
      </x:c>
      <x:c r="C348" s="6">
        <x:v>17.2990051016667</x:v>
      </x:c>
      <x:c r="D348" s="13" t="s">
        <x:v>68</x:v>
      </x:c>
      <x:c r="E348">
        <x:v>9</x:v>
      </x:c>
      <x:c r="F348" s="14" t="s">
        <x:v>63</x:v>
      </x:c>
      <x:c r="G348" s="15">
        <x:v>43770.3977168634</x:v>
      </x:c>
      <x:c r="H348" t="s">
        <x:v>69</x:v>
      </x:c>
      <x:c r="I348" s="6">
        <x:v>116.899077245599</x:v>
      </x:c>
      <x:c r="J348" t="s">
        <x:v>66</x:v>
      </x:c>
      <x:c r="K348" s="6">
        <x:v>26.7657238413171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3350690</x:v>
      </x:c>
      <x:c r="B349" s="1">
        <x:v>43770.5024133912</x:v>
      </x:c>
      <x:c r="C349" s="6">
        <x:v>17.3490595066667</x:v>
      </x:c>
      <x:c r="D349" s="13" t="s">
        <x:v>68</x:v>
      </x:c>
      <x:c r="E349">
        <x:v>9</x:v>
      </x:c>
      <x:c r="F349" s="14" t="s">
        <x:v>63</x:v>
      </x:c>
      <x:c r="G349" s="15">
        <x:v>43770.3977168634</x:v>
      </x:c>
      <x:c r="H349" t="s">
        <x:v>69</x:v>
      </x:c>
      <x:c r="I349" s="6">
        <x:v>116.968804147749</x:v>
      </x:c>
      <x:c r="J349" t="s">
        <x:v>66</x:v>
      </x:c>
      <x:c r="K349" s="6">
        <x:v>26.7565353458308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3350700</x:v>
      </x:c>
      <x:c r="B350" s="1">
        <x:v>43770.5024479977</x:v>
      </x:c>
      <x:c r="C350" s="6">
        <x:v>17.3989247083333</x:v>
      </x:c>
      <x:c r="D350" s="13" t="s">
        <x:v>68</x:v>
      </x:c>
      <x:c r="E350">
        <x:v>9</x:v>
      </x:c>
      <x:c r="F350" s="14" t="s">
        <x:v>63</x:v>
      </x:c>
      <x:c r="G350" s="15">
        <x:v>43770.3977168634</x:v>
      </x:c>
      <x:c r="H350" t="s">
        <x:v>69</x:v>
      </x:c>
      <x:c r="I350" s="6">
        <x:v>116.912457550472</x:v>
      </x:c>
      <x:c r="J350" t="s">
        <x:v>66</x:v>
      </x:c>
      <x:c r="K350" s="6">
        <x:v>26.7477972901202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3350710</x:v>
      </x:c>
      <x:c r="B351" s="1">
        <x:v>43770.5024827546</x:v>
      </x:c>
      <x:c r="C351" s="6">
        <x:v>17.4489831216667</x:v>
      </x:c>
      <x:c r="D351" s="13" t="s">
        <x:v>68</x:v>
      </x:c>
      <x:c r="E351">
        <x:v>9</x:v>
      </x:c>
      <x:c r="F351" s="14" t="s">
        <x:v>63</x:v>
      </x:c>
      <x:c r="G351" s="15">
        <x:v>43770.3977168634</x:v>
      </x:c>
      <x:c r="H351" t="s">
        <x:v>69</x:v>
      </x:c>
      <x:c r="I351" s="6">
        <x:v>116.889569106616</x:v>
      </x:c>
      <x:c r="J351" t="s">
        <x:v>66</x:v>
      </x:c>
      <x:c r="K351" s="6">
        <x:v>26.7578265381217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3350720</x:v>
      </x:c>
      <x:c r="B352" s="1">
        <x:v>43770.5025178588</x:v>
      </x:c>
      <x:c r="C352" s="6">
        <x:v>17.49953171</x:v>
      </x:c>
      <x:c r="D352" s="13" t="s">
        <x:v>68</x:v>
      </x:c>
      <x:c r="E352">
        <x:v>9</x:v>
      </x:c>
      <x:c r="F352" s="14" t="s">
        <x:v>63</x:v>
      </x:c>
      <x:c r="G352" s="15">
        <x:v>43770.3977168634</x:v>
      </x:c>
      <x:c r="H352" t="s">
        <x:v>69</x:v>
      </x:c>
      <x:c r="I352" s="6">
        <x:v>116.916890879545</x:v>
      </x:c>
      <x:c r="J352" t="s">
        <x:v>66</x:v>
      </x:c>
      <x:c r="K352" s="6">
        <x:v>26.7571359003227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3350730</x:v>
      </x:c>
      <x:c r="B353" s="1">
        <x:v>43770.502552581</x:v>
      </x:c>
      <x:c r="C353" s="6">
        <x:v>17.549522625</x:v>
      </x:c>
      <x:c r="D353" s="13" t="s">
        <x:v>68</x:v>
      </x:c>
      <x:c r="E353">
        <x:v>9</x:v>
      </x:c>
      <x:c r="F353" s="14" t="s">
        <x:v>63</x:v>
      </x:c>
      <x:c r="G353" s="15">
        <x:v>43770.3977168634</x:v>
      </x:c>
      <x:c r="H353" t="s">
        <x:v>69</x:v>
      </x:c>
      <x:c r="I353" s="6">
        <x:v>117.05209205871</x:v>
      </x:c>
      <x:c r="J353" t="s">
        <x:v>66</x:v>
      </x:c>
      <x:c r="K353" s="6">
        <x:v>26.7364468599617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3350740</x:v>
      </x:c>
      <x:c r="B354" s="1">
        <x:v>43770.5025873032</x:v>
      </x:c>
      <x:c r="C354" s="6">
        <x:v>17.599537785</x:v>
      </x:c>
      <x:c r="D354" s="13" t="s">
        <x:v>68</x:v>
      </x:c>
      <x:c r="E354">
        <x:v>9</x:v>
      </x:c>
      <x:c r="F354" s="14" t="s">
        <x:v>63</x:v>
      </x:c>
      <x:c r="G354" s="15">
        <x:v>43770.3977168634</x:v>
      </x:c>
      <x:c r="H354" t="s">
        <x:v>69</x:v>
      </x:c>
      <x:c r="I354" s="6">
        <x:v>117.021061793365</x:v>
      </x:c>
      <x:c r="J354" t="s">
        <x:v>66</x:v>
      </x:c>
      <x:c r="K354" s="6">
        <x:v>26.755844708297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3350750</x:v>
      </x:c>
      <x:c r="B355" s="1">
        <x:v>43770.5026221875</x:v>
      </x:c>
      <x:c r="C355" s="6">
        <x:v>17.6497615883333</x:v>
      </x:c>
      <x:c r="D355" s="13" t="s">
        <x:v>68</x:v>
      </x:c>
      <x:c r="E355">
        <x:v>9</x:v>
      </x:c>
      <x:c r="F355" s="14" t="s">
        <x:v>63</x:v>
      </x:c>
      <x:c r="G355" s="15">
        <x:v>43770.3977168634</x:v>
      </x:c>
      <x:c r="H355" t="s">
        <x:v>69</x:v>
      </x:c>
      <x:c r="I355" s="6">
        <x:v>116.995617768654</x:v>
      </x:c>
      <x:c r="J355" t="s">
        <x:v>66</x:v>
      </x:c>
      <x:c r="K355" s="6">
        <x:v>26.7559948468793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3350760</x:v>
      </x:c>
      <x:c r="B356" s="1">
        <x:v>43770.5026564005</x:v>
      </x:c>
      <x:c r="C356" s="6">
        <x:v>17.6990419233333</x:v>
      </x:c>
      <x:c r="D356" s="13" t="s">
        <x:v>68</x:v>
      </x:c>
      <x:c r="E356">
        <x:v>9</x:v>
      </x:c>
      <x:c r="F356" s="14" t="s">
        <x:v>63</x:v>
      </x:c>
      <x:c r="G356" s="15">
        <x:v>43770.3977168634</x:v>
      </x:c>
      <x:c r="H356" t="s">
        <x:v>69</x:v>
      </x:c>
      <x:c r="I356" s="6">
        <x:v>117.022650227106</x:v>
      </x:c>
      <x:c r="J356" t="s">
        <x:v>66</x:v>
      </x:c>
      <x:c r="K356" s="6">
        <x:v>26.7553942925911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3350770</x:v>
      </x:c>
      <x:c r="B357" s="1">
        <x:v>43770.5026912847</x:v>
      </x:c>
      <x:c r="C357" s="6">
        <x:v>17.7492670316667</x:v>
      </x:c>
      <x:c r="D357" s="13" t="s">
        <x:v>68</x:v>
      </x:c>
      <x:c r="E357">
        <x:v>9</x:v>
      </x:c>
      <x:c r="F357" s="14" t="s">
        <x:v>63</x:v>
      </x:c>
      <x:c r="G357" s="15">
        <x:v>43770.3977168634</x:v>
      </x:c>
      <x:c r="H357" t="s">
        <x:v>69</x:v>
      </x:c>
      <x:c r="I357" s="6">
        <x:v>117.130351903948</x:v>
      </x:c>
      <x:c r="J357" t="s">
        <x:v>66</x:v>
      </x:c>
      <x:c r="K357" s="6">
        <x:v>26.738999202023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3350780</x:v>
      </x:c>
      <x:c r="B358" s="1">
        <x:v>43770.5027260069</x:v>
      </x:c>
      <x:c r="C358" s="6">
        <x:v>17.7992464816667</x:v>
      </x:c>
      <x:c r="D358" s="13" t="s">
        <x:v>68</x:v>
      </x:c>
      <x:c r="E358">
        <x:v>9</x:v>
      </x:c>
      <x:c r="F358" s="14" t="s">
        <x:v>63</x:v>
      </x:c>
      <x:c r="G358" s="15">
        <x:v>43770.3977168634</x:v>
      </x:c>
      <x:c r="H358" t="s">
        <x:v>69</x:v>
      </x:c>
      <x:c r="I358" s="6">
        <x:v>117.075394330131</x:v>
      </x:c>
      <x:c r="J358" t="s">
        <x:v>66</x:v>
      </x:c>
      <x:c r="K358" s="6">
        <x:v>26.740440525457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3350790</x:v>
      </x:c>
      <x:c r="B359" s="1">
        <x:v>43770.5027610301</x:v>
      </x:c>
      <x:c r="C359" s="6">
        <x:v>17.849672765</x:v>
      </x:c>
      <x:c r="D359" s="13" t="s">
        <x:v>68</x:v>
      </x:c>
      <x:c r="E359">
        <x:v>9</x:v>
      </x:c>
      <x:c r="F359" s="14" t="s">
        <x:v>63</x:v>
      </x:c>
      <x:c r="G359" s="15">
        <x:v>43770.3977168634</x:v>
      </x:c>
      <x:c r="H359" t="s">
        <x:v>69</x:v>
      </x:c>
      <x:c r="I359" s="6">
        <x:v>117.157847465286</x:v>
      </x:c>
      <x:c r="J359" t="s">
        <x:v>66</x:v>
      </x:c>
      <x:c r="K359" s="6">
        <x:v>26.7488782854703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3350800</x:v>
      </x:c>
      <x:c r="B360" s="1">
        <x:v>43770.5027956019</x:v>
      </x:c>
      <x:c r="C360" s="6">
        <x:v>17.8994805333333</x:v>
      </x:c>
      <x:c r="D360" s="13" t="s">
        <x:v>68</x:v>
      </x:c>
      <x:c r="E360">
        <x:v>9</x:v>
      </x:c>
      <x:c r="F360" s="14" t="s">
        <x:v>63</x:v>
      </x:c>
      <x:c r="G360" s="15">
        <x:v>43770.3977168634</x:v>
      </x:c>
      <x:c r="H360" t="s">
        <x:v>69</x:v>
      </x:c>
      <x:c r="I360" s="6">
        <x:v>117.205516098438</x:v>
      </x:c>
      <x:c r="J360" t="s">
        <x:v>66</x:v>
      </x:c>
      <x:c r="K360" s="6">
        <x:v>26.7283094058753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3350810</x:v>
      </x:c>
      <x:c r="B361" s="1">
        <x:v>43770.5028302431</x:v>
      </x:c>
      <x:c r="C361" s="6">
        <x:v>17.9493799066667</x:v>
      </x:c>
      <x:c r="D361" s="13" t="s">
        <x:v>68</x:v>
      </x:c>
      <x:c r="E361">
        <x:v>9</x:v>
      </x:c>
      <x:c r="F361" s="14" t="s">
        <x:v>63</x:v>
      </x:c>
      <x:c r="G361" s="15">
        <x:v>43770.3977168634</x:v>
      </x:c>
      <x:c r="H361" t="s">
        <x:v>69</x:v>
      </x:c>
      <x:c r="I361" s="6">
        <x:v>117.13339528801</x:v>
      </x:c>
      <x:c r="J361" t="s">
        <x:v>66</x:v>
      </x:c>
      <x:c r="K361" s="6">
        <x:v>26.7522714120241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3350820</x:v>
      </x:c>
      <x:c r="B362" s="1">
        <x:v>43770.5028646181</x:v>
      </x:c>
      <x:c r="C362" s="6">
        <x:v>17.9988424316667</x:v>
      </x:c>
      <x:c r="D362" s="13" t="s">
        <x:v>68</x:v>
      </x:c>
      <x:c r="E362">
        <x:v>9</x:v>
      </x:c>
      <x:c r="F362" s="14" t="s">
        <x:v>63</x:v>
      </x:c>
      <x:c r="G362" s="15">
        <x:v>43770.3977168634</x:v>
      </x:c>
      <x:c r="H362" t="s">
        <x:v>69</x:v>
      </x:c>
      <x:c r="I362" s="6">
        <x:v>117.227563108231</x:v>
      </x:c>
      <x:c r="J362" t="s">
        <x:v>66</x:v>
      </x:c>
      <x:c r="K362" s="6">
        <x:v>26.746806378022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3350830</x:v>
      </x:c>
      <x:c r="B363" s="1">
        <x:v>43770.502899456</x:v>
      </x:c>
      <x:c r="C363" s="6">
        <x:v>18.0490337116667</x:v>
      </x:c>
      <x:c r="D363" s="13" t="s">
        <x:v>68</x:v>
      </x:c>
      <x:c r="E363">
        <x:v>9</x:v>
      </x:c>
      <x:c r="F363" s="14" t="s">
        <x:v>63</x:v>
      </x:c>
      <x:c r="G363" s="15">
        <x:v>43770.3977168634</x:v>
      </x:c>
      <x:c r="H363" t="s">
        <x:v>69</x:v>
      </x:c>
      <x:c r="I363" s="6">
        <x:v>117.198347917072</x:v>
      </x:c>
      <x:c r="J363" t="s">
        <x:v>66</x:v>
      </x:c>
      <x:c r="K363" s="6">
        <x:v>26.7374077414511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3350840</x:v>
      </x:c>
      <x:c r="B364" s="1">
        <x:v>43770.5029341435</x:v>
      </x:c>
      <x:c r="C364" s="6">
        <x:v>18.0989957483333</x:v>
      </x:c>
      <x:c r="D364" s="13" t="s">
        <x:v>68</x:v>
      </x:c>
      <x:c r="E364">
        <x:v>9</x:v>
      </x:c>
      <x:c r="F364" s="14" t="s">
        <x:v>63</x:v>
      </x:c>
      <x:c r="G364" s="15">
        <x:v>43770.3977168634</x:v>
      </x:c>
      <x:c r="H364" t="s">
        <x:v>69</x:v>
      </x:c>
      <x:c r="I364" s="6">
        <x:v>117.209025680781</x:v>
      </x:c>
      <x:c r="J364" t="s">
        <x:v>66</x:v>
      </x:c>
      <x:c r="K364" s="6">
        <x:v>26.7379182098548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3350850</x:v>
      </x:c>
      <x:c r="B365" s="1">
        <x:v>43770.5029687847</x:v>
      </x:c>
      <x:c r="C365" s="6">
        <x:v>18.14884967</x:v>
      </x:c>
      <x:c r="D365" s="13" t="s">
        <x:v>68</x:v>
      </x:c>
      <x:c r="E365">
        <x:v>9</x:v>
      </x:c>
      <x:c r="F365" s="14" t="s">
        <x:v>63</x:v>
      </x:c>
      <x:c r="G365" s="15">
        <x:v>43770.3977168634</x:v>
      </x:c>
      <x:c r="H365" t="s">
        <x:v>69</x:v>
      </x:c>
      <x:c r="I365" s="6">
        <x:v>117.169090176543</x:v>
      </x:c>
      <x:c r="J365" t="s">
        <x:v>66</x:v>
      </x:c>
      <x:c r="K365" s="6">
        <x:v>26.7562951240634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3350860</x:v>
      </x:c>
      <x:c r="B366" s="1">
        <x:v>43770.5030040509</x:v>
      </x:c>
      <x:c r="C366" s="6">
        <x:v>18.1996429766667</x:v>
      </x:c>
      <x:c r="D366" s="13" t="s">
        <x:v>68</x:v>
      </x:c>
      <x:c r="E366">
        <x:v>9</x:v>
      </x:c>
      <x:c r="F366" s="14" t="s">
        <x:v>63</x:v>
      </x:c>
      <x:c r="G366" s="15">
        <x:v>43770.3977168634</x:v>
      </x:c>
      <x:c r="H366" t="s">
        <x:v>69</x:v>
      </x:c>
      <x:c r="I366" s="6">
        <x:v>117.300782813965</x:v>
      </x:c>
      <x:c r="J366" t="s">
        <x:v>66</x:v>
      </x:c>
      <x:c r="K366" s="6">
        <x:v>26.7366870803085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3350870</x:v>
      </x:c>
      <x:c r="B367" s="1">
        <x:v>43770.5030387384</x:v>
      </x:c>
      <x:c r="C367" s="6">
        <x:v>18.2495703616667</x:v>
      </x:c>
      <x:c r="D367" s="13" t="s">
        <x:v>68</x:v>
      </x:c>
      <x:c r="E367">
        <x:v>9</x:v>
      </x:c>
      <x:c r="F367" s="14" t="s">
        <x:v>63</x:v>
      </x:c>
      <x:c r="G367" s="15">
        <x:v>43770.3977168634</x:v>
      </x:c>
      <x:c r="H367" t="s">
        <x:v>69</x:v>
      </x:c>
      <x:c r="I367" s="6">
        <x:v>117.266476266319</x:v>
      </x:c>
      <x:c r="J367" t="s">
        <x:v>66</x:v>
      </x:c>
      <x:c r="K367" s="6">
        <x:v>26.7499292535053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3350880</x:v>
      </x:c>
      <x:c r="B368" s="1">
        <x:v>43770.5030729977</x:v>
      </x:c>
      <x:c r="C368" s="6">
        <x:v>18.2989242583333</x:v>
      </x:c>
      <x:c r="D368" s="13" t="s">
        <x:v>68</x:v>
      </x:c>
      <x:c r="E368">
        <x:v>9</x:v>
      </x:c>
      <x:c r="F368" s="14" t="s">
        <x:v>63</x:v>
      </x:c>
      <x:c r="G368" s="15">
        <x:v>43770.3977168634</x:v>
      </x:c>
      <x:c r="H368" t="s">
        <x:v>69</x:v>
      </x:c>
      <x:c r="I368" s="6">
        <x:v>117.203420400341</x:v>
      </x:c>
      <x:c r="J368" t="s">
        <x:v>66</x:v>
      </x:c>
      <x:c r="K368" s="6">
        <x:v>26.7607092017738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3350890</x:v>
      </x:c>
      <x:c r="B369" s="1">
        <x:v>43770.5031081366</x:v>
      </x:c>
      <x:c r="C369" s="6">
        <x:v>18.349505915</x:v>
      </x:c>
      <x:c r="D369" s="13" t="s">
        <x:v>68</x:v>
      </x:c>
      <x:c r="E369">
        <x:v>9</x:v>
      </x:c>
      <x:c r="F369" s="14" t="s">
        <x:v>63</x:v>
      </x:c>
      <x:c r="G369" s="15">
        <x:v>43770.3977168634</x:v>
      </x:c>
      <x:c r="H369" t="s">
        <x:v>69</x:v>
      </x:c>
      <x:c r="I369" s="6">
        <x:v>117.363506134767</x:v>
      </x:c>
      <x:c r="J369" t="s">
        <x:v>66</x:v>
      </x:c>
      <x:c r="K369" s="6">
        <x:v>26.7330837769146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3350900</x:v>
      </x:c>
      <x:c r="B370" s="1">
        <x:v>43770.5031424421</x:v>
      </x:c>
      <x:c r="C370" s="6">
        <x:v>18.3988930816667</x:v>
      </x:c>
      <x:c r="D370" s="13" t="s">
        <x:v>68</x:v>
      </x:c>
      <x:c r="E370">
        <x:v>9</x:v>
      </x:c>
      <x:c r="F370" s="14" t="s">
        <x:v>63</x:v>
      </x:c>
      <x:c r="G370" s="15">
        <x:v>43770.3977168634</x:v>
      </x:c>
      <x:c r="H370" t="s">
        <x:v>69</x:v>
      </x:c>
      <x:c r="I370" s="6">
        <x:v>117.287137562544</x:v>
      </x:c>
      <x:c r="J370" t="s">
        <x:v>66</x:v>
      </x:c>
      <x:c r="K370" s="6">
        <x:v>26.747617124262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3350910</x:v>
      </x:c>
      <x:c r="B371" s="1">
        <x:v>43770.5031776273</x:v>
      </x:c>
      <x:c r="C371" s="6">
        <x:v>18.4495523083333</x:v>
      </x:c>
      <x:c r="D371" s="13" t="s">
        <x:v>68</x:v>
      </x:c>
      <x:c r="E371">
        <x:v>9</x:v>
      </x:c>
      <x:c r="F371" s="14" t="s">
        <x:v>63</x:v>
      </x:c>
      <x:c r="G371" s="15">
        <x:v>43770.3977168634</x:v>
      </x:c>
      <x:c r="H371" t="s">
        <x:v>69</x:v>
      </x:c>
      <x:c r="I371" s="6">
        <x:v>117.358679654685</x:v>
      </x:c>
      <x:c r="J371" t="s">
        <x:v>66</x:v>
      </x:c>
      <x:c r="K371" s="6">
        <x:v>26.7273785544503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3350920</x:v>
      </x:c>
      <x:c r="B372" s="1">
        <x:v>43770.5032123495</x:v>
      </x:c>
      <x:c r="C372" s="6">
        <x:v>18.4995544483333</x:v>
      </x:c>
      <x:c r="D372" s="13" t="s">
        <x:v>68</x:v>
      </x:c>
      <x:c r="E372">
        <x:v>9</x:v>
      </x:c>
      <x:c r="F372" s="14" t="s">
        <x:v>63</x:v>
      </x:c>
      <x:c r="G372" s="15">
        <x:v>43770.3977168634</x:v>
      </x:c>
      <x:c r="H372" t="s">
        <x:v>69</x:v>
      </x:c>
      <x:c r="I372" s="6">
        <x:v>117.37544739069</x:v>
      </x:c>
      <x:c r="J372" t="s">
        <x:v>66</x:v>
      </x:c>
      <x:c r="K372" s="6">
        <x:v>26.7367771629429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3350930</x:v>
      </x:c>
      <x:c r="B373" s="1">
        <x:v>43770.5032506597</x:v>
      </x:c>
      <x:c r="C373" s="6">
        <x:v>18.55476928</x:v>
      </x:c>
      <x:c r="D373" s="13" t="s">
        <x:v>68</x:v>
      </x:c>
      <x:c r="E373">
        <x:v>9</x:v>
      </x:c>
      <x:c r="F373" s="14" t="s">
        <x:v>63</x:v>
      </x:c>
      <x:c r="G373" s="15">
        <x:v>43770.3977168634</x:v>
      </x:c>
      <x:c r="H373" t="s">
        <x:v>69</x:v>
      </x:c>
      <x:c r="I373" s="6">
        <x:v>117.343168061594</x:v>
      </x:c>
      <x:c r="J373" t="s">
        <x:v>66</x:v>
      </x:c>
      <x:c r="K373" s="6">
        <x:v>26.7459055490958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3350940</x:v>
      </x:c>
      <x:c r="B374" s="1">
        <x:v>43770.5032814815</x:v>
      </x:c>
      <x:c r="C374" s="6">
        <x:v>18.59914676</x:v>
      </x:c>
      <x:c r="D374" s="13" t="s">
        <x:v>68</x:v>
      </x:c>
      <x:c r="E374">
        <x:v>9</x:v>
      </x:c>
      <x:c r="F374" s="14" t="s">
        <x:v>63</x:v>
      </x:c>
      <x:c r="G374" s="15">
        <x:v>43770.3977168634</x:v>
      </x:c>
      <x:c r="H374" t="s">
        <x:v>69</x:v>
      </x:c>
      <x:c r="I374" s="6">
        <x:v>117.277841857321</x:v>
      </x:c>
      <x:c r="J374" t="s">
        <x:v>66</x:v>
      </x:c>
      <x:c r="K374" s="6">
        <x:v>26.7573160666916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3350950</x:v>
      </x:c>
      <x:c r="B375" s="1">
        <x:v>43770.5033163194</x:v>
      </x:c>
      <x:c r="C375" s="6">
        <x:v>18.6493229116667</x:v>
      </x:c>
      <x:c r="D375" s="13" t="s">
        <x:v>68</x:v>
      </x:c>
      <x:c r="E375">
        <x:v>9</x:v>
      </x:c>
      <x:c r="F375" s="14" t="s">
        <x:v>63</x:v>
      </x:c>
      <x:c r="G375" s="15">
        <x:v>43770.3977168634</x:v>
      </x:c>
      <x:c r="H375" t="s">
        <x:v>69</x:v>
      </x:c>
      <x:c r="I375" s="6">
        <x:v>117.416599481352</x:v>
      </x:c>
      <x:c r="J375" t="s">
        <x:v>66</x:v>
      </x:c>
      <x:c r="K375" s="6">
        <x:v>26.7322129791742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3350960</x:v>
      </x:c>
      <x:c r="B376" s="1">
        <x:v>43770.5033509606</x:v>
      </x:c>
      <x:c r="C376" s="6">
        <x:v>18.699175805</x:v>
      </x:c>
      <x:c r="D376" s="13" t="s">
        <x:v>68</x:v>
      </x:c>
      <x:c r="E376">
        <x:v>9</x:v>
      </x:c>
      <x:c r="F376" s="14" t="s">
        <x:v>63</x:v>
      </x:c>
      <x:c r="G376" s="15">
        <x:v>43770.3977168634</x:v>
      </x:c>
      <x:c r="H376" t="s">
        <x:v>69</x:v>
      </x:c>
      <x:c r="I376" s="6">
        <x:v>117.421827308585</x:v>
      </x:c>
      <x:c r="J376" t="s">
        <x:v>66</x:v>
      </x:c>
      <x:c r="K376" s="6">
        <x:v>26.7413413529166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3350970</x:v>
      </x:c>
      <x:c r="B377" s="1">
        <x:v>43770.5033856134</x:v>
      </x:c>
      <x:c r="C377" s="6">
        <x:v>18.74906599</x:v>
      </x:c>
      <x:c r="D377" s="13" t="s">
        <x:v>68</x:v>
      </x:c>
      <x:c r="E377">
        <x:v>9</x:v>
      </x:c>
      <x:c r="F377" s="14" t="s">
        <x:v>63</x:v>
      </x:c>
      <x:c r="G377" s="15">
        <x:v>43770.3977168634</x:v>
      </x:c>
      <x:c r="H377" t="s">
        <x:v>69</x:v>
      </x:c>
      <x:c r="I377" s="6">
        <x:v>117.386087049004</x:v>
      </x:c>
      <x:c r="J377" t="s">
        <x:v>66</x:v>
      </x:c>
      <x:c r="K377" s="6">
        <x:v>26.744374140475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3350980</x:v>
      </x:c>
      <x:c r="B378" s="1">
        <x:v>43770.5034205208</x:v>
      </x:c>
      <x:c r="C378" s="6">
        <x:v>18.7993665633333</x:v>
      </x:c>
      <x:c r="D378" s="13" t="s">
        <x:v>68</x:v>
      </x:c>
      <x:c r="E378">
        <x:v>9</x:v>
      </x:c>
      <x:c r="F378" s="14" t="s">
        <x:v>63</x:v>
      </x:c>
      <x:c r="G378" s="15">
        <x:v>43770.3977168634</x:v>
      </x:c>
      <x:c r="H378" t="s">
        <x:v>69</x:v>
      </x:c>
      <x:c r="I378" s="6">
        <x:v>117.427430018066</x:v>
      </x:c>
      <x:c r="J378" t="s">
        <x:v>66</x:v>
      </x:c>
      <x:c r="K378" s="6">
        <x:v>26.7432931465755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3350990</x:v>
      </x:c>
      <x:c r="B379" s="1">
        <x:v>43770.5034552083</x:v>
      </x:c>
      <x:c r="C379" s="6">
        <x:v>18.8492894816667</x:v>
      </x:c>
      <x:c r="D379" s="13" t="s">
        <x:v>68</x:v>
      </x:c>
      <x:c r="E379">
        <x:v>9</x:v>
      </x:c>
      <x:c r="F379" s="14" t="s">
        <x:v>63</x:v>
      </x:c>
      <x:c r="G379" s="15">
        <x:v>43770.3977168634</x:v>
      </x:c>
      <x:c r="H379" t="s">
        <x:v>69</x:v>
      </x:c>
      <x:c r="I379" s="6">
        <x:v>117.50362394828</x:v>
      </x:c>
      <x:c r="J379" t="s">
        <x:v>66</x:v>
      </x:c>
      <x:c r="K379" s="6">
        <x:v>26.7217634239137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3351000</x:v>
      </x:c>
      <x:c r="B380" s="1">
        <x:v>43770.5034898958</x:v>
      </x:c>
      <x:c r="C380" s="6">
        <x:v>18.8992798166667</x:v>
      </x:c>
      <x:c r="D380" s="13" t="s">
        <x:v>68</x:v>
      </x:c>
      <x:c r="E380">
        <x:v>9</x:v>
      </x:c>
      <x:c r="F380" s="14" t="s">
        <x:v>63</x:v>
      </x:c>
      <x:c r="G380" s="15">
        <x:v>43770.3977168634</x:v>
      </x:c>
      <x:c r="H380" t="s">
        <x:v>69</x:v>
      </x:c>
      <x:c r="I380" s="6">
        <x:v>117.446208830524</x:v>
      </x:c>
      <x:c r="J380" t="s">
        <x:v>66</x:v>
      </x:c>
      <x:c r="K380" s="6">
        <x:v>26.7415215184374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3351010</x:v>
      </x:c>
      <x:c r="B381" s="1">
        <x:v>43770.5035246528</x:v>
      </x:c>
      <x:c r="C381" s="6">
        <x:v>18.9493191183333</x:v>
      </x:c>
      <x:c r="D381" s="13" t="s">
        <x:v>68</x:v>
      </x:c>
      <x:c r="E381">
        <x:v>9</x:v>
      </x:c>
      <x:c r="F381" s="14" t="s">
        <x:v>63</x:v>
      </x:c>
      <x:c r="G381" s="15">
        <x:v>43770.3977168634</x:v>
      </x:c>
      <x:c r="H381" t="s">
        <x:v>69</x:v>
      </x:c>
      <x:c r="I381" s="6">
        <x:v>117.522843618248</x:v>
      </x:c>
      <x:c r="J381" t="s">
        <x:v>66</x:v>
      </x:c>
      <x:c r="K381" s="6">
        <x:v>26.7340146299211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3351020</x:v>
      </x:c>
      <x:c r="B382" s="1">
        <x:v>43770.5035594097</x:v>
      </x:c>
      <x:c r="C382" s="6">
        <x:v>18.99935948</x:v>
      </x:c>
      <x:c r="D382" s="13" t="s">
        <x:v>68</x:v>
      </x:c>
      <x:c r="E382">
        <x:v>9</x:v>
      </x:c>
      <x:c r="F382" s="14" t="s">
        <x:v>63</x:v>
      </x:c>
      <x:c r="G382" s="15">
        <x:v>43770.3977168634</x:v>
      </x:c>
      <x:c r="H382" t="s">
        <x:v>69</x:v>
      </x:c>
      <x:c r="I382" s="6">
        <x:v>117.523107294737</x:v>
      </x:c>
      <x:c r="J382" t="s">
        <x:v>66</x:v>
      </x:c>
      <x:c r="K382" s="6">
        <x:v>26.72686808765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3351030</x:v>
      </x:c>
      <x:c r="B383" s="1">
        <x:v>43770.503594294</x:v>
      </x:c>
      <x:c r="C383" s="6">
        <x:v>19.0495650683333</x:v>
      </x:c>
      <x:c r="D383" s="13" t="s">
        <x:v>68</x:v>
      </x:c>
      <x:c r="E383">
        <x:v>9</x:v>
      </x:c>
      <x:c r="F383" s="14" t="s">
        <x:v>63</x:v>
      </x:c>
      <x:c r="G383" s="15">
        <x:v>43770.3977168634</x:v>
      </x:c>
      <x:c r="H383" t="s">
        <x:v>69</x:v>
      </x:c>
      <x:c r="I383" s="6">
        <x:v>117.464963508635</x:v>
      </x:c>
      <x:c r="J383" t="s">
        <x:v>66</x:v>
      </x:c>
      <x:c r="K383" s="6">
        <x:v>26.7432931465755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3351040</x:v>
      </x:c>
      <x:c r="B384" s="1">
        <x:v>43770.5036288542</x:v>
      </x:c>
      <x:c r="C384" s="6">
        <x:v>19.0993436183333</x:v>
      </x:c>
      <x:c r="D384" s="13" t="s">
        <x:v>68</x:v>
      </x:c>
      <x:c r="E384">
        <x:v>9</x:v>
      </x:c>
      <x:c r="F384" s="14" t="s">
        <x:v>63</x:v>
      </x:c>
      <x:c r="G384" s="15">
        <x:v>43770.3977168634</x:v>
      </x:c>
      <x:c r="H384" t="s">
        <x:v>69</x:v>
      </x:c>
      <x:c r="I384" s="6">
        <x:v>117.539987055204</x:v>
      </x:c>
      <x:c r="J384" t="s">
        <x:v>66</x:v>
      </x:c>
      <x:c r="K384" s="6">
        <x:v>26.7256369621559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3351050</x:v>
      </x:c>
      <x:c r="B385" s="1">
        <x:v>43770.5036634606</x:v>
      </x:c>
      <x:c r="C385" s="6">
        <x:v>19.1491773033333</x:v>
      </x:c>
      <x:c r="D385" s="13" t="s">
        <x:v>68</x:v>
      </x:c>
      <x:c r="E385">
        <x:v>9</x:v>
      </x:c>
      <x:c r="F385" s="14" t="s">
        <x:v>63</x:v>
      </x:c>
      <x:c r="G385" s="15">
        <x:v>43770.3977168634</x:v>
      </x:c>
      <x:c r="H385" t="s">
        <x:v>69</x:v>
      </x:c>
      <x:c r="I385" s="6">
        <x:v>117.660195494299</x:v>
      </x:c>
      <x:c r="J385" t="s">
        <x:v>66</x:v>
      </x:c>
      <x:c r="K385" s="6">
        <x:v>26.7235350416254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3351060</x:v>
      </x:c>
      <x:c r="B386" s="1">
        <x:v>43770.5036982986</x:v>
      </x:c>
      <x:c r="C386" s="6">
        <x:v>19.1993439783333</x:v>
      </x:c>
      <x:c r="D386" s="13" t="s">
        <x:v>68</x:v>
      </x:c>
      <x:c r="E386">
        <x:v>9</x:v>
      </x:c>
      <x:c r="F386" s="14" t="s">
        <x:v>63</x:v>
      </x:c>
      <x:c r="G386" s="15">
        <x:v>43770.3977168634</x:v>
      </x:c>
      <x:c r="H386" t="s">
        <x:v>69</x:v>
      </x:c>
      <x:c r="I386" s="6">
        <x:v>117.550363011298</x:v>
      </x:c>
      <x:c r="J386" t="s">
        <x:v>66</x:v>
      </x:c>
      <x:c r="K386" s="6">
        <x:v>26.7439237263079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3351070</x:v>
      </x:c>
      <x:c r="B387" s="1">
        <x:v>43770.5037330671</x:v>
      </x:c>
      <x:c r="C387" s="6">
        <x:v>19.2494433133333</x:v>
      </x:c>
      <x:c r="D387" s="13" t="s">
        <x:v>68</x:v>
      </x:c>
      <x:c r="E387">
        <x:v>9</x:v>
      </x:c>
      <x:c r="F387" s="14" t="s">
        <x:v>63</x:v>
      </x:c>
      <x:c r="G387" s="15">
        <x:v>43770.3977168634</x:v>
      </x:c>
      <x:c r="H387" t="s">
        <x:v>69</x:v>
      </x:c>
      <x:c r="I387" s="6">
        <x:v>117.609908221482</x:v>
      </x:c>
      <x:c r="J387" t="s">
        <x:v>66</x:v>
      </x:c>
      <x:c r="K387" s="6">
        <x:v>26.7306515493101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3351080</x:v>
      </x:c>
      <x:c r="B388" s="1">
        <x:v>43770.5037677893</x:v>
      </x:c>
      <x:c r="C388" s="6">
        <x:v>19.2994172533333</x:v>
      </x:c>
      <x:c r="D388" s="13" t="s">
        <x:v>68</x:v>
      </x:c>
      <x:c r="E388">
        <x:v>9</x:v>
      </x:c>
      <x:c r="F388" s="14" t="s">
        <x:v>63</x:v>
      </x:c>
      <x:c r="G388" s="15">
        <x:v>43770.3977168634</x:v>
      </x:c>
      <x:c r="H388" t="s">
        <x:v>69</x:v>
      </x:c>
      <x:c r="I388" s="6">
        <x:v>117.646632963148</x:v>
      </x:c>
      <x:c r="J388" t="s">
        <x:v>66</x:v>
      </x:c>
      <x:c r="K388" s="6">
        <x:v>26.7344350152339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3351090</x:v>
      </x:c>
      <x:c r="B389" s="1">
        <x:v>43770.5038025116</x:v>
      </x:c>
      <x:c r="C389" s="6">
        <x:v>19.34939429</x:v>
      </x:c>
      <x:c r="D389" s="13" t="s">
        <x:v>68</x:v>
      </x:c>
      <x:c r="E389">
        <x:v>9</x:v>
      </x:c>
      <x:c r="F389" s="14" t="s">
        <x:v>63</x:v>
      </x:c>
      <x:c r="G389" s="15">
        <x:v>43770.3977168634</x:v>
      </x:c>
      <x:c r="H389" t="s">
        <x:v>69</x:v>
      </x:c>
      <x:c r="I389" s="6">
        <x:v>117.62984136701</x:v>
      </x:c>
      <x:c r="J389" t="s">
        <x:v>66</x:v>
      </x:c>
      <x:c r="K389" s="6">
        <x:v>26.7356361164188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3351100</x:v>
      </x:c>
      <x:c r="B390" s="1">
        <x:v>43770.5038371181</x:v>
      </x:c>
      <x:c r="C390" s="6">
        <x:v>19.399263875</x:v>
      </x:c>
      <x:c r="D390" s="13" t="s">
        <x:v>68</x:v>
      </x:c>
      <x:c r="E390">
        <x:v>9</x:v>
      </x:c>
      <x:c r="F390" s="14" t="s">
        <x:v>63</x:v>
      </x:c>
      <x:c r="G390" s="15">
        <x:v>43770.3977168634</x:v>
      </x:c>
      <x:c r="H390" t="s">
        <x:v>69</x:v>
      </x:c>
      <x:c r="I390" s="6">
        <x:v>117.66206617242</x:v>
      </x:c>
      <x:c r="J390" t="s">
        <x:v>66</x:v>
      </x:c>
      <x:c r="K390" s="6">
        <x:v>26.7300810270403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3351110</x:v>
      </x:c>
      <x:c r="B391" s="1">
        <x:v>43770.5038717593</x:v>
      </x:c>
      <x:c r="C391" s="6">
        <x:v>19.4491505816667</x:v>
      </x:c>
      <x:c r="D391" s="13" t="s">
        <x:v>68</x:v>
      </x:c>
      <x:c r="E391">
        <x:v>9</x:v>
      </x:c>
      <x:c r="F391" s="14" t="s">
        <x:v>63</x:v>
      </x:c>
      <x:c r="G391" s="15">
        <x:v>43770.3977168634</x:v>
      </x:c>
      <x:c r="H391" t="s">
        <x:v>69</x:v>
      </x:c>
      <x:c r="I391" s="6">
        <x:v>117.685121029462</x:v>
      </x:c>
      <x:c r="J391" t="s">
        <x:v>66</x:v>
      </x:c>
      <x:c r="K391" s="6">
        <x:v>26.7306515493101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3351120</x:v>
      </x:c>
      <x:c r="B392" s="1">
        <x:v>43770.5039065625</x:v>
      </x:c>
      <x:c r="C392" s="6">
        <x:v>19.4992764866667</x:v>
      </x:c>
      <x:c r="D392" s="13" t="s">
        <x:v>68</x:v>
      </x:c>
      <x:c r="E392">
        <x:v>9</x:v>
      </x:c>
      <x:c r="F392" s="14" t="s">
        <x:v>63</x:v>
      </x:c>
      <x:c r="G392" s="15">
        <x:v>43770.3977168634</x:v>
      </x:c>
      <x:c r="H392" t="s">
        <x:v>69</x:v>
      </x:c>
      <x:c r="I392" s="6">
        <x:v>117.748522371855</x:v>
      </x:c>
      <x:c r="J392" t="s">
        <x:v>66</x:v>
      </x:c>
      <x:c r="K392" s="6">
        <x:v>26.7233849044951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3351130</x:v>
      </x:c>
      <x:c r="B393" s="1">
        <x:v>43770.5039410069</x:v>
      </x:c>
      <x:c r="C393" s="6">
        <x:v>19.5488343033333</x:v>
      </x:c>
      <x:c r="D393" s="13" t="s">
        <x:v>68</x:v>
      </x:c>
      <x:c r="E393">
        <x:v>9</x:v>
      </x:c>
      <x:c r="F393" s="14" t="s">
        <x:v>63</x:v>
      </x:c>
      <x:c r="G393" s="15">
        <x:v>43770.3977168634</x:v>
      </x:c>
      <x:c r="H393" t="s">
        <x:v>69</x:v>
      </x:c>
      <x:c r="I393" s="6">
        <x:v>117.836964493132</x:v>
      </x:c>
      <x:c r="J393" t="s">
        <x:v>66</x:v>
      </x:c>
      <x:c r="K393" s="6">
        <x:v>26.7161483027694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3351140</x:v>
      </x:c>
      <x:c r="B394" s="1">
        <x:v>43770.5039762384</x:v>
      </x:c>
      <x:c r="C394" s="6">
        <x:v>19.59961601</x:v>
      </x:c>
      <x:c r="D394" s="13" t="s">
        <x:v>68</x:v>
      </x:c>
      <x:c r="E394">
        <x:v>9</x:v>
      </x:c>
      <x:c r="F394" s="14" t="s">
        <x:v>63</x:v>
      </x:c>
      <x:c r="G394" s="15">
        <x:v>43770.3977168634</x:v>
      </x:c>
      <x:c r="H394" t="s">
        <x:v>69</x:v>
      </x:c>
      <x:c r="I394" s="6">
        <x:v>117.763352430155</x:v>
      </x:c>
      <x:c r="J394" t="s">
        <x:v>66</x:v>
      </x:c>
      <x:c r="K394" s="6">
        <x:v>26.7333540245349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3351150</x:v>
      </x:c>
      <x:c r="B395" s="1">
        <x:v>43770.5040111921</x:v>
      </x:c>
      <x:c r="C395" s="6">
        <x:v>19.649942175</x:v>
      </x:c>
      <x:c r="D395" s="13" t="s">
        <x:v>68</x:v>
      </x:c>
      <x:c r="E395">
        <x:v>9</x:v>
      </x:c>
      <x:c r="F395" s="14" t="s">
        <x:v>63</x:v>
      </x:c>
      <x:c r="G395" s="15">
        <x:v>43770.3977168634</x:v>
      </x:c>
      <x:c r="H395" t="s">
        <x:v>69</x:v>
      </x:c>
      <x:c r="I395" s="6">
        <x:v>117.80637803227</x:v>
      </x:c>
      <x:c r="J395" t="s">
        <x:v>66</x:v>
      </x:c>
      <x:c r="K395" s="6">
        <x:v>26.7247661663482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3351160</x:v>
      </x:c>
      <x:c r="B396" s="1">
        <x:v>43770.5040456018</x:v>
      </x:c>
      <x:c r="C396" s="6">
        <x:v>19.699498755</x:v>
      </x:c>
      <x:c r="D396" s="13" t="s">
        <x:v>68</x:v>
      </x:c>
      <x:c r="E396">
        <x:v>9</x:v>
      </x:c>
      <x:c r="F396" s="14" t="s">
        <x:v>63</x:v>
      </x:c>
      <x:c r="G396" s="15">
        <x:v>43770.3977168634</x:v>
      </x:c>
      <x:c r="H396" t="s">
        <x:v>69</x:v>
      </x:c>
      <x:c r="I396" s="6">
        <x:v>117.773067777647</x:v>
      </x:c>
      <x:c r="J396" t="s">
        <x:v>66</x:v>
      </x:c>
      <x:c r="K396" s="6">
        <x:v>26.7270782798523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3351170</x:v>
      </x:c>
      <x:c r="B397" s="1">
        <x:v>43770.5040802083</x:v>
      </x:c>
      <x:c r="C397" s="6">
        <x:v>19.7492934</x:v>
      </x:c>
      <x:c r="D397" s="13" t="s">
        <x:v>68</x:v>
      </x:c>
      <x:c r="E397">
        <x:v>9</x:v>
      </x:c>
      <x:c r="F397" s="14" t="s">
        <x:v>63</x:v>
      </x:c>
      <x:c r="G397" s="15">
        <x:v>43770.3977168634</x:v>
      </x:c>
      <x:c r="H397" t="s">
        <x:v>69</x:v>
      </x:c>
      <x:c r="I397" s="6">
        <x:v>117.753253092774</x:v>
      </x:c>
      <x:c r="J397" t="s">
        <x:v>66</x:v>
      </x:c>
      <x:c r="K397" s="6">
        <x:v>26.7326633917705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3351180</x:v>
      </x:c>
      <x:c r="B398" s="1">
        <x:v>43770.5041150463</x:v>
      </x:c>
      <x:c r="C398" s="6">
        <x:v>19.79949761</x:v>
      </x:c>
      <x:c r="D398" s="13" t="s">
        <x:v>68</x:v>
      </x:c>
      <x:c r="E398">
        <x:v>9</x:v>
      </x:c>
      <x:c r="F398" s="14" t="s">
        <x:v>63</x:v>
      </x:c>
      <x:c r="G398" s="15">
        <x:v>43770.3977168634</x:v>
      </x:c>
      <x:c r="H398" t="s">
        <x:v>69</x:v>
      </x:c>
      <x:c r="I398" s="6">
        <x:v>117.842469803157</x:v>
      </x:c>
      <x:c r="J398" t="s">
        <x:v>66</x:v>
      </x:c>
      <x:c r="K398" s="6">
        <x:v>26.7216733416826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3351190</x:v>
      </x:c>
      <x:c r="B399" s="1">
        <x:v>43770.5041497338</x:v>
      </x:c>
      <x:c r="C399" s="6">
        <x:v>19.849390015</x:v>
      </x:c>
      <x:c r="D399" s="13" t="s">
        <x:v>68</x:v>
      </x:c>
      <x:c r="E399">
        <x:v>9</x:v>
      </x:c>
      <x:c r="F399" s="14" t="s">
        <x:v>63</x:v>
      </x:c>
      <x:c r="G399" s="15">
        <x:v>43770.3977168634</x:v>
      </x:c>
      <x:c r="H399" t="s">
        <x:v>69</x:v>
      </x:c>
      <x:c r="I399" s="6">
        <x:v>117.809196014089</x:v>
      </x:c>
      <x:c r="J399" t="s">
        <x:v>66</x:v>
      </x:c>
      <x:c r="K399" s="6">
        <x:v>26.7345851528589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3351200</x:v>
      </x:c>
      <x:c r="B400" s="1">
        <x:v>43770.5041844907</x:v>
      </x:c>
      <x:c r="C400" s="6">
        <x:v>19.8994649833333</x:v>
      </x:c>
      <x:c r="D400" s="13" t="s">
        <x:v>68</x:v>
      </x:c>
      <x:c r="E400">
        <x:v>9</x:v>
      </x:c>
      <x:c r="F400" s="14" t="s">
        <x:v>63</x:v>
      </x:c>
      <x:c r="G400" s="15">
        <x:v>43770.3977168634</x:v>
      </x:c>
      <x:c r="H400" t="s">
        <x:v>69</x:v>
      </x:c>
      <x:c r="I400" s="6">
        <x:v>117.755341289002</x:v>
      </x:c>
      <x:c r="J400" t="s">
        <x:v>66</x:v>
      </x:c>
      <x:c r="K400" s="6">
        <x:v>26.7391493398518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3351210</x:v>
      </x:c>
      <x:c r="B401" s="1">
        <x:v>43770.5042192477</x:v>
      </x:c>
      <x:c r="C401" s="6">
        <x:v>19.949527615</x:v>
      </x:c>
      <x:c r="D401" s="13" t="s">
        <x:v>68</x:v>
      </x:c>
      <x:c r="E401">
        <x:v>9</x:v>
      </x:c>
      <x:c r="F401" s="14" t="s">
        <x:v>63</x:v>
      </x:c>
      <x:c r="G401" s="15">
        <x:v>43770.3977168634</x:v>
      </x:c>
      <x:c r="H401" t="s">
        <x:v>69</x:v>
      </x:c>
      <x:c r="I401" s="6">
        <x:v>117.846250658742</x:v>
      </x:c>
      <x:c r="J401" t="s">
        <x:v>66</x:v>
      </x:c>
      <x:c r="K401" s="6">
        <x:v>26.7312220716763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3351220</x:v>
      </x:c>
      <x:c r="B402" s="1">
        <x:v>43770.504253588</x:v>
      </x:c>
      <x:c r="C402" s="6">
        <x:v>19.9989598666667</x:v>
      </x:c>
      <x:c r="D402" s="13" t="s">
        <x:v>68</x:v>
      </x:c>
      <x:c r="E402">
        <x:v>9</x:v>
      </x:c>
      <x:c r="F402" s="14" t="s">
        <x:v>63</x:v>
      </x:c>
      <x:c r="G402" s="15">
        <x:v>43770.3977168634</x:v>
      </x:c>
      <x:c r="H402" t="s">
        <x:v>69</x:v>
      </x:c>
      <x:c r="I402" s="6">
        <x:v>117.862455528481</x:v>
      </x:c>
      <x:c r="J402" t="s">
        <x:v>66</x:v>
      </x:c>
      <x:c r="K402" s="6">
        <x:v>26.7266578954604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3351230</x:v>
      </x:c>
      <x:c r="B403" s="1">
        <x:v>43770.5042883449</x:v>
      </x:c>
      <x:c r="C403" s="6">
        <x:v>20.0490235783333</x:v>
      </x:c>
      <x:c r="D403" s="13" t="s">
        <x:v>68</x:v>
      </x:c>
      <x:c r="E403">
        <x:v>9</x:v>
      </x:c>
      <x:c r="F403" s="14" t="s">
        <x:v>63</x:v>
      </x:c>
      <x:c r="G403" s="15">
        <x:v>43770.3977168634</x:v>
      </x:c>
      <x:c r="H403" t="s">
        <x:v>69</x:v>
      </x:c>
      <x:c r="I403" s="6">
        <x:v>117.849981912175</x:v>
      </x:c>
      <x:c r="J403" t="s">
        <x:v>66</x:v>
      </x:c>
      <x:c r="K403" s="6">
        <x:v>26.7301711094974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3351240</x:v>
      </x:c>
      <x:c r="B404" s="1">
        <x:v>43770.5043230324</x:v>
      </x:c>
      <x:c r="C404" s="6">
        <x:v>20.0989991016667</x:v>
      </x:c>
      <x:c r="D404" s="13" t="s">
        <x:v>68</x:v>
      </x:c>
      <x:c r="E404">
        <x:v>9</x:v>
      </x:c>
      <x:c r="F404" s="14" t="s">
        <x:v>63</x:v>
      </x:c>
      <x:c r="G404" s="15">
        <x:v>43770.3977168634</x:v>
      </x:c>
      <x:c r="H404" t="s">
        <x:v>69</x:v>
      </x:c>
      <x:c r="I404" s="6">
        <x:v>117.95047848872</x:v>
      </x:c>
      <x:c r="J404" t="s">
        <x:v>66</x:v>
      </x:c>
      <x:c r="K404" s="6">
        <x:v>26.7160281933284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3351250</x:v>
      </x:c>
      <x:c r="B405" s="1">
        <x:v>43770.5043577894</x:v>
      </x:c>
      <x:c r="C405" s="6">
        <x:v>20.1490375633333</x:v>
      </x:c>
      <x:c r="D405" s="13" t="s">
        <x:v>68</x:v>
      </x:c>
      <x:c r="E405">
        <x:v>9</x:v>
      </x:c>
      <x:c r="F405" s="14" t="s">
        <x:v>63</x:v>
      </x:c>
      <x:c r="G405" s="15">
        <x:v>43770.3977168634</x:v>
      </x:c>
      <x:c r="H405" t="s">
        <x:v>69</x:v>
      </x:c>
      <x:c r="I405" s="6">
        <x:v>117.791783279231</x:v>
      </x:c>
      <x:c r="J405" t="s">
        <x:v>66</x:v>
      </x:c>
      <x:c r="K405" s="6">
        <x:v>26.7465661569508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3351260</x:v>
      </x:c>
      <x:c r="B406" s="1">
        <x:v>43770.5043925579</x:v>
      </x:c>
      <x:c r="C406" s="6">
        <x:v>20.1990725983333</x:v>
      </x:c>
      <x:c r="D406" s="13" t="s">
        <x:v>68</x:v>
      </x:c>
      <x:c r="E406">
        <x:v>9</x:v>
      </x:c>
      <x:c r="F406" s="14" t="s">
        <x:v>63</x:v>
      </x:c>
      <x:c r="G406" s="15">
        <x:v>43770.3977168634</x:v>
      </x:c>
      <x:c r="H406" t="s">
        <x:v>69</x:v>
      </x:c>
      <x:c r="I406" s="6">
        <x:v>117.876066345362</x:v>
      </x:c>
      <x:c r="J406" t="s">
        <x:v>66</x:v>
      </x:c>
      <x:c r="K406" s="6">
        <x:v>26.7299008621339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3351270</x:v>
      </x:c>
      <x:c r="B407" s="1">
        <x:v>43770.5044272801</x:v>
      </x:c>
      <x:c r="C407" s="6">
        <x:v>20.2491104183333</x:v>
      </x:c>
      <x:c r="D407" s="13" t="s">
        <x:v>68</x:v>
      </x:c>
      <x:c r="E407">
        <x:v>9</x:v>
      </x:c>
      <x:c r="F407" s="14" t="s">
        <x:v>63</x:v>
      </x:c>
      <x:c r="G407" s="15">
        <x:v>43770.3977168634</x:v>
      </x:c>
      <x:c r="H407" t="s">
        <x:v>69</x:v>
      </x:c>
      <x:c r="I407" s="6">
        <x:v>118.013543281157</x:v>
      </x:c>
      <x:c r="J407" t="s">
        <x:v>66</x:v>
      </x:c>
      <x:c r="K407" s="6">
        <x:v>26.7230546028313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3351280</x:v>
      </x:c>
      <x:c r="B408" s="1">
        <x:v>43770.5044620023</x:v>
      </x:c>
      <x:c r="C408" s="6">
        <x:v>20.29908554</x:v>
      </x:c>
      <x:c r="D408" s="13" t="s">
        <x:v>68</x:v>
      </x:c>
      <x:c r="E408">
        <x:v>9</x:v>
      </x:c>
      <x:c r="F408" s="14" t="s">
        <x:v>63</x:v>
      </x:c>
      <x:c r="G408" s="15">
        <x:v>43770.3977168634</x:v>
      </x:c>
      <x:c r="H408" t="s">
        <x:v>69</x:v>
      </x:c>
      <x:c r="I408" s="6">
        <x:v>117.976341549945</x:v>
      </x:c>
      <x:c r="J408" t="s">
        <x:v>66</x:v>
      </x:c>
      <x:c r="K408" s="6">
        <x:v>26.722904465722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3351290</x:v>
      </x:c>
      <x:c r="B409" s="1">
        <x:v>43770.504496794</x:v>
      </x:c>
      <x:c r="C409" s="6">
        <x:v>20.3491814583333</x:v>
      </x:c>
      <x:c r="D409" s="13" t="s">
        <x:v>68</x:v>
      </x:c>
      <x:c r="E409">
        <x:v>9</x:v>
      </x:c>
      <x:c r="F409" s="14" t="s">
        <x:v>63</x:v>
      </x:c>
      <x:c r="G409" s="15">
        <x:v>43770.3977168634</x:v>
      </x:c>
      <x:c r="H409" t="s">
        <x:v>69</x:v>
      </x:c>
      <x:c r="I409" s="6">
        <x:v>118.000124920854</x:v>
      </x:c>
      <x:c r="J409" t="s">
        <x:v>66</x:v>
      </x:c>
      <x:c r="K409" s="6">
        <x:v>26.7197515879852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3351300</x:v>
      </x:c>
      <x:c r="B410" s="1">
        <x:v>43770.504531713</x:v>
      </x:c>
      <x:c r="C410" s="6">
        <x:v>20.3994974716667</x:v>
      </x:c>
      <x:c r="D410" s="13" t="s">
        <x:v>68</x:v>
      </x:c>
      <x:c r="E410">
        <x:v>9</x:v>
      </x:c>
      <x:c r="F410" s="14" t="s">
        <x:v>63</x:v>
      </x:c>
      <x:c r="G410" s="15">
        <x:v>43770.3977168634</x:v>
      </x:c>
      <x:c r="H410" t="s">
        <x:v>69</x:v>
      </x:c>
      <x:c r="I410" s="6">
        <x:v>118.041819014689</x:v>
      </x:c>
      <x:c r="J410" t="s">
        <x:v>66</x:v>
      </x:c>
      <x:c r="K410" s="6">
        <x:v>26.7186405746311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3351310</x:v>
      </x:c>
      <x:c r="B411" s="1">
        <x:v>43770.5045665162</x:v>
      </x:c>
      <x:c r="C411" s="6">
        <x:v>20.4495597533333</x:v>
      </x:c>
      <x:c r="D411" s="13" t="s">
        <x:v>68</x:v>
      </x:c>
      <x:c r="E411">
        <x:v>9</x:v>
      </x:c>
      <x:c r="F411" s="14" t="s">
        <x:v>63</x:v>
      </x:c>
      <x:c r="G411" s="15">
        <x:v>43770.3977168634</x:v>
      </x:c>
      <x:c r="H411" t="s">
        <x:v>69</x:v>
      </x:c>
      <x:c r="I411" s="6">
        <x:v>118.008343440589</x:v>
      </x:c>
      <x:c r="J411" t="s">
        <x:v>66</x:v>
      </x:c>
      <x:c r="K411" s="6">
        <x:v>26.717439479527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3351320</x:v>
      </x:c>
      <x:c r="B412" s="1">
        <x:v>43770.5046010069</x:v>
      </x:c>
      <x:c r="C412" s="6">
        <x:v>20.4992176266667</x:v>
      </x:c>
      <x:c r="D412" s="13" t="s">
        <x:v>68</x:v>
      </x:c>
      <x:c r="E412">
        <x:v>9</x:v>
      </x:c>
      <x:c r="F412" s="14" t="s">
        <x:v>63</x:v>
      </x:c>
      <x:c r="G412" s="15">
        <x:v>43770.3977168634</x:v>
      </x:c>
      <x:c r="H412" t="s">
        <x:v>69</x:v>
      </x:c>
      <x:c r="I412" s="6">
        <x:v>117.975135102863</x:v>
      </x:c>
      <x:c r="J412" t="s">
        <x:v>66</x:v>
      </x:c>
      <x:c r="K412" s="6">
        <x:v>26.7303212469319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3351330</x:v>
      </x:c>
      <x:c r="B413" s="1">
        <x:v>43770.5046357292</x:v>
      </x:c>
      <x:c r="C413" s="6">
        <x:v>20.54921671</x:v>
      </x:c>
      <x:c r="D413" s="13" t="s">
        <x:v>68</x:v>
      </x:c>
      <x:c r="E413">
        <x:v>9</x:v>
      </x:c>
      <x:c r="F413" s="14" t="s">
        <x:v>63</x:v>
      </x:c>
      <x:c r="G413" s="15">
        <x:v>43770.3977168634</x:v>
      </x:c>
      <x:c r="H413" t="s">
        <x:v>69</x:v>
      </x:c>
      <x:c r="I413" s="6">
        <x:v>118.03228684355</x:v>
      </x:c>
      <x:c r="J413" t="s">
        <x:v>66</x:v>
      </x:c>
      <x:c r="K413" s="6">
        <x:v>26.7283994882846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3351340</x:v>
      </x:c>
      <x:c r="B414" s="1">
        <x:v>43770.5046703704</x:v>
      </x:c>
      <x:c r="C414" s="6">
        <x:v>20.5991582416667</x:v>
      </x:c>
      <x:c r="D414" s="13" t="s">
        <x:v>68</x:v>
      </x:c>
      <x:c r="E414">
        <x:v>9</x:v>
      </x:c>
      <x:c r="F414" s="14" t="s">
        <x:v>63</x:v>
      </x:c>
      <x:c r="G414" s="15">
        <x:v>43770.3977168634</x:v>
      </x:c>
      <x:c r="H414" t="s">
        <x:v>69</x:v>
      </x:c>
      <x:c r="I414" s="6">
        <x:v>118.053214842908</x:v>
      </x:c>
      <x:c r="J414" t="s">
        <x:v>66</x:v>
      </x:c>
      <x:c r="K414" s="6">
        <x:v>26.7225141092708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3351350</x:v>
      </x:c>
      <x:c r="B415" s="1">
        <x:v>43770.5047051736</x:v>
      </x:c>
      <x:c r="C415" s="6">
        <x:v>20.6492252783333</x:v>
      </x:c>
      <x:c r="D415" s="13" t="s">
        <x:v>68</x:v>
      </x:c>
      <x:c r="E415">
        <x:v>9</x:v>
      </x:c>
      <x:c r="F415" s="14" t="s">
        <x:v>63</x:v>
      </x:c>
      <x:c r="G415" s="15">
        <x:v>43770.3977168634</x:v>
      </x:c>
      <x:c r="H415" t="s">
        <x:v>69</x:v>
      </x:c>
      <x:c r="I415" s="6">
        <x:v>118.069645959402</x:v>
      </x:c>
      <x:c r="J415" t="s">
        <x:v>66</x:v>
      </x:c>
      <x:c r="K415" s="6">
        <x:v>26.72143312241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3351360</x:v>
      </x:c>
      <x:c r="B416" s="1">
        <x:v>43770.5047398495</x:v>
      </x:c>
      <x:c r="C416" s="6">
        <x:v>20.6991731283333</x:v>
      </x:c>
      <x:c r="D416" s="13" t="s">
        <x:v>68</x:v>
      </x:c>
      <x:c r="E416">
        <x:v>9</x:v>
      </x:c>
      <x:c r="F416" s="14" t="s">
        <x:v>63</x:v>
      </x:c>
      <x:c r="G416" s="15">
        <x:v>43770.3977168634</x:v>
      </x:c>
      <x:c r="H416" t="s">
        <x:v>69</x:v>
      </x:c>
      <x:c r="I416" s="6">
        <x:v>118.115121099547</x:v>
      </x:c>
      <x:c r="J416" t="s">
        <x:v>66</x:v>
      </x:c>
      <x:c r="K416" s="6">
        <x:v>26.7157279197459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3351370</x:v>
      </x:c>
      <x:c r="B417" s="1">
        <x:v>43770.504774919</x:v>
      </x:c>
      <x:c r="C417" s="6">
        <x:v>20.7497152566667</x:v>
      </x:c>
      <x:c r="D417" s="13" t="s">
        <x:v>68</x:v>
      </x:c>
      <x:c r="E417">
        <x:v>9</x:v>
      </x:c>
      <x:c r="F417" s="14" t="s">
        <x:v>63</x:v>
      </x:c>
      <x:c r="G417" s="15">
        <x:v>43770.3977168634</x:v>
      </x:c>
      <x:c r="H417" t="s">
        <x:v>69</x:v>
      </x:c>
      <x:c r="I417" s="6">
        <x:v>118.152290088738</x:v>
      </x:c>
      <x:c r="J417" t="s">
        <x:v>66</x:v>
      </x:c>
      <x:c r="K417" s="6">
        <x:v>26.7088216347561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3351380</x:v>
      </x:c>
      <x:c r="B418" s="1">
        <x:v>43770.5048096875</x:v>
      </x:c>
      <x:c r="C418" s="6">
        <x:v>20.7997376716667</x:v>
      </x:c>
      <x:c r="D418" s="13" t="s">
        <x:v>68</x:v>
      </x:c>
      <x:c r="E418">
        <x:v>9</x:v>
      </x:c>
      <x:c r="F418" s="14" t="s">
        <x:v>63</x:v>
      </x:c>
      <x:c r="G418" s="15">
        <x:v>43770.3977168634</x:v>
      </x:c>
      <x:c r="H418" t="s">
        <x:v>69</x:v>
      </x:c>
      <x:c r="I418" s="6">
        <x:v>118.052834961792</x:v>
      </x:c>
      <x:c r="J418" t="s">
        <x:v>66</x:v>
      </x:c>
      <x:c r="K418" s="6">
        <x:v>26.7367771629429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3351390</x:v>
      </x:c>
      <x:c r="B419" s="1">
        <x:v>43770.5048440625</x:v>
      </x:c>
      <x:c r="C419" s="6">
        <x:v>20.8492665983333</x:v>
      </x:c>
      <x:c r="D419" s="13" t="s">
        <x:v>68</x:v>
      </x:c>
      <x:c r="E419">
        <x:v>9</x:v>
      </x:c>
      <x:c r="F419" s="14" t="s">
        <x:v>63</x:v>
      </x:c>
      <x:c r="G419" s="15">
        <x:v>43770.3977168634</x:v>
      </x:c>
      <x:c r="H419" t="s">
        <x:v>69</x:v>
      </x:c>
      <x:c r="I419" s="6">
        <x:v>118.107816479424</x:v>
      </x:c>
      <x:c r="J419" t="s">
        <x:v>66</x:v>
      </x:c>
      <x:c r="K419" s="6">
        <x:v>26.7283994882846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3351400</x:v>
      </x:c>
      <x:c r="B420" s="1">
        <x:v>43770.5048789005</x:v>
      </x:c>
      <x:c r="C420" s="6">
        <x:v>20.89939269</x:v>
      </x:c>
      <x:c r="D420" s="13" t="s">
        <x:v>68</x:v>
      </x:c>
      <x:c r="E420">
        <x:v>9</x:v>
      </x:c>
      <x:c r="F420" s="14" t="s">
        <x:v>63</x:v>
      </x:c>
      <x:c r="G420" s="15">
        <x:v>43770.3977168634</x:v>
      </x:c>
      <x:c r="H420" t="s">
        <x:v>69</x:v>
      </x:c>
      <x:c r="I420" s="6">
        <x:v>118.229912358939</x:v>
      </x:c>
      <x:c r="J420" t="s">
        <x:v>66</x:v>
      </x:c>
      <x:c r="K420" s="6">
        <x:v>26.7153375641283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3351410</x:v>
      </x:c>
      <x:c r="B421" s="1">
        <x:v>43770.5049136227</x:v>
      </x:c>
      <x:c r="C421" s="6">
        <x:v>20.9493884083333</x:v>
      </x:c>
      <x:c r="D421" s="13" t="s">
        <x:v>68</x:v>
      </x:c>
      <x:c r="E421">
        <x:v>9</x:v>
      </x:c>
      <x:c r="F421" s="14" t="s">
        <x:v>63</x:v>
      </x:c>
      <x:c r="G421" s="15">
        <x:v>43770.3977168634</x:v>
      </x:c>
      <x:c r="H421" t="s">
        <x:v>69</x:v>
      </x:c>
      <x:c r="I421" s="6">
        <x:v>118.174649480929</x:v>
      </x:c>
      <x:c r="J421" t="s">
        <x:v>66</x:v>
      </x:c>
      <x:c r="K421" s="6">
        <x:v>26.7273184995288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3351420</x:v>
      </x:c>
      <x:c r="B422" s="1">
        <x:v>43770.5049479514</x:v>
      </x:c>
      <x:c r="C422" s="6">
        <x:v>20.998850255</x:v>
      </x:c>
      <x:c r="D422" s="13" t="s">
        <x:v>68</x:v>
      </x:c>
      <x:c r="E422">
        <x:v>9</x:v>
      </x:c>
      <x:c r="F422" s="14" t="s">
        <x:v>63</x:v>
      </x:c>
      <x:c r="G422" s="15">
        <x:v>43770.3977168634</x:v>
      </x:c>
      <x:c r="H422" t="s">
        <x:v>69</x:v>
      </x:c>
      <x:c r="I422" s="6">
        <x:v>118.250434520863</x:v>
      </x:c>
      <x:c r="J422" t="s">
        <x:v>66</x:v>
      </x:c>
      <x:c r="K422" s="6">
        <x:v>26.7131155407096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3351430</x:v>
      </x:c>
      <x:c r="B423" s="1">
        <x:v>43770.5049827199</x:v>
      </x:c>
      <x:c r="C423" s="6">
        <x:v>21.04890224</x:v>
      </x:c>
      <x:c r="D423" s="13" t="s">
        <x:v>68</x:v>
      </x:c>
      <x:c r="E423">
        <x:v>9</x:v>
      </x:c>
      <x:c r="F423" s="14" t="s">
        <x:v>63</x:v>
      </x:c>
      <x:c r="G423" s="15">
        <x:v>43770.3977168634</x:v>
      </x:c>
      <x:c r="H423" t="s">
        <x:v>69</x:v>
      </x:c>
      <x:c r="I423" s="6">
        <x:v>118.170147390887</x:v>
      </x:c>
      <x:c r="J423" t="s">
        <x:v>66</x:v>
      </x:c>
      <x:c r="K423" s="6">
        <x:v>26.7321228966621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3351440</x:v>
      </x:c>
      <x:c r="B424" s="1">
        <x:v>43770.5050175926</x:v>
      </x:c>
      <x:c r="C424" s="6">
        <x:v>21.09912856</x:v>
      </x:c>
      <x:c r="D424" s="13" t="s">
        <x:v>68</x:v>
      </x:c>
      <x:c r="E424">
        <x:v>9</x:v>
      </x:c>
      <x:c r="F424" s="14" t="s">
        <x:v>63</x:v>
      </x:c>
      <x:c r="G424" s="15">
        <x:v>43770.3977168634</x:v>
      </x:c>
      <x:c r="H424" t="s">
        <x:v>69</x:v>
      </x:c>
      <x:c r="I424" s="6">
        <x:v>118.202849006834</x:v>
      </x:c>
      <x:c r="J424" t="s">
        <x:v>66</x:v>
      </x:c>
      <x:c r="K424" s="6">
        <x:v>26.7264777307373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3351450</x:v>
      </x:c>
      <x:c r="B425" s="1">
        <x:v>43770.5050525116</x:v>
      </x:c>
      <x:c r="C425" s="6">
        <x:v>21.1494301633333</x:v>
      </x:c>
      <x:c r="D425" s="13" t="s">
        <x:v>68</x:v>
      </x:c>
      <x:c r="E425">
        <x:v>9</x:v>
      </x:c>
      <x:c r="F425" s="14" t="s">
        <x:v>63</x:v>
      </x:c>
      <x:c r="G425" s="15">
        <x:v>43770.3977168634</x:v>
      </x:c>
      <x:c r="H425" t="s">
        <x:v>69</x:v>
      </x:c>
      <x:c r="I425" s="6">
        <x:v>118.240253571857</x:v>
      </x:c>
      <x:c r="J425" t="s">
        <x:v>66</x:v>
      </x:c>
      <x:c r="K425" s="6">
        <x:v>26.7230546028313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3351460</x:v>
      </x:c>
      <x:c r="B426" s="1">
        <x:v>43770.5050873843</x:v>
      </x:c>
      <x:c r="C426" s="6">
        <x:v>21.1996183216667</x:v>
      </x:c>
      <x:c r="D426" s="13" t="s">
        <x:v>68</x:v>
      </x:c>
      <x:c r="E426">
        <x:v>9</x:v>
      </x:c>
      <x:c r="F426" s="14" t="s">
        <x:v>63</x:v>
      </x:c>
      <x:c r="G426" s="15">
        <x:v>43770.3977168634</x:v>
      </x:c>
      <x:c r="H426" t="s">
        <x:v>69</x:v>
      </x:c>
      <x:c r="I426" s="6">
        <x:v>118.264425747845</x:v>
      </x:c>
      <x:c r="J426" t="s">
        <x:v>66</x:v>
      </x:c>
      <x:c r="K426" s="6">
        <x:v>26.716268412214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3351470</x:v>
      </x:c>
      <x:c r="B427" s="1">
        <x:v>43770.5051217593</x:v>
      </x:c>
      <x:c r="C427" s="6">
        <x:v>21.24912432</x:v>
      </x:c>
      <x:c r="D427" s="13" t="s">
        <x:v>68</x:v>
      </x:c>
      <x:c r="E427">
        <x:v>9</x:v>
      </x:c>
      <x:c r="F427" s="14" t="s">
        <x:v>63</x:v>
      </x:c>
      <x:c r="G427" s="15">
        <x:v>43770.3977168634</x:v>
      </x:c>
      <x:c r="H427" t="s">
        <x:v>69</x:v>
      </x:c>
      <x:c r="I427" s="6">
        <x:v>118.235355486125</x:v>
      </x:c>
      <x:c r="J427" t="s">
        <x:v>66</x:v>
      </x:c>
      <x:c r="K427" s="6">
        <x:v>26.7173493974119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3351480</x:v>
      </x:c>
      <x:c r="B428" s="1">
        <x:v>43770.5051566319</x:v>
      </x:c>
      <x:c r="C428" s="6">
        <x:v>21.2993549383333</x:v>
      </x:c>
      <x:c r="D428" s="13" t="s">
        <x:v>68</x:v>
      </x:c>
      <x:c r="E428">
        <x:v>9</x:v>
      </x:c>
      <x:c r="F428" s="14" t="s">
        <x:v>63</x:v>
      </x:c>
      <x:c r="G428" s="15">
        <x:v>43770.3977168634</x:v>
      </x:c>
      <x:c r="H428" t="s">
        <x:v>69</x:v>
      </x:c>
      <x:c r="I428" s="6">
        <x:v>118.346448067549</x:v>
      </x:c>
      <x:c r="J428" t="s">
        <x:v>66</x:v>
      </x:c>
      <x:c r="K428" s="6">
        <x:v>26.7109535733898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3351490</x:v>
      </x:c>
      <x:c r="B429" s="1">
        <x:v>43770.5051915509</x:v>
      </x:c>
      <x:c r="C429" s="6">
        <x:v>21.34964841</x:v>
      </x:c>
      <x:c r="D429" s="13" t="s">
        <x:v>68</x:v>
      </x:c>
      <x:c r="E429">
        <x:v>9</x:v>
      </x:c>
      <x:c r="F429" s="14" t="s">
        <x:v>63</x:v>
      </x:c>
      <x:c r="G429" s="15">
        <x:v>43770.3977168634</x:v>
      </x:c>
      <x:c r="H429" t="s">
        <x:v>69</x:v>
      </x:c>
      <x:c r="I429" s="6">
        <x:v>118.335983602617</x:v>
      </x:c>
      <x:c r="J429" t="s">
        <x:v>66</x:v>
      </x:c>
      <x:c r="K429" s="6">
        <x:v>26.7032665897482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3351500</x:v>
      </x:c>
      <x:c r="B430" s="1">
        <x:v>43770.5052263889</x:v>
      </x:c>
      <x:c r="C430" s="6">
        <x:v>21.39982105</x:v>
      </x:c>
      <x:c r="D430" s="13" t="s">
        <x:v>68</x:v>
      </x:c>
      <x:c r="E430">
        <x:v>9</x:v>
      </x:c>
      <x:c r="F430" s="14" t="s">
        <x:v>63</x:v>
      </x:c>
      <x:c r="G430" s="15">
        <x:v>43770.3977168634</x:v>
      </x:c>
      <x:c r="H430" t="s">
        <x:v>69</x:v>
      </x:c>
      <x:c r="I430" s="6">
        <x:v>118.315215425697</x:v>
      </x:c>
      <x:c r="J430" t="s">
        <x:v>66</x:v>
      </x:c>
      <x:c r="K430" s="6">
        <x:v>26.7126351034067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3351510</x:v>
      </x:c>
      <x:c r="B431" s="1">
        <x:v>43770.5052609606</x:v>
      </x:c>
      <x:c r="C431" s="6">
        <x:v>21.44960783</x:v>
      </x:c>
      <x:c r="D431" s="13" t="s">
        <x:v>68</x:v>
      </x:c>
      <x:c r="E431">
        <x:v>9</x:v>
      </x:c>
      <x:c r="F431" s="14" t="s">
        <x:v>63</x:v>
      </x:c>
      <x:c r="G431" s="15">
        <x:v>43770.3977168634</x:v>
      </x:c>
      <x:c r="H431" t="s">
        <x:v>69</x:v>
      </x:c>
      <x:c r="I431" s="6">
        <x:v>118.317863880865</x:v>
      </x:c>
      <x:c r="J431" t="s">
        <x:v>66</x:v>
      </x:c>
      <x:c r="K431" s="6">
        <x:v>26.7225141092708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3351520</x:v>
      </x:c>
      <x:c r="B432" s="1">
        <x:v>43770.5052956018</x:v>
      </x:c>
      <x:c r="C432" s="6">
        <x:v>21.49949825</x:v>
      </x:c>
      <x:c r="D432" s="13" t="s">
        <x:v>68</x:v>
      </x:c>
      <x:c r="E432">
        <x:v>9</x:v>
      </x:c>
      <x:c r="F432" s="14" t="s">
        <x:v>63</x:v>
      </x:c>
      <x:c r="G432" s="15">
        <x:v>43770.3977168634</x:v>
      </x:c>
      <x:c r="H432" t="s">
        <x:v>69</x:v>
      </x:c>
      <x:c r="I432" s="6">
        <x:v>118.292833373042</x:v>
      </x:c>
      <x:c r="J432" t="s">
        <x:v>66</x:v>
      </x:c>
      <x:c r="K432" s="6">
        <x:v>26.7259972915222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3351530</x:v>
      </x:c>
      <x:c r="B433" s="1">
        <x:v>43770.5053303241</x:v>
      </x:c>
      <x:c r="C433" s="6">
        <x:v>21.549453885</x:v>
      </x:c>
      <x:c r="D433" s="13" t="s">
        <x:v>68</x:v>
      </x:c>
      <x:c r="E433">
        <x:v>9</x:v>
      </x:c>
      <x:c r="F433" s="14" t="s">
        <x:v>63</x:v>
      </x:c>
      <x:c r="G433" s="15">
        <x:v>43770.3977168634</x:v>
      </x:c>
      <x:c r="H433" t="s">
        <x:v>69</x:v>
      </x:c>
      <x:c r="I433" s="6">
        <x:v>118.35841240829</x:v>
      </x:c>
      <x:c r="J433" t="s">
        <x:v>66</x:v>
      </x:c>
      <x:c r="K433" s="6">
        <x:v>26.7182201912965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3351540</x:v>
      </x:c>
      <x:c r="B434" s="1">
        <x:v>43770.5053653935</x:v>
      </x:c>
      <x:c r="C434" s="6">
        <x:v>21.59999338</x:v>
      </x:c>
      <x:c r="D434" s="13" t="s">
        <x:v>68</x:v>
      </x:c>
      <x:c r="E434">
        <x:v>9</x:v>
      </x:c>
      <x:c r="F434" s="14" t="s">
        <x:v>63</x:v>
      </x:c>
      <x:c r="G434" s="15">
        <x:v>43770.3977168634</x:v>
      </x:c>
      <x:c r="H434" t="s">
        <x:v>69</x:v>
      </x:c>
      <x:c r="I434" s="6">
        <x:v>118.420151558632</x:v>
      </x:c>
      <x:c r="J434" t="s">
        <x:v>66</x:v>
      </x:c>
      <x:c r="K434" s="6">
        <x:v>26.7221537802784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3351550</x:v>
      </x:c>
      <x:c r="B435" s="1">
        <x:v>43770.5053995023</x:v>
      </x:c>
      <x:c r="C435" s="6">
        <x:v>21.6490702933333</x:v>
      </x:c>
      <x:c r="D435" s="13" t="s">
        <x:v>68</x:v>
      </x:c>
      <x:c r="E435">
        <x:v>9</x:v>
      </x:c>
      <x:c r="F435" s="14" t="s">
        <x:v>63</x:v>
      </x:c>
      <x:c r="G435" s="15">
        <x:v>43770.3977168634</x:v>
      </x:c>
      <x:c r="H435" t="s">
        <x:v>69</x:v>
      </x:c>
      <x:c r="I435" s="6">
        <x:v>118.444246354149</x:v>
      </x:c>
      <x:c r="J435" t="s">
        <x:v>66</x:v>
      </x:c>
      <x:c r="K435" s="6">
        <x:v>26.7189408484746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3351560</x:v>
      </x:c>
      <x:c r="B436" s="1">
        <x:v>43770.505434375</x:v>
      </x:c>
      <x:c r="C436" s="6">
        <x:v>21.6993000866667</x:v>
      </x:c>
      <x:c r="D436" s="13" t="s">
        <x:v>68</x:v>
      </x:c>
      <x:c r="E436">
        <x:v>9</x:v>
      </x:c>
      <x:c r="F436" s="14" t="s">
        <x:v>63</x:v>
      </x:c>
      <x:c r="G436" s="15">
        <x:v>43770.3977168634</x:v>
      </x:c>
      <x:c r="H436" t="s">
        <x:v>69</x:v>
      </x:c>
      <x:c r="I436" s="6">
        <x:v>118.462667281907</x:v>
      </x:c>
      <x:c r="J436" t="s">
        <x:v>66</x:v>
      </x:c>
      <x:c r="K436" s="6">
        <x:v>26.7173193700405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3351570</x:v>
      </x:c>
      <x:c r="B437" s="1">
        <x:v>43770.5054689815</x:v>
      </x:c>
      <x:c r="C437" s="6">
        <x:v>21.7491666</x:v>
      </x:c>
      <x:c r="D437" s="13" t="s">
        <x:v>68</x:v>
      </x:c>
      <x:c r="E437">
        <x:v>9</x:v>
      </x:c>
      <x:c r="F437" s="14" t="s">
        <x:v>63</x:v>
      </x:c>
      <x:c r="G437" s="15">
        <x:v>43770.3977168634</x:v>
      </x:c>
      <x:c r="H437" t="s">
        <x:v>69</x:v>
      </x:c>
      <x:c r="I437" s="6">
        <x:v>118.485484675745</x:v>
      </x:c>
      <x:c r="J437" t="s">
        <x:v>66</x:v>
      </x:c>
      <x:c r="K437" s="6">
        <x:v>26.7144667709917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3351580</x:v>
      </x:c>
      <x:c r="B438" s="1">
        <x:v>43770.5055037037</x:v>
      </x:c>
      <x:c r="C438" s="6">
        <x:v>21.7991424116667</x:v>
      </x:c>
      <x:c r="D438" s="13" t="s">
        <x:v>68</x:v>
      </x:c>
      <x:c r="E438">
        <x:v>9</x:v>
      </x:c>
      <x:c r="F438" s="14" t="s">
        <x:v>63</x:v>
      </x:c>
      <x:c r="G438" s="15">
        <x:v>43770.3977168634</x:v>
      </x:c>
      <x:c r="H438" t="s">
        <x:v>69</x:v>
      </x:c>
      <x:c r="I438" s="6">
        <x:v>118.428519458566</x:v>
      </x:c>
      <x:c r="J438" t="s">
        <x:v>66</x:v>
      </x:c>
      <x:c r="K438" s="6">
        <x:v>26.7127251853958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3351590</x:v>
      </x:c>
      <x:c r="B439" s="1">
        <x:v>43770.5055384606</x:v>
      </x:c>
      <x:c r="C439" s="6">
        <x:v>21.849205775</x:v>
      </x:c>
      <x:c r="D439" s="13" t="s">
        <x:v>68</x:v>
      </x:c>
      <x:c r="E439">
        <x:v>9</x:v>
      </x:c>
      <x:c r="F439" s="14" t="s">
        <x:v>63</x:v>
      </x:c>
      <x:c r="G439" s="15">
        <x:v>43770.3977168634</x:v>
      </x:c>
      <x:c r="H439" t="s">
        <x:v>69</x:v>
      </x:c>
      <x:c r="I439" s="6">
        <x:v>118.566074830358</x:v>
      </x:c>
      <x:c r="J439" t="s">
        <x:v>66</x:v>
      </x:c>
      <x:c r="K439" s="6">
        <x:v>26.7060591247387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3351600</x:v>
      </x:c>
      <x:c r="B440" s="1">
        <x:v>43770.5055731481</x:v>
      </x:c>
      <x:c r="C440" s="6">
        <x:v>21.899128435</x:v>
      </x:c>
      <x:c r="D440" s="13" t="s">
        <x:v>68</x:v>
      </x:c>
      <x:c r="E440">
        <x:v>9</x:v>
      </x:c>
      <x:c r="F440" s="14" t="s">
        <x:v>63</x:v>
      </x:c>
      <x:c r="G440" s="15">
        <x:v>43770.3977168634</x:v>
      </x:c>
      <x:c r="H440" t="s">
        <x:v>69</x:v>
      </x:c>
      <x:c r="I440" s="6">
        <x:v>118.492552120248</x:v>
      </x:c>
      <x:c r="J440" t="s">
        <x:v>66</x:v>
      </x:c>
      <x:c r="K440" s="6">
        <x:v>26.7160281933284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3351610</x:v>
      </x:c>
      <x:c r="B441" s="1">
        <x:v>43770.5056081829</x:v>
      </x:c>
      <x:c r="C441" s="6">
        <x:v>21.9495653933333</x:v>
      </x:c>
      <x:c r="D441" s="13" t="s">
        <x:v>68</x:v>
      </x:c>
      <x:c r="E441">
        <x:v>9</x:v>
      </x:c>
      <x:c r="F441" s="14" t="s">
        <x:v>63</x:v>
      </x:c>
      <x:c r="G441" s="15">
        <x:v>43770.3977168634</x:v>
      </x:c>
      <x:c r="H441" t="s">
        <x:v>69</x:v>
      </x:c>
      <x:c r="I441" s="6">
        <x:v>118.608855410873</x:v>
      </x:c>
      <x:c r="J441" t="s">
        <x:v>66</x:v>
      </x:c>
      <x:c r="K441" s="6">
        <x:v>26.7047078978399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3351620</x:v>
      </x:c>
      <x:c r="B442" s="1">
        <x:v>43770.5056424421</x:v>
      </x:c>
      <x:c r="C442" s="6">
        <x:v>21.9988992616667</x:v>
      </x:c>
      <x:c r="D442" s="13" t="s">
        <x:v>68</x:v>
      </x:c>
      <x:c r="E442">
        <x:v>9</x:v>
      </x:c>
      <x:c r="F442" s="14" t="s">
        <x:v>63</x:v>
      </x:c>
      <x:c r="G442" s="15">
        <x:v>43770.3977168634</x:v>
      </x:c>
      <x:c r="H442" t="s">
        <x:v>69</x:v>
      </x:c>
      <x:c r="I442" s="6">
        <x:v>118.591999654244</x:v>
      </x:c>
      <x:c r="J442" t="s">
        <x:v>66</x:v>
      </x:c>
      <x:c r="K442" s="6">
        <x:v>26.7271383347702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3351630</x:v>
      </x:c>
      <x:c r="B443" s="1">
        <x:v>43770.5056773495</x:v>
      </x:c>
      <x:c r="C443" s="6">
        <x:v>22.0491882183333</x:v>
      </x:c>
      <x:c r="D443" s="13" t="s">
        <x:v>68</x:v>
      </x:c>
      <x:c r="E443">
        <x:v>9</x:v>
      </x:c>
      <x:c r="F443" s="14" t="s">
        <x:v>63</x:v>
      </x:c>
      <x:c r="G443" s="15">
        <x:v>43770.3977168634</x:v>
      </x:c>
      <x:c r="H443" t="s">
        <x:v>69</x:v>
      </x:c>
      <x:c r="I443" s="6">
        <x:v>118.576776652392</x:v>
      </x:c>
      <x:c r="J443" t="s">
        <x:v>66</x:v>
      </x:c>
      <x:c r="K443" s="6">
        <x:v>26.7243157548114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3351640</x:v>
      </x:c>
      <x:c r="B444" s="1">
        <x:v>43770.5057121875</x:v>
      </x:c>
      <x:c r="C444" s="6">
        <x:v>22.09935038</x:v>
      </x:c>
      <x:c r="D444" s="13" t="s">
        <x:v>68</x:v>
      </x:c>
      <x:c r="E444">
        <x:v>9</x:v>
      </x:c>
      <x:c r="F444" s="14" t="s">
        <x:v>63</x:v>
      </x:c>
      <x:c r="G444" s="15">
        <x:v>43770.3977168634</x:v>
      </x:c>
      <x:c r="H444" t="s">
        <x:v>69</x:v>
      </x:c>
      <x:c r="I444" s="6">
        <x:v>118.650360775806</x:v>
      </x:c>
      <x:c r="J444" t="s">
        <x:v>66</x:v>
      </x:c>
      <x:c r="K444" s="6">
        <x:v>26.7143466616112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3351650</x:v>
      </x:c>
      <x:c r="B445" s="1">
        <x:v>43770.5057471065</x:v>
      </x:c>
      <x:c r="C445" s="6">
        <x:v>22.14961711</x:v>
      </x:c>
      <x:c r="D445" s="13" t="s">
        <x:v>68</x:v>
      </x:c>
      <x:c r="E445">
        <x:v>9</x:v>
      </x:c>
      <x:c r="F445" s="14" t="s">
        <x:v>63</x:v>
      </x:c>
      <x:c r="G445" s="15">
        <x:v>43770.3977168634</x:v>
      </x:c>
      <x:c r="H445" t="s">
        <x:v>69</x:v>
      </x:c>
      <x:c r="I445" s="6">
        <x:v>118.687383471704</x:v>
      </x:c>
      <x:c r="J445" t="s">
        <x:v>66</x:v>
      </x:c>
      <x:c r="K445" s="6">
        <x:v>26.7110736826485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3351660</x:v>
      </x:c>
      <x:c r="B446" s="1">
        <x:v>43770.5057815625</x:v>
      </x:c>
      <x:c r="C446" s="6">
        <x:v>22.1992428266667</x:v>
      </x:c>
      <x:c r="D446" s="13" t="s">
        <x:v>68</x:v>
      </x:c>
      <x:c r="E446">
        <x:v>9</x:v>
      </x:c>
      <x:c r="F446" s="14" t="s">
        <x:v>63</x:v>
      </x:c>
      <x:c r="G446" s="15">
        <x:v>43770.3977168634</x:v>
      </x:c>
      <x:c r="H446" t="s">
        <x:v>69</x:v>
      </x:c>
      <x:c r="I446" s="6">
        <x:v>118.7303224751</x:v>
      </x:c>
      <x:c r="J446" t="s">
        <x:v>66</x:v>
      </x:c>
      <x:c r="K446" s="6">
        <x:v>26.6955195693563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3351670</x:v>
      </x:c>
      <x:c r="B447" s="1">
        <x:v>43770.5058163542</x:v>
      </x:c>
      <x:c r="C447" s="6">
        <x:v>22.2493591833333</x:v>
      </x:c>
      <x:c r="D447" s="13" t="s">
        <x:v>68</x:v>
      </x:c>
      <x:c r="E447">
        <x:v>9</x:v>
      </x:c>
      <x:c r="F447" s="14" t="s">
        <x:v>63</x:v>
      </x:c>
      <x:c r="G447" s="15">
        <x:v>43770.3977168634</x:v>
      </x:c>
      <x:c r="H447" t="s">
        <x:v>69</x:v>
      </x:c>
      <x:c r="I447" s="6">
        <x:v>118.659476229046</x:v>
      </x:c>
      <x:c r="J447" t="s">
        <x:v>66</x:v>
      </x:c>
      <x:c r="K447" s="6">
        <x:v>26.7224240270193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3351680</x:v>
      </x:c>
      <x:c r="B448" s="1">
        <x:v>43770.5058513542</x:v>
      </x:c>
      <x:c r="C448" s="6">
        <x:v>22.2997696916667</x:v>
      </x:c>
      <x:c r="D448" s="13" t="s">
        <x:v>68</x:v>
      </x:c>
      <x:c r="E448">
        <x:v>9</x:v>
      </x:c>
      <x:c r="F448" s="14" t="s">
        <x:v>63</x:v>
      </x:c>
      <x:c r="G448" s="15">
        <x:v>43770.3977168634</x:v>
      </x:c>
      <x:c r="H448" t="s">
        <x:v>69</x:v>
      </x:c>
      <x:c r="I448" s="6">
        <x:v>118.722807008539</x:v>
      </x:c>
      <x:c r="J448" t="s">
        <x:v>66</x:v>
      </x:c>
      <x:c r="K448" s="6">
        <x:v>26.7153375641283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3351690</x:v>
      </x:c>
      <x:c r="B449" s="1">
        <x:v>43770.5058857292</x:v>
      </x:c>
      <x:c r="C449" s="6">
        <x:v>22.3492601966667</x:v>
      </x:c>
      <x:c r="D449" s="13" t="s">
        <x:v>68</x:v>
      </x:c>
      <x:c r="E449">
        <x:v>9</x:v>
      </x:c>
      <x:c r="F449" s="14" t="s">
        <x:v>63</x:v>
      </x:c>
      <x:c r="G449" s="15">
        <x:v>43770.3977168634</x:v>
      </x:c>
      <x:c r="H449" t="s">
        <x:v>69</x:v>
      </x:c>
      <x:c r="I449" s="6">
        <x:v>118.799705648645</x:v>
      </x:c>
      <x:c r="J449" t="s">
        <x:v>66</x:v>
      </x:c>
      <x:c r="K449" s="6">
        <x:v>26.7009244654196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3351700</x:v>
      </x:c>
      <x:c r="B450" s="1">
        <x:v>43770.5059202546</x:v>
      </x:c>
      <x:c r="C450" s="6">
        <x:v>22.3989617183333</x:v>
      </x:c>
      <x:c r="D450" s="13" t="s">
        <x:v>68</x:v>
      </x:c>
      <x:c r="E450">
        <x:v>9</x:v>
      </x:c>
      <x:c r="F450" s="14" t="s">
        <x:v>63</x:v>
      </x:c>
      <x:c r="G450" s="15">
        <x:v>43770.3977168634</x:v>
      </x:c>
      <x:c r="H450" t="s">
        <x:v>69</x:v>
      </x:c>
      <x:c r="I450" s="6">
        <x:v>118.752122357163</x:v>
      </x:c>
      <x:c r="J450" t="s">
        <x:v>66</x:v>
      </x:c>
      <x:c r="K450" s="6">
        <x:v>26.7213130127807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3351710</x:v>
      </x:c>
      <x:c r="B451" s="1">
        <x:v>43770.5059549768</x:v>
      </x:c>
      <x:c r="C451" s="6">
        <x:v>22.4489749933333</x:v>
      </x:c>
      <x:c r="D451" s="13" t="s">
        <x:v>68</x:v>
      </x:c>
      <x:c r="E451">
        <x:v>9</x:v>
      </x:c>
      <x:c r="F451" s="14" t="s">
        <x:v>63</x:v>
      </x:c>
      <x:c r="G451" s="15">
        <x:v>43770.3977168634</x:v>
      </x:c>
      <x:c r="H451" t="s">
        <x:v>69</x:v>
      </x:c>
      <x:c r="I451" s="6">
        <x:v>118.746645153612</x:v>
      </x:c>
      <x:c r="J451" t="s">
        <x:v>66</x:v>
      </x:c>
      <x:c r="K451" s="6">
        <x:v>26.7086714982838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3351720</x:v>
      </x:c>
      <x:c r="B452" s="1">
        <x:v>43770.5059896991</x:v>
      </x:c>
      <x:c r="C452" s="6">
        <x:v>22.4989617383333</x:v>
      </x:c>
      <x:c r="D452" s="13" t="s">
        <x:v>68</x:v>
      </x:c>
      <x:c r="E452">
        <x:v>9</x:v>
      </x:c>
      <x:c r="F452" s="14" t="s">
        <x:v>63</x:v>
      </x:c>
      <x:c r="G452" s="15">
        <x:v>43770.3977168634</x:v>
      </x:c>
      <x:c r="H452" t="s">
        <x:v>69</x:v>
      </x:c>
      <x:c r="I452" s="6">
        <x:v>118.774139262258</x:v>
      </x:c>
      <x:c r="J452" t="s">
        <x:v>66</x:v>
      </x:c>
      <x:c r="K452" s="6">
        <x:v>26.704527734295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3351730</x:v>
      </x:c>
      <x:c r="B453" s="1">
        <x:v>43770.5060245718</x:v>
      </x:c>
      <x:c r="C453" s="6">
        <x:v>22.54919493</x:v>
      </x:c>
      <x:c r="D453" s="13" t="s">
        <x:v>68</x:v>
      </x:c>
      <x:c r="E453">
        <x:v>9</x:v>
      </x:c>
      <x:c r="F453" s="14" t="s">
        <x:v>63</x:v>
      </x:c>
      <x:c r="G453" s="15">
        <x:v>43770.3977168634</x:v>
      </x:c>
      <x:c r="H453" t="s">
        <x:v>69</x:v>
      </x:c>
      <x:c r="I453" s="6">
        <x:v>118.784239113746</x:v>
      </x:c>
      <x:c r="J453" t="s">
        <x:v>66</x:v>
      </x:c>
      <x:c r="K453" s="6">
        <x:v>26.7123348301279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3351740</x:v>
      </x:c>
      <x:c r="B454" s="1">
        <x:v>43770.5060591435</x:v>
      </x:c>
      <x:c r="C454" s="6">
        <x:v>22.5989953716667</x:v>
      </x:c>
      <x:c r="D454" s="13" t="s">
        <x:v>68</x:v>
      </x:c>
      <x:c r="E454">
        <x:v>9</x:v>
      </x:c>
      <x:c r="F454" s="14" t="s">
        <x:v>63</x:v>
      </x:c>
      <x:c r="G454" s="15">
        <x:v>43770.3977168634</x:v>
      </x:c>
      <x:c r="H454" t="s">
        <x:v>69</x:v>
      </x:c>
      <x:c r="I454" s="6">
        <x:v>118.858069126725</x:v>
      </x:c>
      <x:c r="J454" t="s">
        <x:v>66</x:v>
      </x:c>
      <x:c r="K454" s="6">
        <x:v>26.7094221807129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3351750</x:v>
      </x:c>
      <x:c r="B455" s="1">
        <x:v>43770.5060940625</x:v>
      </x:c>
      <x:c r="C455" s="6">
        <x:v>22.6492242983333</x:v>
      </x:c>
      <x:c r="D455" s="13" t="s">
        <x:v>68</x:v>
      </x:c>
      <x:c r="E455">
        <x:v>9</x:v>
      </x:c>
      <x:c r="F455" s="14" t="s">
        <x:v>63</x:v>
      </x:c>
      <x:c r="G455" s="15">
        <x:v>43770.3977168634</x:v>
      </x:c>
      <x:c r="H455" t="s">
        <x:v>69</x:v>
      </x:c>
      <x:c r="I455" s="6">
        <x:v>118.83205364495</x:v>
      </x:c>
      <x:c r="J455" t="s">
        <x:v>66</x:v>
      </x:c>
      <x:c r="K455" s="6">
        <x:v>26.7060591247387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3351760</x:v>
      </x:c>
      <x:c r="B456" s="1">
        <x:v>43770.5061289005</x:v>
      </x:c>
      <x:c r="C456" s="6">
        <x:v>22.6994176633333</x:v>
      </x:c>
      <x:c r="D456" s="13" t="s">
        <x:v>68</x:v>
      </x:c>
      <x:c r="E456">
        <x:v>9</x:v>
      </x:c>
      <x:c r="F456" s="14" t="s">
        <x:v>63</x:v>
      </x:c>
      <x:c r="G456" s="15">
        <x:v>43770.3977168634</x:v>
      </x:c>
      <x:c r="H456" t="s">
        <x:v>69</x:v>
      </x:c>
      <x:c r="I456" s="6">
        <x:v>118.737835156182</x:v>
      </x:c>
      <x:c r="J456" t="s">
        <x:v>66</x:v>
      </x:c>
      <x:c r="K456" s="6">
        <x:v>26.7359363917826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3351770</x:v>
      </x:c>
      <x:c r="B457" s="1">
        <x:v>43770.5061635764</x:v>
      </x:c>
      <x:c r="C457" s="6">
        <x:v>22.7493805316667</x:v>
      </x:c>
      <x:c r="D457" s="13" t="s">
        <x:v>68</x:v>
      </x:c>
      <x:c r="E457">
        <x:v>9</x:v>
      </x:c>
      <x:c r="F457" s="14" t="s">
        <x:v>63</x:v>
      </x:c>
      <x:c r="G457" s="15">
        <x:v>43770.3977168634</x:v>
      </x:c>
      <x:c r="H457" t="s">
        <x:v>69</x:v>
      </x:c>
      <x:c r="I457" s="6">
        <x:v>118.916564096636</x:v>
      </x:c>
      <x:c r="J457" t="s">
        <x:v>66</x:v>
      </x:c>
      <x:c r="K457" s="6">
        <x:v>26.703716998461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3351780</x:v>
      </x:c>
      <x:c r="B458" s="1">
        <x:v>43770.5061981481</x:v>
      </x:c>
      <x:c r="C458" s="6">
        <x:v>22.79913641</x:v>
      </x:c>
      <x:c r="D458" s="13" t="s">
        <x:v>68</x:v>
      </x:c>
      <x:c r="E458">
        <x:v>9</x:v>
      </x:c>
      <x:c r="F458" s="14" t="s">
        <x:v>63</x:v>
      </x:c>
      <x:c r="G458" s="15">
        <x:v>43770.3977168634</x:v>
      </x:c>
      <x:c r="H458" t="s">
        <x:v>69</x:v>
      </x:c>
      <x:c r="I458" s="6">
        <x:v>118.950454812055</x:v>
      </x:c>
      <x:c r="J458" t="s">
        <x:v>66</x:v>
      </x:c>
      <x:c r="K458" s="6">
        <x:v>26.7048880613952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3351790</x:v>
      </x:c>
      <x:c r="B459" s="1">
        <x:v>43770.5062328704</x:v>
      </x:c>
      <x:c r="C459" s="6">
        <x:v>22.84915856</x:v>
      </x:c>
      <x:c r="D459" s="13" t="s">
        <x:v>68</x:v>
      </x:c>
      <x:c r="E459">
        <x:v>9</x:v>
      </x:c>
      <x:c r="F459" s="14" t="s">
        <x:v>63</x:v>
      </x:c>
      <x:c r="G459" s="15">
        <x:v>43770.3977168634</x:v>
      </x:c>
      <x:c r="H459" t="s">
        <x:v>69</x:v>
      </x:c>
      <x:c r="I459" s="6">
        <x:v>119.005889477783</x:v>
      </x:c>
      <x:c r="J459" t="s">
        <x:v>66</x:v>
      </x:c>
      <x:c r="K459" s="6">
        <x:v>26.7071401066487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3351800</x:v>
      </x:c>
      <x:c r="B460" s="1">
        <x:v>43770.5062677083</x:v>
      </x:c>
      <x:c r="C460" s="6">
        <x:v>22.8992951616667</x:v>
      </x:c>
      <x:c r="D460" s="13" t="s">
        <x:v>68</x:v>
      </x:c>
      <x:c r="E460">
        <x:v>9</x:v>
      </x:c>
      <x:c r="F460" s="14" t="s">
        <x:v>63</x:v>
      </x:c>
      <x:c r="G460" s="15">
        <x:v>43770.3977168634</x:v>
      </x:c>
      <x:c r="H460" t="s">
        <x:v>69</x:v>
      </x:c>
      <x:c r="I460" s="6">
        <x:v>119.018576035384</x:v>
      </x:c>
      <x:c r="J460" t="s">
        <x:v>66</x:v>
      </x:c>
      <x:c r="K460" s="6">
        <x:v>26.6965104663168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3351810</x:v>
      </x:c>
      <x:c r="B461" s="1">
        <x:v>43770.5063026968</x:v>
      </x:c>
      <x:c r="C461" s="6">
        <x:v>22.9496669066667</x:v>
      </x:c>
      <x:c r="D461" s="13" t="s">
        <x:v>68</x:v>
      </x:c>
      <x:c r="E461">
        <x:v>9</x:v>
      </x:c>
      <x:c r="F461" s="14" t="s">
        <x:v>63</x:v>
      </x:c>
      <x:c r="G461" s="15">
        <x:v>43770.3977168634</x:v>
      </x:c>
      <x:c r="H461" t="s">
        <x:v>69</x:v>
      </x:c>
      <x:c r="I461" s="6">
        <x:v>119.06920161053</x:v>
      </x:c>
      <x:c r="J461" t="s">
        <x:v>66</x:v>
      </x:c>
      <x:c r="K461" s="6">
        <x:v>26.7001137304551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3351820</x:v>
      </x:c>
      <x:c r="B462" s="1">
        <x:v>43770.5063371528</x:v>
      </x:c>
      <x:c r="C462" s="6">
        <x:v>22.99928626</x:v>
      </x:c>
      <x:c r="D462" s="13" t="s">
        <x:v>68</x:v>
      </x:c>
      <x:c r="E462">
        <x:v>9</x:v>
      </x:c>
      <x:c r="F462" s="14" t="s">
        <x:v>63</x:v>
      </x:c>
      <x:c r="G462" s="15">
        <x:v>43770.3977168634</x:v>
      </x:c>
      <x:c r="H462" t="s">
        <x:v>69</x:v>
      </x:c>
      <x:c r="I462" s="6">
        <x:v>119.053131731006</x:v>
      </x:c>
      <x:c r="J462" t="s">
        <x:v>66</x:v>
      </x:c>
      <x:c r="K462" s="6">
        <x:v>26.6904149532875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3351830</x:v>
      </x:c>
      <x:c r="B463" s="1">
        <x:v>43770.506371956</x:v>
      </x:c>
      <x:c r="C463" s="6">
        <x:v>23.0494254366667</x:v>
      </x:c>
      <x:c r="D463" s="13" t="s">
        <x:v>68</x:v>
      </x:c>
      <x:c r="E463">
        <x:v>9</x:v>
      </x:c>
      <x:c r="F463" s="14" t="s">
        <x:v>63</x:v>
      </x:c>
      <x:c r="G463" s="15">
        <x:v>43770.3977168634</x:v>
      </x:c>
      <x:c r="H463" t="s">
        <x:v>69</x:v>
      </x:c>
      <x:c r="I463" s="6">
        <x:v>119.057674794413</x:v>
      </x:c>
      <x:c r="J463" t="s">
        <x:v>66</x:v>
      </x:c>
      <x:c r="K463" s="6">
        <x:v>26.699783431081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3351840</x:v>
      </x:c>
      <x:c r="B464" s="1">
        <x:v>43770.5064067477</x:v>
      </x:c>
      <x:c r="C464" s="6">
        <x:v>23.0995461066667</x:v>
      </x:c>
      <x:c r="D464" s="13" t="s">
        <x:v>68</x:v>
      </x:c>
      <x:c r="E464">
        <x:v>9</x:v>
      </x:c>
      <x:c r="F464" s="14" t="s">
        <x:v>63</x:v>
      </x:c>
      <x:c r="G464" s="15">
        <x:v>43770.3977168634</x:v>
      </x:c>
      <x:c r="H464" t="s">
        <x:v>69</x:v>
      </x:c>
      <x:c r="I464" s="6">
        <x:v>119.133651055557</x:v>
      </x:c>
      <x:c r="J464" t="s">
        <x:v>66</x:v>
      </x:c>
      <x:c r="K464" s="6">
        <x:v>26.703416725979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3351850</x:v>
      </x:c>
      <x:c r="B465" s="1">
        <x:v>43770.5064415162</x:v>
      </x:c>
      <x:c r="C465" s="6">
        <x:v>23.1495936416667</x:v>
      </x:c>
      <x:c r="D465" s="13" t="s">
        <x:v>68</x:v>
      </x:c>
      <x:c r="E465">
        <x:v>9</x:v>
      </x:c>
      <x:c r="F465" s="14" t="s">
        <x:v>63</x:v>
      </x:c>
      <x:c r="G465" s="15">
        <x:v>43770.3977168634</x:v>
      </x:c>
      <x:c r="H465" t="s">
        <x:v>69</x:v>
      </x:c>
      <x:c r="I465" s="6">
        <x:v>119.125662703477</x:v>
      </x:c>
      <x:c r="J465" t="s">
        <x:v>66</x:v>
      </x:c>
      <x:c r="K465" s="6">
        <x:v>26.6985523155199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3351860</x:v>
      </x:c>
      <x:c r="B466" s="1">
        <x:v>43770.5064757755</x:v>
      </x:c>
      <x:c r="C466" s="6">
        <x:v>23.1989114316667</x:v>
      </x:c>
      <x:c r="D466" s="13" t="s">
        <x:v>68</x:v>
      </x:c>
      <x:c r="E466">
        <x:v>9</x:v>
      </x:c>
      <x:c r="F466" s="14" t="s">
        <x:v>63</x:v>
      </x:c>
      <x:c r="G466" s="15">
        <x:v>43770.3977168634</x:v>
      </x:c>
      <x:c r="H466" t="s">
        <x:v>69</x:v>
      </x:c>
      <x:c r="I466" s="6">
        <x:v>119.123848253791</x:v>
      </x:c>
      <x:c r="J466" t="s">
        <x:v>66</x:v>
      </x:c>
      <x:c r="K466" s="6">
        <x:v>26.7061492065513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3351870</x:v>
      </x:c>
      <x:c r="B467" s="1">
        <x:v>43770.5065104514</x:v>
      </x:c>
      <x:c r="C467" s="6">
        <x:v>23.2488334766667</x:v>
      </x:c>
      <x:c r="D467" s="13" t="s">
        <x:v>68</x:v>
      </x:c>
      <x:c r="E467">
        <x:v>9</x:v>
      </x:c>
      <x:c r="F467" s="14" t="s">
        <x:v>63</x:v>
      </x:c>
      <x:c r="G467" s="15">
        <x:v>43770.3977168634</x:v>
      </x:c>
      <x:c r="H467" t="s">
        <x:v>69</x:v>
      </x:c>
      <x:c r="I467" s="6">
        <x:v>119.146587507356</x:v>
      </x:c>
      <x:c r="J467" t="s">
        <x:v>66</x:v>
      </x:c>
      <x:c r="K467" s="6">
        <x:v>26.7033566714863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3351880</x:v>
      </x:c>
      <x:c r="B468" s="1">
        <x:v>43770.5065452893</x:v>
      </x:c>
      <x:c r="C468" s="6">
        <x:v>23.2990448616667</x:v>
      </x:c>
      <x:c r="D468" s="13" t="s">
        <x:v>68</x:v>
      </x:c>
      <x:c r="E468">
        <x:v>9</x:v>
      </x:c>
      <x:c r="F468" s="14" t="s">
        <x:v>63</x:v>
      </x:c>
      <x:c r="G468" s="15">
        <x:v>43770.3977168634</x:v>
      </x:c>
      <x:c r="H468" t="s">
        <x:v>69</x:v>
      </x:c>
      <x:c r="I468" s="6">
        <x:v>119.158097113237</x:v>
      </x:c>
      <x:c r="J468" t="s">
        <x:v>66</x:v>
      </x:c>
      <x:c r="K468" s="6">
        <x:v>26.6930573418126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3351890</x:v>
      </x:c>
      <x:c r="B469" s="1">
        <x:v>43770.5065799768</x:v>
      </x:c>
      <x:c r="C469" s="6">
        <x:v>23.3489572683333</x:v>
      </x:c>
      <x:c r="D469" s="13" t="s">
        <x:v>68</x:v>
      </x:c>
      <x:c r="E469">
        <x:v>9</x:v>
      </x:c>
      <x:c r="F469" s="14" t="s">
        <x:v>63</x:v>
      </x:c>
      <x:c r="G469" s="15">
        <x:v>43770.3977168634</x:v>
      </x:c>
      <x:c r="H469" t="s">
        <x:v>69</x:v>
      </x:c>
      <x:c r="I469" s="6">
        <x:v>119.127518980901</x:v>
      </x:c>
      <x:c r="J469" t="s">
        <x:v>66</x:v>
      </x:c>
      <x:c r="K469" s="6">
        <x:v>26.7086714982838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3351900</x:v>
      </x:c>
      <x:c r="B470" s="1">
        <x:v>43770.5066146181</x:v>
      </x:c>
      <x:c r="C470" s="6">
        <x:v>23.3988427833333</x:v>
      </x:c>
      <x:c r="D470" s="13" t="s">
        <x:v>68</x:v>
      </x:c>
      <x:c r="E470">
        <x:v>9</x:v>
      </x:c>
      <x:c r="F470" s="14" t="s">
        <x:v>63</x:v>
      </x:c>
      <x:c r="G470" s="15">
        <x:v>43770.3977168634</x:v>
      </x:c>
      <x:c r="H470" t="s">
        <x:v>69</x:v>
      </x:c>
      <x:c r="I470" s="6">
        <x:v>119.113407424321</x:v>
      </x:c>
      <x:c r="J470" t="s">
        <x:v>66</x:v>
      </x:c>
      <x:c r="K470" s="6">
        <x:v>26.712605076078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3351910</x:v>
      </x:c>
      <x:c r="B471" s="1">
        <x:v>43770.5066498495</x:v>
      </x:c>
      <x:c r="C471" s="6">
        <x:v>23.4495797033333</x:v>
      </x:c>
      <x:c r="D471" s="13" t="s">
        <x:v>68</x:v>
      </x:c>
      <x:c r="E471">
        <x:v>9</x:v>
      </x:c>
      <x:c r="F471" s="14" t="s">
        <x:v>63</x:v>
      </x:c>
      <x:c r="G471" s="15">
        <x:v>43770.3977168634</x:v>
      </x:c>
      <x:c r="H471" t="s">
        <x:v>69</x:v>
      </x:c>
      <x:c r="I471" s="6">
        <x:v>119.238051394768</x:v>
      </x:c>
      <x:c r="J471" t="s">
        <x:v>66</x:v>
      </x:c>
      <x:c r="K471" s="6">
        <x:v>26.7026960721332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3351920</x:v>
      </x:c>
      <x:c r="B472" s="1">
        <x:v>43770.5066845718</x:v>
      </x:c>
      <x:c r="C472" s="6">
        <x:v>23.49961495</x:v>
      </x:c>
      <x:c r="D472" s="13" t="s">
        <x:v>68</x:v>
      </x:c>
      <x:c r="E472">
        <x:v>9</x:v>
      </x:c>
      <x:c r="F472" s="14" t="s">
        <x:v>63</x:v>
      </x:c>
      <x:c r="G472" s="15">
        <x:v>43770.3977168634</x:v>
      </x:c>
      <x:c r="H472" t="s">
        <x:v>69</x:v>
      </x:c>
      <x:c r="I472" s="6">
        <x:v>119.220036448881</x:v>
      </x:c>
      <x:c r="J472" t="s">
        <x:v>66</x:v>
      </x:c>
      <x:c r="K472" s="6">
        <x:v>26.7041674072334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3351930</x:v>
      </x:c>
      <x:c r="B473" s="1">
        <x:v>43770.5067192477</x:v>
      </x:c>
      <x:c r="C473" s="6">
        <x:v>23.549506125</x:v>
      </x:c>
      <x:c r="D473" s="13" t="s">
        <x:v>68</x:v>
      </x:c>
      <x:c r="E473">
        <x:v>9</x:v>
      </x:c>
      <x:c r="F473" s="14" t="s">
        <x:v>63</x:v>
      </x:c>
      <x:c r="G473" s="15">
        <x:v>43770.3977168634</x:v>
      </x:c>
      <x:c r="H473" t="s">
        <x:v>69</x:v>
      </x:c>
      <x:c r="I473" s="6">
        <x:v>119.308725012101</x:v>
      </x:c>
      <x:c r="J473" t="s">
        <x:v>66</x:v>
      </x:c>
      <x:c r="K473" s="6">
        <x:v>26.69365788495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3351940</x:v>
      </x:c>
      <x:c r="B474" s="1">
        <x:v>43770.5067539005</x:v>
      </x:c>
      <x:c r="C474" s="6">
        <x:v>23.5994190016667</x:v>
      </x:c>
      <x:c r="D474" s="13" t="s">
        <x:v>68</x:v>
      </x:c>
      <x:c r="E474">
        <x:v>9</x:v>
      </x:c>
      <x:c r="F474" s="14" t="s">
        <x:v>63</x:v>
      </x:c>
      <x:c r="G474" s="15">
        <x:v>43770.3977168634</x:v>
      </x:c>
      <x:c r="H474" t="s">
        <x:v>69</x:v>
      </x:c>
      <x:c r="I474" s="6">
        <x:v>119.220919109331</x:v>
      </x:c>
      <x:c r="J474" t="s">
        <x:v>66</x:v>
      </x:c>
      <x:c r="K474" s="6">
        <x:v>26.7110136280185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3351950</x:v>
      </x:c>
      <x:c r="B475" s="1">
        <x:v>43770.5067886574</x:v>
      </x:c>
      <x:c r="C475" s="6">
        <x:v>23.6494760716667</x:v>
      </x:c>
      <x:c r="D475" s="13" t="s">
        <x:v>68</x:v>
      </x:c>
      <x:c r="E475">
        <x:v>9</x:v>
      </x:c>
      <x:c r="F475" s="14" t="s">
        <x:v>63</x:v>
      </x:c>
      <x:c r="G475" s="15">
        <x:v>43770.3977168634</x:v>
      </x:c>
      <x:c r="H475" t="s">
        <x:v>69</x:v>
      </x:c>
      <x:c r="I475" s="6">
        <x:v>119.323219001704</x:v>
      </x:c>
      <x:c r="J475" t="s">
        <x:v>66</x:v>
      </x:c>
      <x:c r="K475" s="6">
        <x:v>26.700263866544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3351960</x:v>
      </x:c>
      <x:c r="B476" s="1">
        <x:v>43770.5068233796</x:v>
      </x:c>
      <x:c r="C476" s="6">
        <x:v>23.6994591933333</x:v>
      </x:c>
      <x:c r="D476" s="13" t="s">
        <x:v>68</x:v>
      </x:c>
      <x:c r="E476">
        <x:v>9</x:v>
      </x:c>
      <x:c r="F476" s="14" t="s">
        <x:v>63</x:v>
      </x:c>
      <x:c r="G476" s="15">
        <x:v>43770.3977168634</x:v>
      </x:c>
      <x:c r="H476" t="s">
        <x:v>69</x:v>
      </x:c>
      <x:c r="I476" s="6">
        <x:v>119.28448999441</x:v>
      </x:c>
      <x:c r="J476" t="s">
        <x:v>66</x:v>
      </x:c>
      <x:c r="K476" s="6">
        <x:v>26.7110436553335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3351970</x:v>
      </x:c>
      <x:c r="B477" s="1">
        <x:v>43770.5068581829</x:v>
      </x:c>
      <x:c r="C477" s="6">
        <x:v>23.7496039683333</x:v>
      </x:c>
      <x:c r="D477" s="13" t="s">
        <x:v>68</x:v>
      </x:c>
      <x:c r="E477">
        <x:v>9</x:v>
      </x:c>
      <x:c r="F477" s="14" t="s">
        <x:v>63</x:v>
      </x:c>
      <x:c r="G477" s="15">
        <x:v>43770.3977168634</x:v>
      </x:c>
      <x:c r="H477" t="s">
        <x:v>69</x:v>
      </x:c>
      <x:c r="I477" s="6">
        <x:v>119.449456809362</x:v>
      </x:c>
      <x:c r="J477" t="s">
        <x:v>66</x:v>
      </x:c>
      <x:c r="K477" s="6">
        <x:v>26.7041674072334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3351980</x:v>
      </x:c>
      <x:c r="B478" s="1">
        <x:v>43770.5068924421</x:v>
      </x:c>
      <x:c r="C478" s="6">
        <x:v>23.7988838966667</x:v>
      </x:c>
      <x:c r="D478" s="13" t="s">
        <x:v>68</x:v>
      </x:c>
      <x:c r="E478">
        <x:v>9</x:v>
      </x:c>
      <x:c r="F478" s="14" t="s">
        <x:v>63</x:v>
      </x:c>
      <x:c r="G478" s="15">
        <x:v>43770.3977168634</x:v>
      </x:c>
      <x:c r="H478" t="s">
        <x:v>69</x:v>
      </x:c>
      <x:c r="I478" s="6">
        <x:v>119.459810459268</x:v>
      </x:c>
      <x:c r="J478" t="s">
        <x:v>66</x:v>
      </x:c>
      <x:c r="K478" s="6">
        <x:v>26.6977415811284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3351990</x:v>
      </x:c>
      <x:c r="B479" s="1">
        <x:v>43770.5069272338</x:v>
      </x:c>
      <x:c r="C479" s="6">
        <x:v>23.8490456216667</x:v>
      </x:c>
      <x:c r="D479" s="13" t="s">
        <x:v>68</x:v>
      </x:c>
      <x:c r="E479">
        <x:v>9</x:v>
      </x:c>
      <x:c r="F479" s="14" t="s">
        <x:v>63</x:v>
      </x:c>
      <x:c r="G479" s="15">
        <x:v>43770.3977168634</x:v>
      </x:c>
      <x:c r="H479" t="s">
        <x:v>69</x:v>
      </x:c>
      <x:c r="I479" s="6">
        <x:v>119.467171095191</x:v>
      </x:c>
      <x:c r="J479" t="s">
        <x:v>66</x:v>
      </x:c>
      <x:c r="K479" s="6">
        <x:v>26.6992429412671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3352000</x:v>
      </x:c>
      <x:c r="B480" s="1">
        <x:v>43770.506961956</x:v>
      </x:c>
      <x:c r="C480" s="6">
        <x:v>23.8990001933333</x:v>
      </x:c>
      <x:c r="D480" s="13" t="s">
        <x:v>68</x:v>
      </x:c>
      <x:c r="E480">
        <x:v>9</x:v>
      </x:c>
      <x:c r="F480" s="14" t="s">
        <x:v>63</x:v>
      </x:c>
      <x:c r="G480" s="15">
        <x:v>43770.3977168634</x:v>
      </x:c>
      <x:c r="H480" t="s">
        <x:v>69</x:v>
      </x:c>
      <x:c r="I480" s="6">
        <x:v>119.39733584331</x:v>
      </x:c>
      <x:c r="J480" t="s">
        <x:v>66</x:v>
      </x:c>
      <x:c r="K480" s="6">
        <x:v>26.7009244654196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3352010</x:v>
      </x:c>
      <x:c r="B481" s="1">
        <x:v>43770.5069966782</x:v>
      </x:c>
      <x:c r="C481" s="6">
        <x:v>23.9490256066667</x:v>
      </x:c>
      <x:c r="D481" s="13" t="s">
        <x:v>68</x:v>
      </x:c>
      <x:c r="E481">
        <x:v>9</x:v>
      </x:c>
      <x:c r="F481" s="14" t="s">
        <x:v>63</x:v>
      </x:c>
      <x:c r="G481" s="15">
        <x:v>43770.3977168634</x:v>
      </x:c>
      <x:c r="H481" t="s">
        <x:v>69</x:v>
      </x:c>
      <x:c r="I481" s="6">
        <x:v>119.471939726313</x:v>
      </x:c>
      <x:c r="J481" t="s">
        <x:v>66</x:v>
      </x:c>
      <x:c r="K481" s="6">
        <x:v>26.701464955504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3352020</x:v>
      </x:c>
      <x:c r="B482" s="1">
        <x:v>43770.5070314468</x:v>
      </x:c>
      <x:c r="C482" s="6">
        <x:v>23.999065915</x:v>
      </x:c>
      <x:c r="D482" s="13" t="s">
        <x:v>68</x:v>
      </x:c>
      <x:c r="E482">
        <x:v>9</x:v>
      </x:c>
      <x:c r="F482" s="14" t="s">
        <x:v>63</x:v>
      </x:c>
      <x:c r="G482" s="15">
        <x:v>43770.3977168634</x:v>
      </x:c>
      <x:c r="H482" t="s">
        <x:v>69</x:v>
      </x:c>
      <x:c r="I482" s="6">
        <x:v>119.525796343492</x:v>
      </x:c>
      <x:c r="J482" t="s">
        <x:v>66</x:v>
      </x:c>
      <x:c r="K482" s="6">
        <x:v>26.6971410372612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3352030</x:v>
      </x:c>
      <x:c r="B483" s="1">
        <x:v>43770.5070662037</x:v>
      </x:c>
      <x:c r="C483" s="6">
        <x:v>24.0491641216667</x:v>
      </x:c>
      <x:c r="D483" s="13" t="s">
        <x:v>68</x:v>
      </x:c>
      <x:c r="E483">
        <x:v>9</x:v>
      </x:c>
      <x:c r="F483" s="14" t="s">
        <x:v>63</x:v>
      </x:c>
      <x:c r="G483" s="15">
        <x:v>43770.3977168634</x:v>
      </x:c>
      <x:c r="H483" t="s">
        <x:v>69</x:v>
      </x:c>
      <x:c r="I483" s="6">
        <x:v>119.554688769575</x:v>
      </x:c>
      <x:c r="J483" t="s">
        <x:v>66</x:v>
      </x:c>
      <x:c r="K483" s="6">
        <x:v>26.6962101944796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3352040</x:v>
      </x:c>
      <x:c r="B484" s="1">
        <x:v>43770.5071008912</x:v>
      </x:c>
      <x:c r="C484" s="6">
        <x:v>24.0991160283333</x:v>
      </x:c>
      <x:c r="D484" s="13" t="s">
        <x:v>68</x:v>
      </x:c>
      <x:c r="E484">
        <x:v>9</x:v>
      </x:c>
      <x:c r="F484" s="14" t="s">
        <x:v>63</x:v>
      </x:c>
      <x:c r="G484" s="15">
        <x:v>43770.3977168634</x:v>
      </x:c>
      <x:c r="H484" t="s">
        <x:v>69</x:v>
      </x:c>
      <x:c r="I484" s="6">
        <x:v>119.556814939142</x:v>
      </x:c>
      <x:c r="J484" t="s">
        <x:v>66</x:v>
      </x:c>
      <x:c r="K484" s="6">
        <x:v>26.688523244597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3352050</x:v>
      </x:c>
      <x:c r="B485" s="1">
        <x:v>43770.5071358796</x:v>
      </x:c>
      <x:c r="C485" s="6">
        <x:v>24.14946176</x:v>
      </x:c>
      <x:c r="D485" s="13" t="s">
        <x:v>68</x:v>
      </x:c>
      <x:c r="E485">
        <x:v>9</x:v>
      </x:c>
      <x:c r="F485" s="14" t="s">
        <x:v>63</x:v>
      </x:c>
      <x:c r="G485" s="15">
        <x:v>43770.3977168634</x:v>
      </x:c>
      <x:c r="H485" t="s">
        <x:v>69</x:v>
      </x:c>
      <x:c r="I485" s="6">
        <x:v>119.586706136096</x:v>
      </x:c>
      <x:c r="J485" t="s">
        <x:v>66</x:v>
      </x:c>
      <x:c r="K485" s="6">
        <x:v>26.690865360275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3352060</x:v>
      </x:c>
      <x:c r="B486" s="1">
        <x:v>43770.5071707523</x:v>
      </x:c>
      <x:c r="C486" s="6">
        <x:v>24.19971171</x:v>
      </x:c>
      <x:c r="D486" s="13" t="s">
        <x:v>68</x:v>
      </x:c>
      <x:c r="E486">
        <x:v>9</x:v>
      </x:c>
      <x:c r="F486" s="14" t="s">
        <x:v>63</x:v>
      </x:c>
      <x:c r="G486" s="15">
        <x:v>43770.3977168634</x:v>
      </x:c>
      <x:c r="H486" t="s">
        <x:v>69</x:v>
      </x:c>
      <x:c r="I486" s="6">
        <x:v>119.541431734065</x:v>
      </x:c>
      <x:c r="J486" t="s">
        <x:v>66</x:v>
      </x:c>
      <x:c r="K486" s="6">
        <x:v>26.6857006971054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3352070</x:v>
      </x:c>
      <x:c r="B487" s="1">
        <x:v>43770.5072053588</x:v>
      </x:c>
      <x:c r="C487" s="6">
        <x:v>24.2495410083333</x:v>
      </x:c>
      <x:c r="D487" s="13" t="s">
        <x:v>68</x:v>
      </x:c>
      <x:c r="E487">
        <x:v>9</x:v>
      </x:c>
      <x:c r="F487" s="14" t="s">
        <x:v>63</x:v>
      </x:c>
      <x:c r="G487" s="15">
        <x:v>43770.3977168634</x:v>
      </x:c>
      <x:c r="H487" t="s">
        <x:v>69</x:v>
      </x:c>
      <x:c r="I487" s="6">
        <x:v>119.59658249884</x:v>
      </x:c>
      <x:c r="J487" t="s">
        <x:v>66</x:v>
      </x:c>
      <x:c r="K487" s="6">
        <x:v>26.6952192976078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3352080</x:v>
      </x:c>
      <x:c r="B488" s="1">
        <x:v>43770.5072400116</x:v>
      </x:c>
      <x:c r="C488" s="6">
        <x:v>24.2994152283333</x:v>
      </x:c>
      <x:c r="D488" s="13" t="s">
        <x:v>68</x:v>
      </x:c>
      <x:c r="E488">
        <x:v>9</x:v>
      </x:c>
      <x:c r="F488" s="14" t="s">
        <x:v>63</x:v>
      </x:c>
      <x:c r="G488" s="15">
        <x:v>43770.3977168634</x:v>
      </x:c>
      <x:c r="H488" t="s">
        <x:v>69</x:v>
      </x:c>
      <x:c r="I488" s="6">
        <x:v>119.572506098954</x:v>
      </x:c>
      <x:c r="J488" t="s">
        <x:v>66</x:v>
      </x:c>
      <x:c r="K488" s="6">
        <x:v>26.7090017985324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3352090</x:v>
      </x:c>
      <x:c r="B489" s="1">
        <x:v>43770.5072748495</x:v>
      </x:c>
      <x:c r="C489" s="6">
        <x:v>24.3495603833333</x:v>
      </x:c>
      <x:c r="D489" s="13" t="s">
        <x:v>68</x:v>
      </x:c>
      <x:c r="E489">
        <x:v>9</x:v>
      </x:c>
      <x:c r="F489" s="14" t="s">
        <x:v>63</x:v>
      </x:c>
      <x:c r="G489" s="15">
        <x:v>43770.3977168634</x:v>
      </x:c>
      <x:c r="H489" t="s">
        <x:v>69</x:v>
      </x:c>
      <x:c r="I489" s="6">
        <x:v>119.571462260799</x:v>
      </x:c>
      <x:c r="J489" t="s">
        <x:v>66</x:v>
      </x:c>
      <x:c r="K489" s="6">
        <x:v>26.6950991889162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3352100</x:v>
      </x:c>
      <x:c r="B490" s="1">
        <x:v>43770.5073096065</x:v>
      </x:c>
      <x:c r="C490" s="6">
        <x:v>24.399660625</x:v>
      </x:c>
      <x:c r="D490" s="13" t="s">
        <x:v>68</x:v>
      </x:c>
      <x:c r="E490">
        <x:v>9</x:v>
      </x:c>
      <x:c r="F490" s="14" t="s">
        <x:v>63</x:v>
      </x:c>
      <x:c r="G490" s="15">
        <x:v>43770.3977168634</x:v>
      </x:c>
      <x:c r="H490" t="s">
        <x:v>69</x:v>
      </x:c>
      <x:c r="I490" s="6">
        <x:v>119.576525125216</x:v>
      </x:c>
      <x:c r="J490" t="s">
        <x:v>66</x:v>
      </x:c>
      <x:c r="K490" s="6">
        <x:v>26.6901447091236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3352110</x:v>
      </x:c>
      <x:c r="B491" s="1">
        <x:v>43770.5073442477</x:v>
      </x:c>
      <x:c r="C491" s="6">
        <x:v>24.4495271333333</x:v>
      </x:c>
      <x:c r="D491" s="13" t="s">
        <x:v>68</x:v>
      </x:c>
      <x:c r="E491">
        <x:v>9</x:v>
      </x:c>
      <x:c r="F491" s="14" t="s">
        <x:v>63</x:v>
      </x:c>
      <x:c r="G491" s="15">
        <x:v>43770.3977168634</x:v>
      </x:c>
      <x:c r="H491" t="s">
        <x:v>69</x:v>
      </x:c>
      <x:c r="I491" s="6">
        <x:v>119.573461720009</x:v>
      </x:c>
      <x:c r="J491" t="s">
        <x:v>66</x:v>
      </x:c>
      <x:c r="K491" s="6">
        <x:v>26.7051883340091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3352120</x:v>
      </x:c>
      <x:c r="B492" s="1">
        <x:v>43770.5073789352</x:v>
      </x:c>
      <x:c r="C492" s="6">
        <x:v>24.49946184</x:v>
      </x:c>
      <x:c r="D492" s="13" t="s">
        <x:v>68</x:v>
      </x:c>
      <x:c r="E492">
        <x:v>9</x:v>
      </x:c>
      <x:c r="F492" s="14" t="s">
        <x:v>63</x:v>
      </x:c>
      <x:c r="G492" s="15">
        <x:v>43770.3977168634</x:v>
      </x:c>
      <x:c r="H492" t="s">
        <x:v>69</x:v>
      </x:c>
      <x:c r="I492" s="6">
        <x:v>119.738579507412</x:v>
      </x:c>
      <x:c r="J492" t="s">
        <x:v>66</x:v>
      </x:c>
      <x:c r="K492" s="6">
        <x:v>26.684199343023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3352130</x:v>
      </x:c>
      <x:c r="B493" s="1">
        <x:v>43770.5074136921</x:v>
      </x:c>
      <x:c r="C493" s="6">
        <x:v>24.5495095683333</x:v>
      </x:c>
      <x:c r="D493" s="13" t="s">
        <x:v>68</x:v>
      </x:c>
      <x:c r="E493">
        <x:v>9</x:v>
      </x:c>
      <x:c r="F493" s="14" t="s">
        <x:v>63</x:v>
      </x:c>
      <x:c r="G493" s="15">
        <x:v>43770.3977168634</x:v>
      </x:c>
      <x:c r="H493" t="s">
        <x:v>69</x:v>
      </x:c>
      <x:c r="I493" s="6">
        <x:v>119.750964559955</x:v>
      </x:c>
      <x:c r="J493" t="s">
        <x:v>66</x:v>
      </x:c>
      <x:c r="K493" s="6">
        <x:v>26.687862648163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3352140</x:v>
      </x:c>
      <x:c r="B494" s="1">
        <x:v>43770.5074483449</x:v>
      </x:c>
      <x:c r="C494" s="6">
        <x:v>24.5994483983333</x:v>
      </x:c>
      <x:c r="D494" s="13" t="s">
        <x:v>68</x:v>
      </x:c>
      <x:c r="E494">
        <x:v>9</x:v>
      </x:c>
      <x:c r="F494" s="14" t="s">
        <x:v>63</x:v>
      </x:c>
      <x:c r="G494" s="15">
        <x:v>43770.3977168634</x:v>
      </x:c>
      <x:c r="H494" t="s">
        <x:v>69</x:v>
      </x:c>
      <x:c r="I494" s="6">
        <x:v>119.846984609434</x:v>
      </x:c>
      <x:c r="J494" t="s">
        <x:v>66</x:v>
      </x:c>
      <x:c r="K494" s="6">
        <x:v>26.6718882648779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3352150</x:v>
      </x:c>
      <x:c r="B495" s="1">
        <x:v>43770.5074830671</x:v>
      </x:c>
      <x:c r="C495" s="6">
        <x:v>24.6494182233333</x:v>
      </x:c>
      <x:c r="D495" s="13" t="s">
        <x:v>68</x:v>
      </x:c>
      <x:c r="E495">
        <x:v>9</x:v>
      </x:c>
      <x:c r="F495" s="14" t="s">
        <x:v>63</x:v>
      </x:c>
      <x:c r="G495" s="15">
        <x:v>43770.3977168634</x:v>
      </x:c>
      <x:c r="H495" t="s">
        <x:v>69</x:v>
      </x:c>
      <x:c r="I495" s="6">
        <x:v>119.732517848917</x:v>
      </x:c>
      <x:c r="J495" t="s">
        <x:v>66</x:v>
      </x:c>
      <x:c r="K495" s="6">
        <x:v>26.6858808596403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3352160</x:v>
      </x:c>
      <x:c r="B496" s="1">
        <x:v>43770.5075177894</x:v>
      </x:c>
      <x:c r="C496" s="6">
        <x:v>24.6994347166667</x:v>
      </x:c>
      <x:c r="D496" s="13" t="s">
        <x:v>68</x:v>
      </x:c>
      <x:c r="E496">
        <x:v>9</x:v>
      </x:c>
      <x:c r="F496" s="14" t="s">
        <x:v>63</x:v>
      </x:c>
      <x:c r="G496" s="15">
        <x:v>43770.3977168634</x:v>
      </x:c>
      <x:c r="H496" t="s">
        <x:v>69</x:v>
      </x:c>
      <x:c r="I496" s="6">
        <x:v>119.820818464863</x:v>
      </x:c>
      <x:c r="J496" t="s">
        <x:v>66</x:v>
      </x:c>
      <x:c r="K496" s="6">
        <x:v>26.6862411847396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3352170</x:v>
      </x:c>
      <x:c r="B497" s="1">
        <x:v>43770.507552581</x:v>
      </x:c>
      <x:c r="C497" s="6">
        <x:v>24.7495247766667</x:v>
      </x:c>
      <x:c r="D497" s="13" t="s">
        <x:v>68</x:v>
      </x:c>
      <x:c r="E497">
        <x:v>9</x:v>
      </x:c>
      <x:c r="F497" s="14" t="s">
        <x:v>63</x:v>
      </x:c>
      <x:c r="G497" s="15">
        <x:v>43770.3977168634</x:v>
      </x:c>
      <x:c r="H497" t="s">
        <x:v>69</x:v>
      </x:c>
      <x:c r="I497" s="6">
        <x:v>119.865585839307</x:v>
      </x:c>
      <x:c r="J497" t="s">
        <x:v>66</x:v>
      </x:c>
      <x:c r="K497" s="6">
        <x:v>26.6773832039348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3352180</x:v>
      </x:c>
      <x:c r="B498" s="1">
        <x:v>43770.5075873495</x:v>
      </x:c>
      <x:c r="C498" s="6">
        <x:v>24.7995641016667</x:v>
      </x:c>
      <x:c r="D498" s="13" t="s">
        <x:v>68</x:v>
      </x:c>
      <x:c r="E498">
        <x:v>9</x:v>
      </x:c>
      <x:c r="F498" s="14" t="s">
        <x:v>63</x:v>
      </x:c>
      <x:c r="G498" s="15">
        <x:v>43770.3977168634</x:v>
      </x:c>
      <x:c r="H498" t="s">
        <x:v>69</x:v>
      </x:c>
      <x:c r="I498" s="6">
        <x:v>119.815185849712</x:v>
      </x:c>
      <x:c r="J498" t="s">
        <x:v>66</x:v>
      </x:c>
      <x:c r="K498" s="6">
        <x:v>26.6878025939482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3352190</x:v>
      </x:c>
      <x:c r="B499" s="1">
        <x:v>43770.5076217245</x:v>
      </x:c>
      <x:c r="C499" s="6">
        <x:v>24.8491078</x:v>
      </x:c>
      <x:c r="D499" s="13" t="s">
        <x:v>68</x:v>
      </x:c>
      <x:c r="E499">
        <x:v>9</x:v>
      </x:c>
      <x:c r="F499" s="14" t="s">
        <x:v>63</x:v>
      </x:c>
      <x:c r="G499" s="15">
        <x:v>43770.3977168634</x:v>
      </x:c>
      <x:c r="H499" t="s">
        <x:v>69</x:v>
      </x:c>
      <x:c r="I499" s="6">
        <x:v>119.810744873837</x:v>
      </x:c>
      <x:c r="J499" t="s">
        <x:v>66</x:v>
      </x:c>
      <x:c r="K499" s="6">
        <x:v>26.6890337055675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3352200</x:v>
      </x:c>
      <x:c r="B500" s="1">
        <x:v>43770.5076564005</x:v>
      </x:c>
      <x:c r="C500" s="6">
        <x:v>24.8990259166667</x:v>
      </x:c>
      <x:c r="D500" s="13" t="s">
        <x:v>68</x:v>
      </x:c>
      <x:c r="E500">
        <x:v>9</x:v>
      </x:c>
      <x:c r="F500" s="14" t="s">
        <x:v>63</x:v>
      </x:c>
      <x:c r="G500" s="15">
        <x:v>43770.3977168634</x:v>
      </x:c>
      <x:c r="H500" t="s">
        <x:v>69</x:v>
      </x:c>
      <x:c r="I500" s="6">
        <x:v>119.913047231227</x:v>
      </x:c>
      <x:c r="J500" t="s">
        <x:v>66</x:v>
      </x:c>
      <x:c r="K500" s="6">
        <x:v>26.6784341495886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3352210</x:v>
      </x:c>
      <x:c r="B501" s="1">
        <x:v>43770.5076915509</x:v>
      </x:c>
      <x:c r="C501" s="6">
        <x:v>24.9496395766667</x:v>
      </x:c>
      <x:c r="D501" s="13" t="s">
        <x:v>68</x:v>
      </x:c>
      <x:c r="E501">
        <x:v>9</x:v>
      </x:c>
      <x:c r="F501" s="14" t="s">
        <x:v>63</x:v>
      </x:c>
      <x:c r="G501" s="15">
        <x:v>43770.3977168634</x:v>
      </x:c>
      <x:c r="H501" t="s">
        <x:v>69</x:v>
      </x:c>
      <x:c r="I501" s="6">
        <x:v>119.907812645623</x:v>
      </x:c>
      <x:c r="J501" t="s">
        <x:v>66</x:v>
      </x:c>
      <x:c r="K501" s="6">
        <x:v>26.6905350618113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3352220</x:v>
      </x:c>
      <x:c r="B502" s="1">
        <x:v>43770.5077262731</x:v>
      </x:c>
      <x:c r="C502" s="6">
        <x:v>24.999633525</x:v>
      </x:c>
      <x:c r="D502" s="13" t="s">
        <x:v>68</x:v>
      </x:c>
      <x:c r="E502">
        <x:v>9</x:v>
      </x:c>
      <x:c r="F502" s="14" t="s">
        <x:v>63</x:v>
      </x:c>
      <x:c r="G502" s="15">
        <x:v>43770.3977168634</x:v>
      </x:c>
      <x:c r="H502" t="s">
        <x:v>69</x:v>
      </x:c>
      <x:c r="I502" s="6">
        <x:v>119.919004149504</x:v>
      </x:c>
      <x:c r="J502" t="s">
        <x:v>66</x:v>
      </x:c>
      <x:c r="K502" s="6">
        <x:v>26.6909854688151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3352230</x:v>
      </x:c>
      <x:c r="B503" s="1">
        <x:v>43770.5077609606</x:v>
      </x:c>
      <x:c r="C503" s="6">
        <x:v>25.0495752783333</x:v>
      </x:c>
      <x:c r="D503" s="13" t="s">
        <x:v>68</x:v>
      </x:c>
      <x:c r="E503">
        <x:v>9</x:v>
      </x:c>
      <x:c r="F503" s="14" t="s">
        <x:v>63</x:v>
      </x:c>
      <x:c r="G503" s="15">
        <x:v>43770.3977168634</x:v>
      </x:c>
      <x:c r="H503" t="s">
        <x:v>69</x:v>
      </x:c>
      <x:c r="I503" s="6">
        <x:v>119.957955687866</x:v>
      </x:c>
      <x:c r="J503" t="s">
        <x:v>66</x:v>
      </x:c>
      <x:c r="K503" s="6">
        <x:v>26.68374893693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3352240</x:v>
      </x:c>
      <x:c r="B504" s="1">
        <x:v>43770.5077956366</x:v>
      </x:c>
      <x:c r="C504" s="6">
        <x:v>25.09951169</x:v>
      </x:c>
      <x:c r="D504" s="13" t="s">
        <x:v>68</x:v>
      </x:c>
      <x:c r="E504">
        <x:v>9</x:v>
      </x:c>
      <x:c r="F504" s="14" t="s">
        <x:v>63</x:v>
      </x:c>
      <x:c r="G504" s="15">
        <x:v>43770.3977168634</x:v>
      </x:c>
      <x:c r="H504" t="s">
        <x:v>69</x:v>
      </x:c>
      <x:c r="I504" s="6">
        <x:v>119.89884031959</x:v>
      </x:c>
      <x:c r="J504" t="s">
        <x:v>66</x:v>
      </x:c>
      <x:c r="K504" s="6">
        <x:v>26.6965705206871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3352250</x:v>
      </x:c>
      <x:c r="B505" s="1">
        <x:v>43770.5078303241</x:v>
      </x:c>
      <x:c r="C505" s="6">
        <x:v>25.1494937583333</x:v>
      </x:c>
      <x:c r="D505" s="13" t="s">
        <x:v>68</x:v>
      </x:c>
      <x:c r="E505">
        <x:v>9</x:v>
      </x:c>
      <x:c r="F505" s="14" t="s">
        <x:v>63</x:v>
      </x:c>
      <x:c r="G505" s="15">
        <x:v>43770.3977168634</x:v>
      </x:c>
      <x:c r="H505" t="s">
        <x:v>69</x:v>
      </x:c>
      <x:c r="I505" s="6">
        <x:v>119.931255322131</x:v>
      </x:c>
      <x:c r="J505" t="s">
        <x:v>66</x:v>
      </x:c>
      <x:c r="K505" s="6">
        <x:v>26.6875924042047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3352260</x:v>
      </x:c>
      <x:c r="B506" s="1">
        <x:v>43770.5078649653</x:v>
      </x:c>
      <x:c r="C506" s="6">
        <x:v>25.19938193</x:v>
      </x:c>
      <x:c r="D506" s="13" t="s">
        <x:v>68</x:v>
      </x:c>
      <x:c r="E506">
        <x:v>9</x:v>
      </x:c>
      <x:c r="F506" s="14" t="s">
        <x:v>63</x:v>
      </x:c>
      <x:c r="G506" s="15">
        <x:v>43770.3977168634</x:v>
      </x:c>
      <x:c r="H506" t="s">
        <x:v>69</x:v>
      </x:c>
      <x:c r="I506" s="6">
        <x:v>120.051364419116</x:v>
      </x:c>
      <x:c r="J506" t="s">
        <x:v>66</x:v>
      </x:c>
      <x:c r="K506" s="6">
        <x:v>26.6863012389263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3352270</x:v>
      </x:c>
      <x:c r="B507" s="1">
        <x:v>43770.5078996528</x:v>
      </x:c>
      <x:c r="C507" s="6">
        <x:v>25.2493024116667</x:v>
      </x:c>
      <x:c r="D507" s="13" t="s">
        <x:v>68</x:v>
      </x:c>
      <x:c r="E507">
        <x:v>9</x:v>
      </x:c>
      <x:c r="F507" s="14" t="s">
        <x:v>63</x:v>
      </x:c>
      <x:c r="G507" s="15">
        <x:v>43770.3977168634</x:v>
      </x:c>
      <x:c r="H507" t="s">
        <x:v>69</x:v>
      </x:c>
      <x:c r="I507" s="6">
        <x:v>119.943445632435</x:v>
      </x:c>
      <x:c r="J507" t="s">
        <x:v>66</x:v>
      </x:c>
      <x:c r="K507" s="6">
        <x:v>26.7055186339144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3352280</x:v>
      </x:c>
      <x:c r="B508" s="1">
        <x:v>43770.507934294</x:v>
      </x:c>
      <x:c r="C508" s="6">
        <x:v>25.2991744233333</x:v>
      </x:c>
      <x:c r="D508" s="13" t="s">
        <x:v>68</x:v>
      </x:c>
      <x:c r="E508">
        <x:v>9</x:v>
      </x:c>
      <x:c r="F508" s="14" t="s">
        <x:v>63</x:v>
      </x:c>
      <x:c r="G508" s="15">
        <x:v>43770.3977168634</x:v>
      </x:c>
      <x:c r="H508" t="s">
        <x:v>69</x:v>
      </x:c>
      <x:c r="I508" s="6">
        <x:v>120.072043914457</x:v>
      </x:c>
      <x:c r="J508" t="s">
        <x:v>66</x:v>
      </x:c>
      <x:c r="K508" s="6">
        <x:v>26.6876824855221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3352290</x:v>
      </x:c>
      <x:c r="B509" s="1">
        <x:v>43770.5079690162</x:v>
      </x:c>
      <x:c r="C509" s="6">
        <x:v>25.3491954633333</x:v>
      </x:c>
      <x:c r="D509" s="13" t="s">
        <x:v>68</x:v>
      </x:c>
      <x:c r="E509">
        <x:v>9</x:v>
      </x:c>
      <x:c r="F509" s="14" t="s">
        <x:v>63</x:v>
      </x:c>
      <x:c r="G509" s="15">
        <x:v>43770.3977168634</x:v>
      </x:c>
      <x:c r="H509" t="s">
        <x:v>69</x:v>
      </x:c>
      <x:c r="I509" s="6">
        <x:v>120.076117990538</x:v>
      </x:c>
      <x:c r="J509" t="s">
        <x:v>66</x:v>
      </x:c>
      <x:c r="K509" s="6">
        <x:v>26.69365788495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3352300</x:v>
      </x:c>
      <x:c r="B510" s="1">
        <x:v>43770.5080037384</x:v>
      </x:c>
      <x:c r="C510" s="6">
        <x:v>25.399195555</x:v>
      </x:c>
      <x:c r="D510" s="13" t="s">
        <x:v>68</x:v>
      </x:c>
      <x:c r="E510">
        <x:v>9</x:v>
      </x:c>
      <x:c r="F510" s="14" t="s">
        <x:v>63</x:v>
      </x:c>
      <x:c r="G510" s="15">
        <x:v>43770.3977168634</x:v>
      </x:c>
      <x:c r="H510" t="s">
        <x:v>69</x:v>
      </x:c>
      <x:c r="I510" s="6">
        <x:v>120.127394464903</x:v>
      </x:c>
      <x:c r="J510" t="s">
        <x:v>66</x:v>
      </x:c>
      <x:c r="K510" s="6">
        <x:v>26.6830282873057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3352310</x:v>
      </x:c>
      <x:c r="B511" s="1">
        <x:v>43770.5080386574</x:v>
      </x:c>
      <x:c r="C511" s="6">
        <x:v>25.4494517883333</x:v>
      </x:c>
      <x:c r="D511" s="13" t="s">
        <x:v>68</x:v>
      </x:c>
      <x:c r="E511">
        <x:v>9</x:v>
      </x:c>
      <x:c r="F511" s="14" t="s">
        <x:v>63</x:v>
      </x:c>
      <x:c r="G511" s="15">
        <x:v>43770.3977168634</x:v>
      </x:c>
      <x:c r="H511" t="s">
        <x:v>69</x:v>
      </x:c>
      <x:c r="I511" s="6">
        <x:v>120.176222251612</x:v>
      </x:c>
      <x:c r="J511" t="s">
        <x:v>66</x:v>
      </x:c>
      <x:c r="K511" s="6">
        <x:v>26.6766325286703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3352320</x:v>
      </x:c>
      <x:c r="B512" s="1">
        <x:v>43770.5080735301</x:v>
      </x:c>
      <x:c r="C512" s="6">
        <x:v>25.4996682583333</x:v>
      </x:c>
      <x:c r="D512" s="13" t="s">
        <x:v>68</x:v>
      </x:c>
      <x:c r="E512">
        <x:v>9</x:v>
      </x:c>
      <x:c r="F512" s="14" t="s">
        <x:v>63</x:v>
      </x:c>
      <x:c r="G512" s="15">
        <x:v>43770.3977168634</x:v>
      </x:c>
      <x:c r="H512" t="s">
        <x:v>69</x:v>
      </x:c>
      <x:c r="I512" s="6">
        <x:v>120.15774010835</x:v>
      </x:c>
      <x:c r="J512" t="s">
        <x:v>66</x:v>
      </x:c>
      <x:c r="K512" s="6">
        <x:v>26.6923967444864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3352330</x:v>
      </x:c>
      <x:c r="B513" s="1">
        <x:v>43770.5081078356</x:v>
      </x:c>
      <x:c r="C513" s="6">
        <x:v>25.549080005</x:v>
      </x:c>
      <x:c r="D513" s="13" t="s">
        <x:v>68</x:v>
      </x:c>
      <x:c r="E513">
        <x:v>9</x:v>
      </x:c>
      <x:c r="F513" s="14" t="s">
        <x:v>63</x:v>
      </x:c>
      <x:c r="G513" s="15">
        <x:v>43770.3977168634</x:v>
      </x:c>
      <x:c r="H513" t="s">
        <x:v>69</x:v>
      </x:c>
      <x:c r="I513" s="6">
        <x:v>120.245925917923</x:v>
      </x:c>
      <x:c r="J513" t="s">
        <x:v>66</x:v>
      </x:c>
      <x:c r="K513" s="6">
        <x:v>26.6751311786429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3352340</x:v>
      </x:c>
      <x:c r="B514" s="1">
        <x:v>43770.5081425579</x:v>
      </x:c>
      <x:c r="C514" s="6">
        <x:v>25.5990931516667</x:v>
      </x:c>
      <x:c r="D514" s="13" t="s">
        <x:v>68</x:v>
      </x:c>
      <x:c r="E514">
        <x:v>9</x:v>
      </x:c>
      <x:c r="F514" s="14" t="s">
        <x:v>63</x:v>
      </x:c>
      <x:c r="G514" s="15">
        <x:v>43770.3977168634</x:v>
      </x:c>
      <x:c r="H514" t="s">
        <x:v>69</x:v>
      </x:c>
      <x:c r="I514" s="6">
        <x:v>120.23563355297</x:v>
      </x:c>
      <x:c r="J514" t="s">
        <x:v>66</x:v>
      </x:c>
      <x:c r="K514" s="6">
        <x:v>26.6815269344188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3352350</x:v>
      </x:c>
      <x:c r="B515" s="1">
        <x:v>43770.5081774306</x:v>
      </x:c>
      <x:c r="C515" s="6">
        <x:v>25.64931816</x:v>
      </x:c>
      <x:c r="D515" s="13" t="s">
        <x:v>68</x:v>
      </x:c>
      <x:c r="E515">
        <x:v>9</x:v>
      </x:c>
      <x:c r="F515" s="14" t="s">
        <x:v>63</x:v>
      </x:c>
      <x:c r="G515" s="15">
        <x:v>43770.3977168634</x:v>
      </x:c>
      <x:c r="H515" t="s">
        <x:v>69</x:v>
      </x:c>
      <x:c r="I515" s="6">
        <x:v>120.23863336954</x:v>
      </x:c>
      <x:c r="J515" t="s">
        <x:v>66</x:v>
      </x:c>
      <x:c r="K515" s="6">
        <x:v>26.6878025939482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3352360</x:v>
      </x:c>
      <x:c r="B516" s="1">
        <x:v>43770.5082121528</x:v>
      </x:c>
      <x:c r="C516" s="6">
        <x:v>25.6993051083333</x:v>
      </x:c>
      <x:c r="D516" s="13" t="s">
        <x:v>68</x:v>
      </x:c>
      <x:c r="E516">
        <x:v>9</x:v>
      </x:c>
      <x:c r="F516" s="14" t="s">
        <x:v>63</x:v>
      </x:c>
      <x:c r="G516" s="15">
        <x:v>43770.3977168634</x:v>
      </x:c>
      <x:c r="H516" t="s">
        <x:v>69</x:v>
      </x:c>
      <x:c r="I516" s="6">
        <x:v>120.31505258113</x:v>
      </x:c>
      <x:c r="J516" t="s">
        <x:v>66</x:v>
      </x:c>
      <x:c r="K516" s="6">
        <x:v>26.6880127837048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3352370</x:v>
      </x:c>
      <x:c r="B517" s="1">
        <x:v>43770.508246875</x:v>
      </x:c>
      <x:c r="C517" s="6">
        <x:v>25.7493151366667</x:v>
      </x:c>
      <x:c r="D517" s="13" t="s">
        <x:v>68</x:v>
      </x:c>
      <x:c r="E517">
        <x:v>9</x:v>
      </x:c>
      <x:c r="F517" s="14" t="s">
        <x:v>63</x:v>
      </x:c>
      <x:c r="G517" s="15">
        <x:v>43770.3977168634</x:v>
      </x:c>
      <x:c r="H517" t="s">
        <x:v>69</x:v>
      </x:c>
      <x:c r="I517" s="6">
        <x:v>120.335866540348</x:v>
      </x:c>
      <x:c r="J517" t="s">
        <x:v>66</x:v>
      </x:c>
      <x:c r="K517" s="6">
        <x:v>26.6751612056373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3352380</x:v>
      </x:c>
      <x:c r="B518" s="1">
        <x:v>43770.5082813657</x:v>
      </x:c>
      <x:c r="C518" s="6">
        <x:v>25.7989733716667</x:v>
      </x:c>
      <x:c r="D518" s="13" t="s">
        <x:v>68</x:v>
      </x:c>
      <x:c r="E518">
        <x:v>9</x:v>
      </x:c>
      <x:c r="F518" s="14" t="s">
        <x:v>63</x:v>
      </x:c>
      <x:c r="G518" s="15">
        <x:v>43770.3977168634</x:v>
      </x:c>
      <x:c r="H518" t="s">
        <x:v>69</x:v>
      </x:c>
      <x:c r="I518" s="6">
        <x:v>120.393416597424</x:v>
      </x:c>
      <x:c r="J518" t="s">
        <x:v>66</x:v>
      </x:c>
      <x:c r="K518" s="6">
        <x:v>26.6805960959659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3352390</x:v>
      </x:c>
      <x:c r="B519" s="1">
        <x:v>43770.5083161227</x:v>
      </x:c>
      <x:c r="C519" s="6">
        <x:v>25.8490331716667</x:v>
      </x:c>
      <x:c r="D519" s="13" t="s">
        <x:v>68</x:v>
      </x:c>
      <x:c r="E519">
        <x:v>9</x:v>
      </x:c>
      <x:c r="F519" s="14" t="s">
        <x:v>63</x:v>
      </x:c>
      <x:c r="G519" s="15">
        <x:v>43770.3977168634</x:v>
      </x:c>
      <x:c r="H519" t="s">
        <x:v>69</x:v>
      </x:c>
      <x:c r="I519" s="6">
        <x:v>120.44283422444</x:v>
      </x:c>
      <x:c r="J519" t="s">
        <x:v>66</x:v>
      </x:c>
      <x:c r="K519" s="6">
        <x:v>26.6776234200552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3352400</x:v>
      </x:c>
      <x:c r="B520" s="1">
        <x:v>43770.5083507292</x:v>
      </x:c>
      <x:c r="C520" s="6">
        <x:v>25.898876765</x:v>
      </x:c>
      <x:c r="D520" s="13" t="s">
        <x:v>68</x:v>
      </x:c>
      <x:c r="E520">
        <x:v>9</x:v>
      </x:c>
      <x:c r="F520" s="14" t="s">
        <x:v>63</x:v>
      </x:c>
      <x:c r="G520" s="15">
        <x:v>43770.3977168634</x:v>
      </x:c>
      <x:c r="H520" t="s">
        <x:v>69</x:v>
      </x:c>
      <x:c r="I520" s="6">
        <x:v>120.335536071031</x:v>
      </x:c>
      <x:c r="J520" t="s">
        <x:v>66</x:v>
      </x:c>
      <x:c r="K520" s="6">
        <x:v>26.6859108867302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3352410</x:v>
      </x:c>
      <x:c r="B521" s="1">
        <x:v>43770.5083860301</x:v>
      </x:c>
      <x:c r="C521" s="6">
        <x:v>25.9497094483333</x:v>
      </x:c>
      <x:c r="D521" s="13" t="s">
        <x:v>68</x:v>
      </x:c>
      <x:c r="E521">
        <x:v>9</x:v>
      </x:c>
      <x:c r="F521" s="14" t="s">
        <x:v>63</x:v>
      </x:c>
      <x:c r="G521" s="15">
        <x:v>43770.3977168634</x:v>
      </x:c>
      <x:c r="H521" t="s">
        <x:v>69</x:v>
      </x:c>
      <x:c r="I521" s="6">
        <x:v>120.325167914723</x:v>
      </x:c>
      <x:c r="J521" t="s">
        <x:v>66</x:v>
      </x:c>
      <x:c r="K521" s="6">
        <x:v>26.685220263726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3352420</x:v>
      </x:c>
      <x:c r="B522" s="1">
        <x:v>43770.5084206019</x:v>
      </x:c>
      <x:c r="C522" s="6">
        <x:v>25.999466745</x:v>
      </x:c>
      <x:c r="D522" s="13" t="s">
        <x:v>68</x:v>
      </x:c>
      <x:c r="E522">
        <x:v>9</x:v>
      </x:c>
      <x:c r="F522" s="14" t="s">
        <x:v>63</x:v>
      </x:c>
      <x:c r="G522" s="15">
        <x:v>43770.3977168634</x:v>
      </x:c>
      <x:c r="H522" t="s">
        <x:v>69</x:v>
      </x:c>
      <x:c r="I522" s="6">
        <x:v>120.436809453533</x:v>
      </x:c>
      <x:c r="J522" t="s">
        <x:v>66</x:v>
      </x:c>
      <x:c r="K522" s="6">
        <x:v>26.6757317185734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3352430</x:v>
      </x:c>
      <x:c r="B523" s="1">
        <x:v>43770.5084554051</x:v>
      </x:c>
      <x:c r="C523" s="6">
        <x:v>26.0495751283333</x:v>
      </x:c>
      <x:c r="D523" s="13" t="s">
        <x:v>68</x:v>
      </x:c>
      <x:c r="E523">
        <x:v>9</x:v>
      </x:c>
      <x:c r="F523" s="14" t="s">
        <x:v>63</x:v>
      </x:c>
      <x:c r="G523" s="15">
        <x:v>43770.3977168634</x:v>
      </x:c>
      <x:c r="H523" t="s">
        <x:v>69</x:v>
      </x:c>
      <x:c r="I523" s="6">
        <x:v>120.44116651433</x:v>
      </x:c>
      <x:c r="J523" t="s">
        <x:v>66</x:v>
      </x:c>
      <x:c r="K523" s="6">
        <x:v>26.6851902366425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3352440</x:v>
      </x:c>
      <x:c r="B524" s="1">
        <x:v>43770.5084901968</x:v>
      </x:c>
      <x:c r="C524" s="6">
        <x:v>26.099697445</x:v>
      </x:c>
      <x:c r="D524" s="13" t="s">
        <x:v>68</x:v>
      </x:c>
      <x:c r="E524">
        <x:v>9</x:v>
      </x:c>
      <x:c r="F524" s="14" t="s">
        <x:v>63</x:v>
      </x:c>
      <x:c r="G524" s="15">
        <x:v>43770.3977168634</x:v>
      </x:c>
      <x:c r="H524" t="s">
        <x:v>69</x:v>
      </x:c>
      <x:c r="I524" s="6">
        <x:v>120.393270811135</x:v>
      </x:c>
      <x:c r="J524" t="s">
        <x:v>66</x:v>
      </x:c>
      <x:c r="K524" s="6">
        <x:v>26.6877425397347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3352450</x:v>
      </x:c>
      <x:c r="B525" s="1">
        <x:v>43770.5085245023</x:v>
      </x:c>
      <x:c r="C525" s="6">
        <x:v>26.1490759133333</x:v>
      </x:c>
      <x:c r="D525" s="13" t="s">
        <x:v>68</x:v>
      </x:c>
      <x:c r="E525">
        <x:v>9</x:v>
      </x:c>
      <x:c r="F525" s="14" t="s">
        <x:v>63</x:v>
      </x:c>
      <x:c r="G525" s="15">
        <x:v>43770.3977168634</x:v>
      </x:c>
      <x:c r="H525" t="s">
        <x:v>69</x:v>
      </x:c>
      <x:c r="I525" s="6">
        <x:v>120.424399869644</x:v>
      </x:c>
      <x:c r="J525" t="s">
        <x:v>66</x:v>
      </x:c>
      <x:c r="K525" s="6">
        <x:v>26.6791547982266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3352460</x:v>
      </x:c>
      <x:c r="B526" s="1">
        <x:v>43770.5085591782</x:v>
      </x:c>
      <x:c r="C526" s="6">
        <x:v>26.1990046766667</x:v>
      </x:c>
      <x:c r="D526" s="13" t="s">
        <x:v>68</x:v>
      </x:c>
      <x:c r="E526">
        <x:v>9</x:v>
      </x:c>
      <x:c r="F526" s="14" t="s">
        <x:v>63</x:v>
      </x:c>
      <x:c r="G526" s="15">
        <x:v>43770.3977168634</x:v>
      </x:c>
      <x:c r="H526" t="s">
        <x:v>69</x:v>
      </x:c>
      <x:c r="I526" s="6">
        <x:v>120.479792054679</x:v>
      </x:c>
      <x:c r="J526" t="s">
        <x:v>66</x:v>
      </x:c>
      <x:c r="K526" s="6">
        <x:v>26.6923066630429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3352470</x:v>
      </x:c>
      <x:c r="B527" s="1">
        <x:v>43770.5085939468</x:v>
      </x:c>
      <x:c r="C527" s="6">
        <x:v>26.249082395</x:v>
      </x:c>
      <x:c r="D527" s="13" t="s">
        <x:v>68</x:v>
      </x:c>
      <x:c r="E527">
        <x:v>9</x:v>
      </x:c>
      <x:c r="F527" s="14" t="s">
        <x:v>63</x:v>
      </x:c>
      <x:c r="G527" s="15">
        <x:v>43770.3977168634</x:v>
      </x:c>
      <x:c r="H527" t="s">
        <x:v>69</x:v>
      </x:c>
      <x:c r="I527" s="6">
        <x:v>120.516352606897</x:v>
      </x:c>
      <x:c r="J527" t="s">
        <x:v>66</x:v>
      </x:c>
      <x:c r="K527" s="6">
        <x:v>26.6786743657835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3352480</x:v>
      </x:c>
      <x:c r="B528" s="1">
        <x:v>43770.5086287384</x:v>
      </x:c>
      <x:c r="C528" s="6">
        <x:v>26.2992108633333</x:v>
      </x:c>
      <x:c r="D528" s="13" t="s">
        <x:v>68</x:v>
      </x:c>
      <x:c r="E528">
        <x:v>9</x:v>
      </x:c>
      <x:c r="F528" s="14" t="s">
        <x:v>63</x:v>
      </x:c>
      <x:c r="G528" s="15">
        <x:v>43770.3977168634</x:v>
      </x:c>
      <x:c r="H528" t="s">
        <x:v>69</x:v>
      </x:c>
      <x:c r="I528" s="6">
        <x:v>120.537534931678</x:v>
      </x:c>
      <x:c r="J528" t="s">
        <x:v>66</x:v>
      </x:c>
      <x:c r="K528" s="6">
        <x:v>26.6870519163531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3352490</x:v>
      </x:c>
      <x:c r="B529" s="1">
        <x:v>43770.5086636574</x:v>
      </x:c>
      <x:c r="C529" s="6">
        <x:v>26.3494735</x:v>
      </x:c>
      <x:c r="D529" s="13" t="s">
        <x:v>68</x:v>
      </x:c>
      <x:c r="E529">
        <x:v>9</x:v>
      </x:c>
      <x:c r="F529" s="14" t="s">
        <x:v>63</x:v>
      </x:c>
      <x:c r="G529" s="15">
        <x:v>43770.3977168634</x:v>
      </x:c>
      <x:c r="H529" t="s">
        <x:v>69</x:v>
      </x:c>
      <x:c r="I529" s="6">
        <x:v>120.622301099309</x:v>
      </x:c>
      <x:c r="J529" t="s">
        <x:v>66</x:v>
      </x:c>
      <x:c r="K529" s="6">
        <x:v>26.6708072943184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3352500</x:v>
      </x:c>
      <x:c r="B530" s="1">
        <x:v>43770.5086983796</x:v>
      </x:c>
      <x:c r="C530" s="6">
        <x:v>26.399495205</x:v>
      </x:c>
      <x:c r="D530" s="13" t="s">
        <x:v>68</x:v>
      </x:c>
      <x:c r="E530">
        <x:v>9</x:v>
      </x:c>
      <x:c r="F530" s="14" t="s">
        <x:v>63</x:v>
      </x:c>
      <x:c r="G530" s="15">
        <x:v>43770.3977168634</x:v>
      </x:c>
      <x:c r="H530" t="s">
        <x:v>69</x:v>
      </x:c>
      <x:c r="I530" s="6">
        <x:v>120.526125965974</x:v>
      </x:c>
      <x:c r="J530" t="s">
        <x:v>66</x:v>
      </x:c>
      <x:c r="K530" s="6">
        <x:v>26.683088341435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3352510</x:v>
      </x:c>
      <x:c r="B531" s="1">
        <x:v>43770.5087326736</x:v>
      </x:c>
      <x:c r="C531" s="6">
        <x:v>26.4488337616667</x:v>
      </x:c>
      <x:c r="D531" s="13" t="s">
        <x:v>68</x:v>
      </x:c>
      <x:c r="E531">
        <x:v>9</x:v>
      </x:c>
      <x:c r="F531" s="14" t="s">
        <x:v>63</x:v>
      </x:c>
      <x:c r="G531" s="15">
        <x:v>43770.3977168634</x:v>
      </x:c>
      <x:c r="H531" t="s">
        <x:v>69</x:v>
      </x:c>
      <x:c r="I531" s="6">
        <x:v>120.661613483219</x:v>
      </x:c>
      <x:c r="J531" t="s">
        <x:v>66</x:v>
      </x:c>
      <x:c r="K531" s="6">
        <x:v>26.6742003419645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3352520</x:v>
      </x:c>
      <x:c r="B532" s="1">
        <x:v>43770.5087673958</x:v>
      </x:c>
      <x:c r="C532" s="6">
        <x:v>26.49883513</x:v>
      </x:c>
      <x:c r="D532" s="13" t="s">
        <x:v>68</x:v>
      </x:c>
      <x:c r="E532">
        <x:v>9</x:v>
      </x:c>
      <x:c r="F532" s="14" t="s">
        <x:v>63</x:v>
      </x:c>
      <x:c r="G532" s="15">
        <x:v>43770.3977168634</x:v>
      </x:c>
      <x:c r="H532" t="s">
        <x:v>69</x:v>
      </x:c>
      <x:c r="I532" s="6">
        <x:v>120.649382413826</x:v>
      </x:c>
      <x:c r="J532" t="s">
        <x:v>66</x:v>
      </x:c>
      <x:c r="K532" s="6">
        <x:v>26.6669037924194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3352530</x:v>
      </x:c>
      <x:c r="B533" s="1">
        <x:v>43770.5088021991</x:v>
      </x:c>
      <x:c r="C533" s="6">
        <x:v>26.5489897366667</x:v>
      </x:c>
      <x:c r="D533" s="13" t="s">
        <x:v>68</x:v>
      </x:c>
      <x:c r="E533">
        <x:v>9</x:v>
      </x:c>
      <x:c r="F533" s="14" t="s">
        <x:v>63</x:v>
      </x:c>
      <x:c r="G533" s="15">
        <x:v>43770.3977168634</x:v>
      </x:c>
      <x:c r="H533" t="s">
        <x:v>69</x:v>
      </x:c>
      <x:c r="I533" s="6">
        <x:v>120.648105988728</x:v>
      </x:c>
      <x:c r="J533" t="s">
        <x:v>66</x:v>
      </x:c>
      <x:c r="K533" s="6">
        <x:v>26.6885832988251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3352540</x:v>
      </x:c>
      <x:c r="B534" s="1">
        <x:v>43770.508837419</x:v>
      </x:c>
      <x:c r="C534" s="6">
        <x:v>26.599681005</x:v>
      </x:c>
      <x:c r="D534" s="13" t="s">
        <x:v>68</x:v>
      </x:c>
      <x:c r="E534">
        <x:v>9</x:v>
      </x:c>
      <x:c r="F534" s="14" t="s">
        <x:v>63</x:v>
      </x:c>
      <x:c r="G534" s="15">
        <x:v>43770.3977168634</x:v>
      </x:c>
      <x:c r="H534" t="s">
        <x:v>69</x:v>
      </x:c>
      <x:c r="I534" s="6">
        <x:v>120.691645076793</x:v>
      </x:c>
      <x:c r="J534" t="s">
        <x:v>66</x:v>
      </x:c>
      <x:c r="K534" s="6">
        <x:v>26.6872621060629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3352550</x:v>
      </x:c>
      <x:c r="B535" s="1">
        <x:v>43770.5088715625</x:v>
      </x:c>
      <x:c r="C535" s="6">
        <x:v>26.648866945</x:v>
      </x:c>
      <x:c r="D535" s="13" t="s">
        <x:v>68</x:v>
      </x:c>
      <x:c r="E535">
        <x:v>9</x:v>
      </x:c>
      <x:c r="F535" s="14" t="s">
        <x:v>63</x:v>
      </x:c>
      <x:c r="G535" s="15">
        <x:v>43770.3977168634</x:v>
      </x:c>
      <x:c r="H535" t="s">
        <x:v>69</x:v>
      </x:c>
      <x:c r="I535" s="6">
        <x:v>120.746704372159</x:v>
      </x:c>
      <x:c r="J535" t="s">
        <x:v>66</x:v>
      </x:c>
      <x:c r="K535" s="6">
        <x:v>26.668555273438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3352560</x:v>
      </x:c>
      <x:c r="B536" s="1">
        <x:v>43770.5089064468</x:v>
      </x:c>
      <x:c r="C536" s="6">
        <x:v>26.6990652466667</x:v>
      </x:c>
      <x:c r="D536" s="13" t="s">
        <x:v>68</x:v>
      </x:c>
      <x:c r="E536">
        <x:v>9</x:v>
      </x:c>
      <x:c r="F536" s="14" t="s">
        <x:v>63</x:v>
      </x:c>
      <x:c r="G536" s="15">
        <x:v>43770.3977168634</x:v>
      </x:c>
      <x:c r="H536" t="s">
        <x:v>69</x:v>
      </x:c>
      <x:c r="I536" s="6">
        <x:v>120.785411888409</x:v>
      </x:c>
      <x:c r="J536" t="s">
        <x:v>66</x:v>
      </x:c>
      <x:c r="K536" s="6">
        <x:v>26.6721284806049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3352570</x:v>
      </x:c>
      <x:c r="B537" s="1">
        <x:v>43770.5089417014</x:v>
      </x:c>
      <x:c r="C537" s="6">
        <x:v>26.7498555083333</x:v>
      </x:c>
      <x:c r="D537" s="13" t="s">
        <x:v>68</x:v>
      </x:c>
      <x:c r="E537">
        <x:v>9</x:v>
      </x:c>
      <x:c r="F537" s="14" t="s">
        <x:v>63</x:v>
      </x:c>
      <x:c r="G537" s="15">
        <x:v>43770.3977168634</x:v>
      </x:c>
      <x:c r="H537" t="s">
        <x:v>69</x:v>
      </x:c>
      <x:c r="I537" s="6">
        <x:v>120.842529139902</x:v>
      </x:c>
      <x:c r="J537" t="s">
        <x:v>66</x:v>
      </x:c>
      <x:c r="K537" s="6">
        <x:v>26.6742003419645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3352580</x:v>
      </x:c>
      <x:c r="B538" s="1">
        <x:v>43770.5089764699</x:v>
      </x:c>
      <x:c r="C538" s="6">
        <x:v>26.79989283</x:v>
      </x:c>
      <x:c r="D538" s="13" t="s">
        <x:v>68</x:v>
      </x:c>
      <x:c r="E538">
        <x:v>9</x:v>
      </x:c>
      <x:c r="F538" s="14" t="s">
        <x:v>63</x:v>
      </x:c>
      <x:c r="G538" s="15">
        <x:v>43770.3977168634</x:v>
      </x:c>
      <x:c r="H538" t="s">
        <x:v>69</x:v>
      </x:c>
      <x:c r="I538" s="6">
        <x:v>120.857945542951</x:v>
      </x:c>
      <x:c r="J538" t="s">
        <x:v>66</x:v>
      </x:c>
      <x:c r="K538" s="6">
        <x:v>26.6628501606356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3352590</x:v>
      </x:c>
      <x:c r="B539" s="1">
        <x:v>43770.5090109143</x:v>
      </x:c>
      <x:c r="C539" s="6">
        <x:v>26.8495387583333</x:v>
      </x:c>
      <x:c r="D539" s="13" t="s">
        <x:v>68</x:v>
      </x:c>
      <x:c r="E539">
        <x:v>9</x:v>
      </x:c>
      <x:c r="F539" s="14" t="s">
        <x:v>63</x:v>
      </x:c>
      <x:c r="G539" s="15">
        <x:v>43770.3977168634</x:v>
      </x:c>
      <x:c r="H539" t="s">
        <x:v>69</x:v>
      </x:c>
      <x:c r="I539" s="6">
        <x:v>120.769235144353</x:v>
      </x:c>
      <x:c r="J539" t="s">
        <x:v>66</x:v>
      </x:c>
      <x:c r="K539" s="6">
        <x:v>26.6836888827888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3352600</x:v>
      </x:c>
      <x:c r="B540" s="1">
        <x:v>43770.5090455208</x:v>
      </x:c>
      <x:c r="C540" s="6">
        <x:v>26.8993550333333</x:v>
      </x:c>
      <x:c r="D540" s="13" t="s">
        <x:v>68</x:v>
      </x:c>
      <x:c r="E540">
        <x:v>9</x:v>
      </x:c>
      <x:c r="F540" s="14" t="s">
        <x:v>63</x:v>
      </x:c>
      <x:c r="G540" s="15">
        <x:v>43770.3977168634</x:v>
      </x:c>
      <x:c r="H540" t="s">
        <x:v>69</x:v>
      </x:c>
      <x:c r="I540" s="6">
        <x:v>120.82998689566</x:v>
      </x:c>
      <x:c r="J540" t="s">
        <x:v>66</x:v>
      </x:c>
      <x:c r="K540" s="6">
        <x:v>26.6705370517329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3352610</x:v>
      </x:c>
      <x:c r="B541" s="1">
        <x:v>43770.5090804398</x:v>
      </x:c>
      <x:c r="C541" s="6">
        <x:v>26.9496435133333</x:v>
      </x:c>
      <x:c r="D541" s="13" t="s">
        <x:v>68</x:v>
      </x:c>
      <x:c r="E541">
        <x:v>9</x:v>
      </x:c>
      <x:c r="F541" s="14" t="s">
        <x:v>63</x:v>
      </x:c>
      <x:c r="G541" s="15">
        <x:v>43770.3977168634</x:v>
      </x:c>
      <x:c r="H541" t="s">
        <x:v>69</x:v>
      </x:c>
      <x:c r="I541" s="6">
        <x:v>120.9137420476</x:v>
      </x:c>
      <x:c r="J541" t="s">
        <x:v>66</x:v>
      </x:c>
      <x:c r="K541" s="6">
        <x:v>26.6617391661121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3352620</x:v>
      </x:c>
      <x:c r="B542" s="1">
        <x:v>43770.5091146991</x:v>
      </x:c>
      <x:c r="C542" s="6">
        <x:v>26.9989926133333</x:v>
      </x:c>
      <x:c r="D542" s="13" t="s">
        <x:v>68</x:v>
      </x:c>
      <x:c r="E542">
        <x:v>9</x:v>
      </x:c>
      <x:c r="F542" s="14" t="s">
        <x:v>63</x:v>
      </x:c>
      <x:c r="G542" s="15">
        <x:v>43770.3977168634</x:v>
      </x:c>
      <x:c r="H542" t="s">
        <x:v>69</x:v>
      </x:c>
      <x:c r="I542" s="6">
        <x:v>120.887394724474</x:v>
      </x:c>
      <x:c r="J542" t="s">
        <x:v>66</x:v>
      </x:c>
      <x:c r="K542" s="6">
        <x:v>26.6760920425827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3352630</x:v>
      </x:c>
      <x:c r="B543" s="1">
        <x:v>43770.5091497338</x:v>
      </x:c>
      <x:c r="C543" s="6">
        <x:v>27.0494177266667</x:v>
      </x:c>
      <x:c r="D543" s="13" t="s">
        <x:v>68</x:v>
      </x:c>
      <x:c r="E543">
        <x:v>9</x:v>
      </x:c>
      <x:c r="F543" s="14" t="s">
        <x:v>63</x:v>
      </x:c>
      <x:c r="G543" s="15">
        <x:v>43770.3977168634</x:v>
      </x:c>
      <x:c r="H543" t="s">
        <x:v>69</x:v>
      </x:c>
      <x:c r="I543" s="6">
        <x:v>120.893622768251</x:v>
      </x:c>
      <x:c r="J543" t="s">
        <x:v>66</x:v>
      </x:c>
      <x:c r="K543" s="6">
        <x:v>26.6743805038823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3352640</x:v>
      </x:c>
      <x:c r="B544" s="1">
        <x:v>43770.5091846875</x:v>
      </x:c>
      <x:c r="C544" s="6">
        <x:v>27.0997706916667</x:v>
      </x:c>
      <x:c r="D544" s="13" t="s">
        <x:v>68</x:v>
      </x:c>
      <x:c r="E544">
        <x:v>9</x:v>
      </x:c>
      <x:c r="F544" s="14" t="s">
        <x:v>63</x:v>
      </x:c>
      <x:c r="G544" s="15">
        <x:v>43770.3977168634</x:v>
      </x:c>
      <x:c r="H544" t="s">
        <x:v>69</x:v>
      </x:c>
      <x:c r="I544" s="6">
        <x:v>120.94054013311</x:v>
      </x:c>
      <x:c r="J544" t="s">
        <x:v>66</x:v>
      </x:c>
      <x:c r="K544" s="6">
        <x:v>26.672158507572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3352650</x:v>
      </x:c>
      <x:c r="B545" s="1">
        <x:v>43770.5092191782</x:v>
      </x:c>
      <x:c r="C545" s="6">
        <x:v>27.1493924266667</x:v>
      </x:c>
      <x:c r="D545" s="13" t="s">
        <x:v>68</x:v>
      </x:c>
      <x:c r="E545">
        <x:v>9</x:v>
      </x:c>
      <x:c r="F545" s="14" t="s">
        <x:v>63</x:v>
      </x:c>
      <x:c r="G545" s="15">
        <x:v>43770.3977168634</x:v>
      </x:c>
      <x:c r="H545" t="s">
        <x:v>69</x:v>
      </x:c>
      <x:c r="I545" s="6">
        <x:v>121.054132654691</x:v>
      </x:c>
      <x:c r="J545" t="s">
        <x:v>66</x:v>
      </x:c>
      <x:c r="K545" s="6">
        <x:v>26.655193313954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3352660</x:v>
      </x:c>
      <x:c r="B546" s="1">
        <x:v>43770.5092539699</x:v>
      </x:c>
      <x:c r="C546" s="6">
        <x:v>27.1995220466667</x:v>
      </x:c>
      <x:c r="D546" s="13" t="s">
        <x:v>68</x:v>
      </x:c>
      <x:c r="E546">
        <x:v>9</x:v>
      </x:c>
      <x:c r="F546" s="14" t="s">
        <x:v>63</x:v>
      </x:c>
      <x:c r="G546" s="15">
        <x:v>43770.3977168634</x:v>
      </x:c>
      <x:c r="H546" t="s">
        <x:v>69</x:v>
      </x:c>
      <x:c r="I546" s="6">
        <x:v>120.959474853116</x:v>
      </x:c>
      <x:c r="J546" t="s">
        <x:v>66</x:v>
      </x:c>
      <x:c r="K546" s="6">
        <x:v>26.6847398304158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3352670</x:v>
      </x:c>
      <x:c r="B547" s="1">
        <x:v>43770.5092887731</x:v>
      </x:c>
      <x:c r="C547" s="6">
        <x:v>27.24961765</x:v>
      </x:c>
      <x:c r="D547" s="13" t="s">
        <x:v>68</x:v>
      </x:c>
      <x:c r="E547">
        <x:v>9</x:v>
      </x:c>
      <x:c r="F547" s="14" t="s">
        <x:v>63</x:v>
      </x:c>
      <x:c r="G547" s="15">
        <x:v>43770.3977168634</x:v>
      </x:c>
      <x:c r="H547" t="s">
        <x:v>69</x:v>
      </x:c>
      <x:c r="I547" s="6">
        <x:v>120.999724813718</x:v>
      </x:c>
      <x:c r="J547" t="s">
        <x:v>66</x:v>
      </x:c>
      <x:c r="K547" s="6">
        <x:v>26.666573496313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3352680</x:v>
      </x:c>
      <x:c r="B548" s="1">
        <x:v>43770.5093230324</x:v>
      </x:c>
      <x:c r="C548" s="6">
        <x:v>27.2989715216667</x:v>
      </x:c>
      <x:c r="D548" s="13" t="s">
        <x:v>68</x:v>
      </x:c>
      <x:c r="E548">
        <x:v>9</x:v>
      </x:c>
      <x:c r="F548" s="14" t="s">
        <x:v>63</x:v>
      </x:c>
      <x:c r="G548" s="15">
        <x:v>43770.3977168634</x:v>
      </x:c>
      <x:c r="H548" t="s">
        <x:v>69</x:v>
      </x:c>
      <x:c r="I548" s="6">
        <x:v>121.030783523224</x:v>
      </x:c>
      <x:c r="J548" t="s">
        <x:v>66</x:v>
      </x:c>
      <x:c r="K548" s="6">
        <x:v>26.6580458626377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3352690</x:v>
      </x:c>
      <x:c r="B549" s="1">
        <x:v>43770.5093577546</x:v>
      </x:c>
      <x:c r="C549" s="6">
        <x:v>27.348979555</x:v>
      </x:c>
      <x:c r="D549" s="13" t="s">
        <x:v>68</x:v>
      </x:c>
      <x:c r="E549">
        <x:v>9</x:v>
      </x:c>
      <x:c r="F549" s="14" t="s">
        <x:v>63</x:v>
      </x:c>
      <x:c r="G549" s="15">
        <x:v>43770.3977168634</x:v>
      </x:c>
      <x:c r="H549" t="s">
        <x:v>69</x:v>
      </x:c>
      <x:c r="I549" s="6">
        <x:v>121.053797781979</x:v>
      </x:c>
      <x:c r="J549" t="s">
        <x:v>66</x:v>
      </x:c>
      <x:c r="K549" s="6">
        <x:v>26.6623997574061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3352700</x:v>
      </x:c>
      <x:c r="B550" s="1">
        <x:v>43770.5093924769</x:v>
      </x:c>
      <x:c r="C550" s="6">
        <x:v>27.39897561</x:v>
      </x:c>
      <x:c r="D550" s="13" t="s">
        <x:v>68</x:v>
      </x:c>
      <x:c r="E550">
        <x:v>9</x:v>
      </x:c>
      <x:c r="F550" s="14" t="s">
        <x:v>63</x:v>
      </x:c>
      <x:c r="G550" s="15">
        <x:v>43770.3977168634</x:v>
      </x:c>
      <x:c r="H550" t="s">
        <x:v>69</x:v>
      </x:c>
      <x:c r="I550" s="6">
        <x:v>121.169189761259</x:v>
      </x:c>
      <x:c r="J550" t="s">
        <x:v>66</x:v>
      </x:c>
      <x:c r="K550" s="6">
        <x:v>26.6627600799848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3352710</x:v>
      </x:c>
      <x:c r="B551" s="1">
        <x:v>43770.5094271643</x:v>
      </x:c>
      <x:c r="C551" s="6">
        <x:v>27.4489296116667</x:v>
      </x:c>
      <x:c r="D551" s="13" t="s">
        <x:v>68</x:v>
      </x:c>
      <x:c r="E551">
        <x:v>9</x:v>
      </x:c>
      <x:c r="F551" s="14" t="s">
        <x:v>63</x:v>
      </x:c>
      <x:c r="G551" s="15">
        <x:v>43770.3977168634</x:v>
      </x:c>
      <x:c r="H551" t="s">
        <x:v>69</x:v>
      </x:c>
      <x:c r="I551" s="6">
        <x:v>121.191473862893</x:v>
      </x:c>
      <x:c r="J551" t="s">
        <x:v>66</x:v>
      </x:c>
      <x:c r="K551" s="6">
        <x:v>26.6602077958855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3352720</x:v>
      </x:c>
      <x:c r="B552" s="1">
        <x:v>43770.5094618403</x:v>
      </x:c>
      <x:c r="C552" s="6">
        <x:v>27.4988808816667</x:v>
      </x:c>
      <x:c r="D552" s="13" t="s">
        <x:v>68</x:v>
      </x:c>
      <x:c r="E552">
        <x:v>9</x:v>
      </x:c>
      <x:c r="F552" s="14" t="s">
        <x:v>63</x:v>
      </x:c>
      <x:c r="G552" s="15">
        <x:v>43770.3977168634</x:v>
      </x:c>
      <x:c r="H552" t="s">
        <x:v>69</x:v>
      </x:c>
      <x:c r="I552" s="6">
        <x:v>121.169897608128</x:v>
      </x:c>
      <x:c r="J552" t="s">
        <x:v>66</x:v>
      </x:c>
      <x:c r="K552" s="6">
        <x:v>26.6732394785663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3352730</x:v>
      </x:c>
      <x:c r="B553" s="1">
        <x:v>43770.5094971412</x:v>
      </x:c>
      <x:c r="C553" s="6">
        <x:v>27.5496783766667</x:v>
      </x:c>
      <x:c r="D553" s="13" t="s">
        <x:v>68</x:v>
      </x:c>
      <x:c r="E553">
        <x:v>9</x:v>
      </x:c>
      <x:c r="F553" s="14" t="s">
        <x:v>63</x:v>
      </x:c>
      <x:c r="G553" s="15">
        <x:v>43770.3977168634</x:v>
      </x:c>
      <x:c r="H553" t="s">
        <x:v>69</x:v>
      </x:c>
      <x:c r="I553" s="6">
        <x:v>121.10985666189</x:v>
      </x:c>
      <x:c r="J553" t="s">
        <x:v>66</x:v>
      </x:c>
      <x:c r="K553" s="6">
        <x:v>26.6719182918423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3352740</x:v>
      </x:c>
      <x:c r="B554" s="1">
        <x:v>43770.5095321412</x:v>
      </x:c>
      <x:c r="C554" s="6">
        <x:v>27.6000931733333</x:v>
      </x:c>
      <x:c r="D554" s="13" t="s">
        <x:v>68</x:v>
      </x:c>
      <x:c r="E554">
        <x:v>9</x:v>
      </x:c>
      <x:c r="F554" s="14" t="s">
        <x:v>63</x:v>
      </x:c>
      <x:c r="G554" s="15">
        <x:v>43770.3977168634</x:v>
      </x:c>
      <x:c r="H554" t="s">
        <x:v>69</x:v>
      </x:c>
      <x:c r="I554" s="6">
        <x:v>121.177838527421</x:v>
      </x:c>
      <x:c r="J554" t="s">
        <x:v>66</x:v>
      </x:c>
      <x:c r="K554" s="6">
        <x:v>26.6675043308774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3352750</x:v>
      </x:c>
      <x:c r="B555" s="1">
        <x:v>43770.509566088</x:v>
      </x:c>
      <x:c r="C555" s="6">
        <x:v>27.648957355</x:v>
      </x:c>
      <x:c r="D555" s="13" t="s">
        <x:v>68</x:v>
      </x:c>
      <x:c r="E555">
        <x:v>9</x:v>
      </x:c>
      <x:c r="F555" s="14" t="s">
        <x:v>63</x:v>
      </x:c>
      <x:c r="G555" s="15">
        <x:v>43770.3977168634</x:v>
      </x:c>
      <x:c r="H555" t="s">
        <x:v>69</x:v>
      </x:c>
      <x:c r="I555" s="6">
        <x:v>121.188622812677</x:v>
      </x:c>
      <x:c r="J555" t="s">
        <x:v>66</x:v>
      </x:c>
      <x:c r="K555" s="6">
        <x:v>26.6752212596257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3352760</x:v>
      </x:c>
      <x:c r="B556" s="1">
        <x:v>43770.5096009607</x:v>
      </x:c>
      <x:c r="C556" s="6">
        <x:v>27.6992096116667</x:v>
      </x:c>
      <x:c r="D556" s="13" t="s">
        <x:v>68</x:v>
      </x:c>
      <x:c r="E556">
        <x:v>9</x:v>
      </x:c>
      <x:c r="F556" s="14" t="s">
        <x:v>63</x:v>
      </x:c>
      <x:c r="G556" s="15">
        <x:v>43770.3977168634</x:v>
      </x:c>
      <x:c r="H556" t="s">
        <x:v>69</x:v>
      </x:c>
      <x:c r="I556" s="6">
        <x:v>121.252163624145</x:v>
      </x:c>
      <x:c r="J556" t="s">
        <x:v>66</x:v>
      </x:c>
      <x:c r="K556" s="6">
        <x:v>26.6720383997049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3352770</x:v>
      </x:c>
      <x:c r="B557" s="1">
        <x:v>43770.5096361111</x:v>
      </x:c>
      <x:c r="C557" s="6">
        <x:v>27.7498151783333</x:v>
      </x:c>
      <x:c r="D557" s="13" t="s">
        <x:v>68</x:v>
      </x:c>
      <x:c r="E557">
        <x:v>9</x:v>
      </x:c>
      <x:c r="F557" s="14" t="s">
        <x:v>63</x:v>
      </x:c>
      <x:c r="G557" s="15">
        <x:v>43770.3977168634</x:v>
      </x:c>
      <x:c r="H557" t="s">
        <x:v>69</x:v>
      </x:c>
      <x:c r="I557" s="6">
        <x:v>121.255615061161</x:v>
      </x:c>
      <x:c r="J557" t="s">
        <x:v>66</x:v>
      </x:c>
      <x:c r="K557" s="6">
        <x:v>26.6675343578031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3352780</x:v>
      </x:c>
      <x:c r="B558" s="1">
        <x:v>43770.5096703356</x:v>
      </x:c>
      <x:c r="C558" s="6">
        <x:v>27.7990754416667</x:v>
      </x:c>
      <x:c r="D558" s="13" t="s">
        <x:v>68</x:v>
      </x:c>
      <x:c r="E558">
        <x:v>9</x:v>
      </x:c>
      <x:c r="F558" s="14" t="s">
        <x:v>63</x:v>
      </x:c>
      <x:c r="G558" s="15">
        <x:v>43770.3977168634</x:v>
      </x:c>
      <x:c r="H558" t="s">
        <x:v>69</x:v>
      </x:c>
      <x:c r="I558" s="6">
        <x:v>121.31591045459</x:v>
      </x:c>
      <x:c r="J558" t="s">
        <x:v>66</x:v>
      </x:c>
      <x:c r="K558" s="6">
        <x:v>26.6794850955698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3352790</x:v>
      </x:c>
      <x:c r="B559" s="1">
        <x:v>43770.5097051273</x:v>
      </x:c>
      <x:c r="C559" s="6">
        <x:v>27.8491728433333</x:v>
      </x:c>
      <x:c r="D559" s="13" t="s">
        <x:v>68</x:v>
      </x:c>
      <x:c r="E559">
        <x:v>9</x:v>
      </x:c>
      <x:c r="F559" s="14" t="s">
        <x:v>63</x:v>
      </x:c>
      <x:c r="G559" s="15">
        <x:v>43770.3977168634</x:v>
      </x:c>
      <x:c r="H559" t="s">
        <x:v>69</x:v>
      </x:c>
      <x:c r="I559" s="6">
        <x:v>121.285043993913</x:v>
      </x:c>
      <x:c r="J559" t="s">
        <x:v>66</x:v>
      </x:c>
      <x:c r="K559" s="6">
        <x:v>26.67014670137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3352800</x:v>
      </x:c>
      <x:c r="B560" s="1">
        <x:v>43770.5097399653</x:v>
      </x:c>
      <x:c r="C560" s="6">
        <x:v>27.8993774316667</x:v>
      </x:c>
      <x:c r="D560" s="13" t="s">
        <x:v>68</x:v>
      </x:c>
      <x:c r="E560">
        <x:v>9</x:v>
      </x:c>
      <x:c r="F560" s="14" t="s">
        <x:v>63</x:v>
      </x:c>
      <x:c r="G560" s="15">
        <x:v>43770.3977168634</x:v>
      </x:c>
      <x:c r="H560" t="s">
        <x:v>69</x:v>
      </x:c>
      <x:c r="I560" s="6">
        <x:v>121.311963174526</x:v>
      </x:c>
      <x:c r="J560" t="s">
        <x:v>66</x:v>
      </x:c>
      <x:c r="K560" s="6">
        <x:v>26.6805660689242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3352810</x:v>
      </x:c>
      <x:c r="B561" s="1">
        <x:v>43770.5097747685</x:v>
      </x:c>
      <x:c r="C561" s="6">
        <x:v>27.9494652516667</x:v>
      </x:c>
      <x:c r="D561" s="13" t="s">
        <x:v>68</x:v>
      </x:c>
      <x:c r="E561">
        <x:v>9</x:v>
      </x:c>
      <x:c r="F561" s="14" t="s">
        <x:v>63</x:v>
      </x:c>
      <x:c r="G561" s="15">
        <x:v>43770.3977168634</x:v>
      </x:c>
      <x:c r="H561" t="s">
        <x:v>69</x:v>
      </x:c>
      <x:c r="I561" s="6">
        <x:v>121.400966388962</x:v>
      </x:c>
      <x:c r="J561" t="s">
        <x:v>66</x:v>
      </x:c>
      <x:c r="K561" s="6">
        <x:v>26.6597573930108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3352820</x:v>
      </x:c>
      <x:c r="B562" s="1">
        <x:v>43770.5098094907</x:v>
      </x:c>
      <x:c r="C562" s="6">
        <x:v>27.9994784816667</x:v>
      </x:c>
      <x:c r="D562" s="13" t="s">
        <x:v>68</x:v>
      </x:c>
      <x:c r="E562">
        <x:v>9</x:v>
      </x:c>
      <x:c r="F562" s="14" t="s">
        <x:v>63</x:v>
      </x:c>
      <x:c r="G562" s="15">
        <x:v>43770.3977168634</x:v>
      </x:c>
      <x:c r="H562" t="s">
        <x:v>69</x:v>
      </x:c>
      <x:c r="I562" s="6">
        <x:v>121.40130323372</x:v>
      </x:c>
      <x:c r="J562" t="s">
        <x:v>66</x:v>
      </x:c>
      <x:c r="K562" s="6">
        <x:v>26.66678368474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3352830</x:v>
      </x:c>
      <x:c r="B563" s="1">
        <x:v>43770.5098442477</x:v>
      </x:c>
      <x:c r="C563" s="6">
        <x:v>28.0495099733333</x:v>
      </x:c>
      <x:c r="D563" s="13" t="s">
        <x:v>68</x:v>
      </x:c>
      <x:c r="E563">
        <x:v>9</x:v>
      </x:c>
      <x:c r="F563" s="14" t="s">
        <x:v>63</x:v>
      </x:c>
      <x:c r="G563" s="15">
        <x:v>43770.3977168634</x:v>
      </x:c>
      <x:c r="H563" t="s">
        <x:v>69</x:v>
      </x:c>
      <x:c r="I563" s="6">
        <x:v>121.424242853357</x:v>
      </x:c>
      <x:c r="J563" t="s">
        <x:v>66</x:v>
      </x:c>
      <x:c r="K563" s="6">
        <x:v>26.6676244385817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3352840</x:v>
      </x:c>
      <x:c r="B564" s="1">
        <x:v>43770.5098789699</x:v>
      </x:c>
      <x:c r="C564" s="6">
        <x:v>28.0995477866667</x:v>
      </x:c>
      <x:c r="D564" s="13" t="s">
        <x:v>68</x:v>
      </x:c>
      <x:c r="E564">
        <x:v>9</x:v>
      </x:c>
      <x:c r="F564" s="14" t="s">
        <x:v>63</x:v>
      </x:c>
      <x:c r="G564" s="15">
        <x:v>43770.3977168634</x:v>
      </x:c>
      <x:c r="H564" t="s">
        <x:v>69</x:v>
      </x:c>
      <x:c r="I564" s="6">
        <x:v>121.408493290925</x:v>
      </x:c>
      <x:c r="J564" t="s">
        <x:v>66</x:v>
      </x:c>
      <x:c r="K564" s="6">
        <x:v>26.6683751118326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3352850</x:v>
      </x:c>
      <x:c r="B565" s="1">
        <x:v>43770.5099138079</x:v>
      </x:c>
      <x:c r="C565" s="6">
        <x:v>28.1496699766667</x:v>
      </x:c>
      <x:c r="D565" s="13" t="s">
        <x:v>68</x:v>
      </x:c>
      <x:c r="E565">
        <x:v>9</x:v>
      </x:c>
      <x:c r="F565" s="14" t="s">
        <x:v>63</x:v>
      </x:c>
      <x:c r="G565" s="15">
        <x:v>43770.3977168634</x:v>
      </x:c>
      <x:c r="H565" t="s">
        <x:v>69</x:v>
      </x:c>
      <x:c r="I565" s="6">
        <x:v>121.548454073928</x:v>
      </x:c>
      <x:c r="J565" t="s">
        <x:v>66</x:v>
      </x:c>
      <x:c r="K565" s="6">
        <x:v>26.6621295154973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3352860</x:v>
      </x:c>
      <x:c r="B566" s="1">
        <x:v>43770.5099484954</x:v>
      </x:c>
      <x:c r="C566" s="6">
        <x:v>28.1996393916667</x:v>
      </x:c>
      <x:c r="D566" s="13" t="s">
        <x:v>68</x:v>
      </x:c>
      <x:c r="E566">
        <x:v>9</x:v>
      </x:c>
      <x:c r="F566" s="14" t="s">
        <x:v>63</x:v>
      </x:c>
      <x:c r="G566" s="15">
        <x:v>43770.3977168634</x:v>
      </x:c>
      <x:c r="H566" t="s">
        <x:v>69</x:v>
      </x:c>
      <x:c r="I566" s="6">
        <x:v>121.462792744443</x:v>
      </x:c>
      <x:c r="J566" t="s">
        <x:v>66</x:v>
      </x:c>
      <x:c r="K566" s="6">
        <x:v>26.6784341495886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3352870</x:v>
      </x:c>
      <x:c r="B567" s="1">
        <x:v>43770.5099832523</x:v>
      </x:c>
      <x:c r="C567" s="6">
        <x:v>28.249667355</x:v>
      </x:c>
      <x:c r="D567" s="13" t="s">
        <x:v>68</x:v>
      </x:c>
      <x:c r="E567">
        <x:v>9</x:v>
      </x:c>
      <x:c r="F567" s="14" t="s">
        <x:v>63</x:v>
      </x:c>
      <x:c r="G567" s="15">
        <x:v>43770.3977168634</x:v>
      </x:c>
      <x:c r="H567" t="s">
        <x:v>69</x:v>
      </x:c>
      <x:c r="I567" s="6">
        <x:v>121.541644306532</x:v>
      </x:c>
      <x:c r="J567" t="s">
        <x:v>66</x:v>
      </x:c>
      <x:c r="K567" s="6">
        <x:v>26.66399118242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3352880</x:v>
      </x:c>
      <x:c r="B568" s="1">
        <x:v>43770.5100174769</x:v>
      </x:c>
      <x:c r="C568" s="6">
        <x:v>28.29898264</x:v>
      </x:c>
      <x:c r="D568" s="13" t="s">
        <x:v>68</x:v>
      </x:c>
      <x:c r="E568">
        <x:v>9</x:v>
      </x:c>
      <x:c r="F568" s="14" t="s">
        <x:v>63</x:v>
      </x:c>
      <x:c r="G568" s="15">
        <x:v>43770.3977168634</x:v>
      </x:c>
      <x:c r="H568" t="s">
        <x:v>69</x:v>
      </x:c>
      <x:c r="I568" s="6">
        <x:v>121.463222526771</x:v>
      </x:c>
      <x:c r="J568" t="s">
        <x:v>66</x:v>
      </x:c>
      <x:c r="K568" s="6">
        <x:v>26.6711976447577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3352890</x:v>
      </x:c>
      <x:c r="B569" s="1">
        <x:v>43770.5100521643</x:v>
      </x:c>
      <x:c r="C569" s="6">
        <x:v>28.34893096</x:v>
      </x:c>
      <x:c r="D569" s="13" t="s">
        <x:v>68</x:v>
      </x:c>
      <x:c r="E569">
        <x:v>9</x:v>
      </x:c>
      <x:c r="F569" s="14" t="s">
        <x:v>63</x:v>
      </x:c>
      <x:c r="G569" s="15">
        <x:v>43770.3977168634</x:v>
      </x:c>
      <x:c r="H569" t="s">
        <x:v>69</x:v>
      </x:c>
      <x:c r="I569" s="6">
        <x:v>121.559939796208</x:v>
      </x:c>
      <x:c r="J569" t="s">
        <x:v>66</x:v>
      </x:c>
      <x:c r="K569" s="6">
        <x:v>26.6625498918092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3352900</x:v>
      </x:c>
      <x:c r="B570" s="1">
        <x:v>43770.5100871875</x:v>
      </x:c>
      <x:c r="C570" s="6">
        <x:v>28.399381065</x:v>
      </x:c>
      <x:c r="D570" s="13" t="s">
        <x:v>68</x:v>
      </x:c>
      <x:c r="E570">
        <x:v>9</x:v>
      </x:c>
      <x:c r="F570" s="14" t="s">
        <x:v>63</x:v>
      </x:c>
      <x:c r="G570" s="15">
        <x:v>43770.3977168634</x:v>
      </x:c>
      <x:c r="H570" t="s">
        <x:v>69</x:v>
      </x:c>
      <x:c r="I570" s="6">
        <x:v>121.63799271915</x:v>
      </x:c>
      <x:c r="J570" t="s">
        <x:v>66</x:v>
      </x:c>
      <x:c r="K570" s="6">
        <x:v>26.6685252465031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3352910</x:v>
      </x:c>
      <x:c r="B571" s="1">
        <x:v>43770.5101220255</x:v>
      </x:c>
      <x:c r="C571" s="6">
        <x:v>28.4495477033333</x:v>
      </x:c>
      <x:c r="D571" s="13" t="s">
        <x:v>68</x:v>
      </x:c>
      <x:c r="E571">
        <x:v>9</x:v>
      </x:c>
      <x:c r="F571" s="14" t="s">
        <x:v>63</x:v>
      </x:c>
      <x:c r="G571" s="15">
        <x:v>43770.3977168634</x:v>
      </x:c>
      <x:c r="H571" t="s">
        <x:v>69</x:v>
      </x:c>
      <x:c r="I571" s="6">
        <x:v>121.65026003528</x:v>
      </x:c>
      <x:c r="J571" t="s">
        <x:v>66</x:v>
      </x:c>
      <x:c r="K571" s="6">
        <x:v>26.6805960959659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3352920</x:v>
      </x:c>
      <x:c r="B572" s="1">
        <x:v>43770.5101564005</x:v>
      </x:c>
      <x:c r="C572" s="6">
        <x:v>28.4990319016667</x:v>
      </x:c>
      <x:c r="D572" s="13" t="s">
        <x:v>68</x:v>
      </x:c>
      <x:c r="E572">
        <x:v>9</x:v>
      </x:c>
      <x:c r="F572" s="14" t="s">
        <x:v>63</x:v>
      </x:c>
      <x:c r="G572" s="15">
        <x:v>43770.3977168634</x:v>
      </x:c>
      <x:c r="H572" t="s">
        <x:v>69</x:v>
      </x:c>
      <x:c r="I572" s="6">
        <x:v>121.655895811039</x:v>
      </x:c>
      <x:c r="J572" t="s">
        <x:v>66</x:v>
      </x:c>
      <x:c r="K572" s="6">
        <x:v>26.6683751118326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3352930</x:v>
      </x:c>
      <x:c r="B573" s="1">
        <x:v>43770.510191088</x:v>
      </x:c>
      <x:c r="C573" s="6">
        <x:v>28.5489982283333</x:v>
      </x:c>
      <x:c r="D573" s="13" t="s">
        <x:v>68</x:v>
      </x:c>
      <x:c r="E573">
        <x:v>9</x:v>
      </x:c>
      <x:c r="F573" s="14" t="s">
        <x:v>63</x:v>
      </x:c>
      <x:c r="G573" s="15">
        <x:v>43770.3977168634</x:v>
      </x:c>
      <x:c r="H573" t="s">
        <x:v>69</x:v>
      </x:c>
      <x:c r="I573" s="6">
        <x:v>121.67031732543</x:v>
      </x:c>
      <x:c r="J573" t="s">
        <x:v>66</x:v>
      </x:c>
      <x:c r="K573" s="6">
        <x:v>26.6715579682805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3352940</x:v>
      </x:c>
      <x:c r="B574" s="1">
        <x:v>43770.5102261227</x:v>
      </x:c>
      <x:c r="C574" s="6">
        <x:v>28.59939863</x:v>
      </x:c>
      <x:c r="D574" s="13" t="s">
        <x:v>68</x:v>
      </x:c>
      <x:c r="E574">
        <x:v>9</x:v>
      </x:c>
      <x:c r="F574" s="14" t="s">
        <x:v>63</x:v>
      </x:c>
      <x:c r="G574" s="15">
        <x:v>43770.3977168634</x:v>
      </x:c>
      <x:c r="H574" t="s">
        <x:v>69</x:v>
      </x:c>
      <x:c r="I574" s="6">
        <x:v>121.720265670243</x:v>
      </x:c>
      <x:c r="J574" t="s">
        <x:v>66</x:v>
      </x:c>
      <x:c r="K574" s="6">
        <x:v>26.6650421238805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3352950</x:v>
      </x:c>
      <x:c r="B575" s="1">
        <x:v>43770.5102608796</x:v>
      </x:c>
      <x:c r="C575" s="6">
        <x:v>28.6494931966667</x:v>
      </x:c>
      <x:c r="D575" s="13" t="s">
        <x:v>68</x:v>
      </x:c>
      <x:c r="E575">
        <x:v>9</x:v>
      </x:c>
      <x:c r="F575" s="14" t="s">
        <x:v>63</x:v>
      </x:c>
      <x:c r="G575" s="15">
        <x:v>43770.3977168634</x:v>
      </x:c>
      <x:c r="H575" t="s">
        <x:v>69</x:v>
      </x:c>
      <x:c r="I575" s="6">
        <x:v>121.690725130902</x:v>
      </x:c>
      <x:c r="J575" t="s">
        <x:v>66</x:v>
      </x:c>
      <x:c r="K575" s="6">
        <x:v>26.669546162439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3352960</x:v>
      </x:c>
      <x:c r="B576" s="1">
        <x:v>43770.5102955671</x:v>
      </x:c>
      <x:c r="C576" s="6">
        <x:v>28.6994412916667</x:v>
      </x:c>
      <x:c r="D576" s="13" t="s">
        <x:v>68</x:v>
      </x:c>
      <x:c r="E576">
        <x:v>9</x:v>
      </x:c>
      <x:c r="F576" s="14" t="s">
        <x:v>63</x:v>
      </x:c>
      <x:c r="G576" s="15">
        <x:v>43770.3977168634</x:v>
      </x:c>
      <x:c r="H576" t="s">
        <x:v>69</x:v>
      </x:c>
      <x:c r="I576" s="6">
        <x:v>121.866005507255</x:v>
      </x:c>
      <x:c r="J576" t="s">
        <x:v>66</x:v>
      </x:c>
      <x:c r="K576" s="6">
        <x:v>26.6502088662833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3352970</x:v>
      </x:c>
      <x:c r="B577" s="1">
        <x:v>43770.5103300116</x:v>
      </x:c>
      <x:c r="C577" s="6">
        <x:v>28.7490227816667</x:v>
      </x:c>
      <x:c r="D577" s="13" t="s">
        <x:v>68</x:v>
      </x:c>
      <x:c r="E577">
        <x:v>9</x:v>
      </x:c>
      <x:c r="F577" s="14" t="s">
        <x:v>63</x:v>
      </x:c>
      <x:c r="G577" s="15">
        <x:v>43770.3977168634</x:v>
      </x:c>
      <x:c r="H577" t="s">
        <x:v>69</x:v>
      </x:c>
      <x:c r="I577" s="6">
        <x:v>121.763962227896</x:v>
      </x:c>
      <x:c r="J577" t="s">
        <x:v>66</x:v>
      </x:c>
      <x:c r="K577" s="6">
        <x:v>26.6602378227458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3352980</x:v>
      </x:c>
      <x:c r="B578" s="1">
        <x:v>43770.5103646643</x:v>
      </x:c>
      <x:c r="C578" s="6">
        <x:v>28.7989299283333</x:v>
      </x:c>
      <x:c r="D578" s="13" t="s">
        <x:v>68</x:v>
      </x:c>
      <x:c r="E578">
        <x:v>9</x:v>
      </x:c>
      <x:c r="F578" s="14" t="s">
        <x:v>63</x:v>
      </x:c>
      <x:c r="G578" s="15">
        <x:v>43770.3977168634</x:v>
      </x:c>
      <x:c r="H578" t="s">
        <x:v>69</x:v>
      </x:c>
      <x:c r="I578" s="6">
        <x:v>121.826176823459</x:v>
      </x:c>
      <x:c r="J578" t="s">
        <x:v>66</x:v>
      </x:c>
      <x:c r="K578" s="6">
        <x:v>26.6681949502372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3352990</x:v>
      </x:c>
      <x:c r="B579" s="1">
        <x:v>43770.510399456</x:v>
      </x:c>
      <x:c r="C579" s="6">
        <x:v>28.8490353916667</x:v>
      </x:c>
      <x:c r="D579" s="13" t="s">
        <x:v>68</x:v>
      </x:c>
      <x:c r="E579">
        <x:v>9</x:v>
      </x:c>
      <x:c r="F579" s="14" t="s">
        <x:v>63</x:v>
      </x:c>
      <x:c r="G579" s="15">
        <x:v>43770.3977168634</x:v>
      </x:c>
      <x:c r="H579" t="s">
        <x:v>69</x:v>
      </x:c>
      <x:c r="I579" s="6">
        <x:v>121.768497027346</x:v>
      </x:c>
      <x:c r="J579" t="s">
        <x:v>66</x:v>
      </x:c>
      <x:c r="K579" s="6">
        <x:v>26.6661230925838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3353000</x:v>
      </x:c>
      <x:c r="B580" s="1">
        <x:v>43770.510434294</x:v>
      </x:c>
      <x:c r="C580" s="6">
        <x:v>28.8991710416667</x:v>
      </x:c>
      <x:c r="D580" s="13" t="s">
        <x:v>68</x:v>
      </x:c>
      <x:c r="E580">
        <x:v>9</x:v>
      </x:c>
      <x:c r="F580" s="14" t="s">
        <x:v>63</x:v>
      </x:c>
      <x:c r="G580" s="15">
        <x:v>43770.3977168634</x:v>
      </x:c>
      <x:c r="H580" t="s">
        <x:v>69</x:v>
      </x:c>
      <x:c r="I580" s="6">
        <x:v>121.768673658523</x:v>
      </x:c>
      <x:c r="J580" t="s">
        <x:v>66</x:v>
      </x:c>
      <x:c r="K580" s="6">
        <x:v>26.6696362432717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3353010</x:v>
      </x:c>
      <x:c r="B581" s="1">
        <x:v>43770.5104690972</x:v>
      </x:c>
      <x:c r="C581" s="6">
        <x:v>28.949321095</x:v>
      </x:c>
      <x:c r="D581" s="13" t="s">
        <x:v>68</x:v>
      </x:c>
      <x:c r="E581">
        <x:v>9</x:v>
      </x:c>
      <x:c r="F581" s="14" t="s">
        <x:v>63</x:v>
      </x:c>
      <x:c r="G581" s="15">
        <x:v>43770.3977168634</x:v>
      </x:c>
      <x:c r="H581" t="s">
        <x:v>69</x:v>
      </x:c>
      <x:c r="I581" s="6">
        <x:v>121.843035712306</x:v>
      </x:c>
      <x:c r="J581" t="s">
        <x:v>66</x:v>
      </x:c>
      <x:c r="K581" s="6">
        <x:v>26.6529112767525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3353020</x:v>
      </x:c>
      <x:c r="B582" s="1">
        <x:v>43770.510503588</x:v>
      </x:c>
      <x:c r="C582" s="6">
        <x:v>28.9989895366667</x:v>
      </x:c>
      <x:c r="D582" s="13" t="s">
        <x:v>68</x:v>
      </x:c>
      <x:c r="E582">
        <x:v>9</x:v>
      </x:c>
      <x:c r="F582" s="14" t="s">
        <x:v>63</x:v>
      </x:c>
      <x:c r="G582" s="15">
        <x:v>43770.3977168634</x:v>
      </x:c>
      <x:c r="H582" t="s">
        <x:v>69</x:v>
      </x:c>
      <x:c r="I582" s="6">
        <x:v>121.849297423125</x:v>
      </x:c>
      <x:c r="J582" t="s">
        <x:v>66</x:v>
      </x:c>
      <x:c r="K582" s="6">
        <x:v>26.6618893004852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3353030</x:v>
      </x:c>
      <x:c r="B583" s="1">
        <x:v>43770.5105383912</x:v>
      </x:c>
      <x:c r="C583" s="6">
        <x:v>29.0490964483333</x:v>
      </x:c>
      <x:c r="D583" s="13" t="s">
        <x:v>68</x:v>
      </x:c>
      <x:c r="E583">
        <x:v>9</x:v>
      </x:c>
      <x:c r="F583" s="14" t="s">
        <x:v>63</x:v>
      </x:c>
      <x:c r="G583" s="15">
        <x:v>43770.3977168634</x:v>
      </x:c>
      <x:c r="H583" t="s">
        <x:v>69</x:v>
      </x:c>
      <x:c r="I583" s="6">
        <x:v>121.874582670823</x:v>
      </x:c>
      <x:c r="J583" t="s">
        <x:v>66</x:v>
      </x:c>
      <x:c r="K583" s="6">
        <x:v>26.6585563189733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3353040</x:v>
      </x:c>
      <x:c r="B584" s="1">
        <x:v>43770.5105730324</x:v>
      </x:c>
      <x:c r="C584" s="6">
        <x:v>29.0989995933333</x:v>
      </x:c>
      <x:c r="D584" s="13" t="s">
        <x:v>68</x:v>
      </x:c>
      <x:c r="E584">
        <x:v>9</x:v>
      </x:c>
      <x:c r="F584" s="14" t="s">
        <x:v>63</x:v>
      </x:c>
      <x:c r="G584" s="15">
        <x:v>43770.3977168634</x:v>
      </x:c>
      <x:c r="H584" t="s">
        <x:v>69</x:v>
      </x:c>
      <x:c r="I584" s="6">
        <x:v>121.944282830485</x:v>
      </x:c>
      <x:c r="J584" t="s">
        <x:v>66</x:v>
      </x:c>
      <x:c r="K584" s="6">
        <x:v>26.6716180222047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3353050</x:v>
      </x:c>
      <x:c r="B585" s="1">
        <x:v>43770.5106079051</x:v>
      </x:c>
      <x:c r="C585" s="6">
        <x:v>29.1491941366667</x:v>
      </x:c>
      <x:c r="D585" s="13" t="s">
        <x:v>68</x:v>
      </x:c>
      <x:c r="E585">
        <x:v>9</x:v>
      </x:c>
      <x:c r="F585" s="14" t="s">
        <x:v>63</x:v>
      </x:c>
      <x:c r="G585" s="15">
        <x:v>43770.3977168634</x:v>
      </x:c>
      <x:c r="H585" t="s">
        <x:v>69</x:v>
      </x:c>
      <x:c r="I585" s="6">
        <x:v>121.973383713351</x:v>
      </x:c>
      <x:c r="J585" t="s">
        <x:v>66</x:v>
      </x:c>
      <x:c r="K585" s="6">
        <x:v>26.6530013571387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3353060</x:v>
      </x:c>
      <x:c r="B586" s="1">
        <x:v>43770.5106426273</x:v>
      </x:c>
      <x:c r="C586" s="6">
        <x:v>29.1991978216667</x:v>
      </x:c>
      <x:c r="D586" s="13" t="s">
        <x:v>68</x:v>
      </x:c>
      <x:c r="E586">
        <x:v>9</x:v>
      </x:c>
      <x:c r="F586" s="14" t="s">
        <x:v>63</x:v>
      </x:c>
      <x:c r="G586" s="15">
        <x:v>43770.3977168634</x:v>
      </x:c>
      <x:c r="H586" t="s">
        <x:v>69</x:v>
      </x:c>
      <x:c r="I586" s="6">
        <x:v>122.044555910515</x:v>
      </x:c>
      <x:c r="J586" t="s">
        <x:v>66</x:v>
      </x:c>
      <x:c r="K586" s="6">
        <x:v>26.6478667789693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3353070</x:v>
      </x:c>
      <x:c r="B587" s="1">
        <x:v>43770.5106772338</x:v>
      </x:c>
      <x:c r="C587" s="6">
        <x:v>29.249017275</x:v>
      </x:c>
      <x:c r="D587" s="13" t="s">
        <x:v>68</x:v>
      </x:c>
      <x:c r="E587">
        <x:v>9</x:v>
      </x:c>
      <x:c r="F587" s="14" t="s">
        <x:v>63</x:v>
      </x:c>
      <x:c r="G587" s="15">
        <x:v>43770.3977168634</x:v>
      </x:c>
      <x:c r="H587" t="s">
        <x:v>69</x:v>
      </x:c>
      <x:c r="I587" s="6">
        <x:v>122.0071758487</x:v>
      </x:c>
      <x:c r="J587" t="s">
        <x:v>66</x:v>
      </x:c>
      <x:c r="K587" s="6">
        <x:v>26.6687354350529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3353080</x:v>
      </x:c>
      <x:c r="B588" s="1">
        <x:v>43770.5107121181</x:v>
      </x:c>
      <x:c r="C588" s="6">
        <x:v>29.2992471566667</x:v>
      </x:c>
      <x:c r="D588" s="13" t="s">
        <x:v>68</x:v>
      </x:c>
      <x:c r="E588">
        <x:v>9</x:v>
      </x:c>
      <x:c r="F588" s="14" t="s">
        <x:v>63</x:v>
      </x:c>
      <x:c r="G588" s="15">
        <x:v>43770.3977168634</x:v>
      </x:c>
      <x:c r="H588" t="s">
        <x:v>69</x:v>
      </x:c>
      <x:c r="I588" s="6">
        <x:v>122.074377696262</x:v>
      </x:c>
      <x:c r="J588" t="s">
        <x:v>66</x:v>
      </x:c>
      <x:c r="K588" s="6">
        <x:v>26.6635107521479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3353090</x:v>
      </x:c>
      <x:c r="B589" s="1">
        <x:v>43770.510746956</x:v>
      </x:c>
      <x:c r="C589" s="6">
        <x:v>29.349404975</x:v>
      </x:c>
      <x:c r="D589" s="13" t="s">
        <x:v>68</x:v>
      </x:c>
      <x:c r="E589">
        <x:v>9</x:v>
      </x:c>
      <x:c r="F589" s="14" t="s">
        <x:v>63</x:v>
      </x:c>
      <x:c r="G589" s="15">
        <x:v>43770.3977168634</x:v>
      </x:c>
      <x:c r="H589" t="s">
        <x:v>69</x:v>
      </x:c>
      <x:c r="I589" s="6">
        <x:v>122.105808630975</x:v>
      </x:c>
      <x:c r="J589" t="s">
        <x:v>66</x:v>
      </x:c>
      <x:c r="K589" s="6">
        <x:v>26.6490077956614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3353100</x:v>
      </x:c>
      <x:c r="B590" s="1">
        <x:v>43770.5107816782</x:v>
      </x:c>
      <x:c r="C590" s="6">
        <x:v>29.39942562</x:v>
      </x:c>
      <x:c r="D590" s="13" t="s">
        <x:v>68</x:v>
      </x:c>
      <x:c r="E590">
        <x:v>9</x:v>
      </x:c>
      <x:c r="F590" s="14" t="s">
        <x:v>63</x:v>
      </x:c>
      <x:c r="G590" s="15">
        <x:v>43770.3977168634</x:v>
      </x:c>
      <x:c r="H590" t="s">
        <x:v>69</x:v>
      </x:c>
      <x:c r="I590" s="6">
        <x:v>122.04605995697</x:v>
      </x:c>
      <x:c r="J590" t="s">
        <x:v>66</x:v>
      </x:c>
      <x:c r="K590" s="6">
        <x:v>26.6723987233181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3353110</x:v>
      </x:c>
      <x:c r="B591" s="1">
        <x:v>43770.5108160532</x:v>
      </x:c>
      <x:c r="C591" s="6">
        <x:v>29.4489445566667</x:v>
      </x:c>
      <x:c r="D591" s="13" t="s">
        <x:v>68</x:v>
      </x:c>
      <x:c r="E591">
        <x:v>9</x:v>
      </x:c>
      <x:c r="F591" s="14" t="s">
        <x:v>63</x:v>
      </x:c>
      <x:c r="G591" s="15">
        <x:v>43770.3977168634</x:v>
      </x:c>
      <x:c r="H591" t="s">
        <x:v>69</x:v>
      </x:c>
      <x:c r="I591" s="6">
        <x:v>122.049957741777</x:v>
      </x:c>
      <x:c r="J591" t="s">
        <x:v>66</x:v>
      </x:c>
      <x:c r="K591" s="6">
        <x:v>26.6677745732186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3353120</x:v>
      </x:c>
      <x:c r="B592" s="1">
        <x:v>43770.5108508912</x:v>
      </x:c>
      <x:c r="C592" s="6">
        <x:v>29.499104485</x:v>
      </x:c>
      <x:c r="D592" s="13" t="s">
        <x:v>68</x:v>
      </x:c>
      <x:c r="E592">
        <x:v>9</x:v>
      </x:c>
      <x:c r="F592" s="14" t="s">
        <x:v>63</x:v>
      </x:c>
      <x:c r="G592" s="15">
        <x:v>43770.3977168634</x:v>
      </x:c>
      <x:c r="H592" t="s">
        <x:v>69</x:v>
      </x:c>
      <x:c r="I592" s="6">
        <x:v>122.177261904054</x:v>
      </x:c>
      <x:c r="J592" t="s">
        <x:v>66</x:v>
      </x:c>
      <x:c r="K592" s="6">
        <x:v>26.6580758894784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3353130</x:v>
      </x:c>
      <x:c r="B593" s="1">
        <x:v>43770.5108858449</x:v>
      </x:c>
      <x:c r="C593" s="6">
        <x:v>29.54939382</x:v>
      </x:c>
      <x:c r="D593" s="13" t="s">
        <x:v>68</x:v>
      </x:c>
      <x:c r="E593">
        <x:v>9</x:v>
      </x:c>
      <x:c r="F593" s="14" t="s">
        <x:v>63</x:v>
      </x:c>
      <x:c r="G593" s="15">
        <x:v>43770.3977168634</x:v>
      </x:c>
      <x:c r="H593" t="s">
        <x:v>69</x:v>
      </x:c>
      <x:c r="I593" s="6">
        <x:v>122.128360831516</x:v>
      </x:c>
      <x:c r="J593" t="s">
        <x:v>66</x:v>
      </x:c>
      <x:c r="K593" s="6">
        <x:v>26.6606882256856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3353140</x:v>
      </x:c>
      <x:c r="B594" s="1">
        <x:v>43770.5109205671</x:v>
      </x:c>
      <x:c r="C594" s="6">
        <x:v>29.5993892166667</x:v>
      </x:c>
      <x:c r="D594" s="13" t="s">
        <x:v>68</x:v>
      </x:c>
      <x:c r="E594">
        <x:v>9</x:v>
      </x:c>
      <x:c r="F594" s="14" t="s">
        <x:v>63</x:v>
      </x:c>
      <x:c r="G594" s="15">
        <x:v>43770.3977168634</x:v>
      </x:c>
      <x:c r="H594" t="s">
        <x:v>69</x:v>
      </x:c>
      <x:c r="I594" s="6">
        <x:v>122.192063570676</x:v>
      </x:c>
      <x:c r="J594" t="s">
        <x:v>66</x:v>
      </x:c>
      <x:c r="K594" s="6">
        <x:v>26.6647418548591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3353150</x:v>
      </x:c>
      <x:c r="B595" s="1">
        <x:v>43770.5109551736</x:v>
      </x:c>
      <x:c r="C595" s="6">
        <x:v>29.649262535</x:v>
      </x:c>
      <x:c r="D595" s="13" t="s">
        <x:v>68</x:v>
      </x:c>
      <x:c r="E595">
        <x:v>9</x:v>
      </x:c>
      <x:c r="F595" s="14" t="s">
        <x:v>63</x:v>
      </x:c>
      <x:c r="G595" s="15">
        <x:v>43770.3977168634</x:v>
      </x:c>
      <x:c r="H595" t="s">
        <x:v>69</x:v>
      </x:c>
      <x:c r="I595" s="6">
        <x:v>122.281173426076</x:v>
      </x:c>
      <x:c r="J595" t="s">
        <x:v>66</x:v>
      </x:c>
      <x:c r="K595" s="6">
        <x:v>26.6547729385634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3353160</x:v>
      </x:c>
      <x:c r="B596" s="1">
        <x:v>43770.5109900116</x:v>
      </x:c>
      <x:c r="C596" s="6">
        <x:v>29.6993955383333</x:v>
      </x:c>
      <x:c r="D596" s="13" t="s">
        <x:v>68</x:v>
      </x:c>
      <x:c r="E596">
        <x:v>9</x:v>
      </x:c>
      <x:c r="F596" s="14" t="s">
        <x:v>63</x:v>
      </x:c>
      <x:c r="G596" s="15">
        <x:v>43770.3977168634</x:v>
      </x:c>
      <x:c r="H596" t="s">
        <x:v>69</x:v>
      </x:c>
      <x:c r="I596" s="6">
        <x:v>122.271639850155</x:v>
      </x:c>
      <x:c r="J596" t="s">
        <x:v>66</x:v>
      </x:c>
      <x:c r="K596" s="6">
        <x:v>26.6609284406109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3353170</x:v>
      </x:c>
      <x:c r="B597" s="1">
        <x:v>43770.5110247685</x:v>
      </x:c>
      <x:c r="C597" s="6">
        <x:v>29.7494612633333</x:v>
      </x:c>
      <x:c r="D597" s="13" t="s">
        <x:v>68</x:v>
      </x:c>
      <x:c r="E597">
        <x:v>9</x:v>
      </x:c>
      <x:c r="F597" s="14" t="s">
        <x:v>63</x:v>
      </x:c>
      <x:c r="G597" s="15">
        <x:v>43770.3977168634</x:v>
      </x:c>
      <x:c r="H597" t="s">
        <x:v>69</x:v>
      </x:c>
      <x:c r="I597" s="6">
        <x:v>122.29820435123</x:v>
      </x:c>
      <x:c r="J597" t="s">
        <x:v>66</x:v>
      </x:c>
      <x:c r="K597" s="6">
        <x:v>26.6608383600119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3353180</x:v>
      </x:c>
      <x:c r="B598" s="1">
        <x:v>43770.5110595718</x:v>
      </x:c>
      <x:c r="C598" s="6">
        <x:v>29.799572915</x:v>
      </x:c>
      <x:c r="D598" s="13" t="s">
        <x:v>68</x:v>
      </x:c>
      <x:c r="E598">
        <x:v>9</x:v>
      </x:c>
      <x:c r="F598" s="14" t="s">
        <x:v>63</x:v>
      </x:c>
      <x:c r="G598" s="15">
        <x:v>43770.3977168634</x:v>
      </x:c>
      <x:c r="H598" t="s">
        <x:v>69</x:v>
      </x:c>
      <x:c r="I598" s="6">
        <x:v>122.302482321852</x:v>
      </x:c>
      <x:c r="J598" t="s">
        <x:v>66</x:v>
      </x:c>
      <x:c r="K598" s="6">
        <x:v>26.66324051015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3353190</x:v>
      </x:c>
      <x:c r="B599" s="1">
        <x:v>43770.5110939005</x:v>
      </x:c>
      <x:c r="C599" s="6">
        <x:v>29.8490213016667</x:v>
      </x:c>
      <x:c r="D599" s="13" t="s">
        <x:v>68</x:v>
      </x:c>
      <x:c r="E599">
        <x:v>9</x:v>
      </x:c>
      <x:c r="F599" s="14" t="s">
        <x:v>63</x:v>
      </x:c>
      <x:c r="G599" s="15">
        <x:v>43770.3977168634</x:v>
      </x:c>
      <x:c r="H599" t="s">
        <x:v>69</x:v>
      </x:c>
      <x:c r="I599" s="6">
        <x:v>122.400969199201</x:v>
      </x:c>
      <x:c r="J599" t="s">
        <x:v>66</x:v>
      </x:c>
      <x:c r="K599" s="6">
        <x:v>26.6507493482031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3353200</x:v>
      </x:c>
      <x:c r="B600" s="1">
        <x:v>43770.5111287847</x:v>
      </x:c>
      <x:c r="C600" s="6">
        <x:v>29.8992461316667</x:v>
      </x:c>
      <x:c r="D600" s="13" t="s">
        <x:v>68</x:v>
      </x:c>
      <x:c r="E600">
        <x:v>9</x:v>
      </x:c>
      <x:c r="F600" s="14" t="s">
        <x:v>63</x:v>
      </x:c>
      <x:c r="G600" s="15">
        <x:v>43770.3977168634</x:v>
      </x:c>
      <x:c r="H600" t="s">
        <x:v>69</x:v>
      </x:c>
      <x:c r="I600" s="6">
        <x:v>122.379738047454</x:v>
      </x:c>
      <x:c r="J600" t="s">
        <x:v>66</x:v>
      </x:c>
      <x:c r="K600" s="6">
        <x:v>26.6565144940951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3353210</x:v>
      </x:c>
      <x:c r="B601" s="1">
        <x:v>43770.5111636227</x:v>
      </x:c>
      <x:c r="C601" s="6">
        <x:v>29.9494190366667</x:v>
      </x:c>
      <x:c r="D601" s="13" t="s">
        <x:v>68</x:v>
      </x:c>
      <x:c r="E601">
        <x:v>9</x:v>
      </x:c>
      <x:c r="F601" s="14" t="s">
        <x:v>63</x:v>
      </x:c>
      <x:c r="G601" s="15">
        <x:v>43770.3977168634</x:v>
      </x:c>
      <x:c r="H601" t="s">
        <x:v>69</x:v>
      </x:c>
      <x:c r="I601" s="6">
        <x:v>122.459036355158</x:v>
      </x:c>
      <x:c r="J601" t="s">
        <x:v>66</x:v>
      </x:c>
      <x:c r="K601" s="6">
        <x:v>26.6492480097518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3353220</x:v>
      </x:c>
      <x:c r="B602" s="1">
        <x:v>43770.5111984144</x:v>
      </x:c>
      <x:c r="C602" s="6">
        <x:v>29.9995055033333</x:v>
      </x:c>
      <x:c r="D602" s="13" t="s">
        <x:v>68</x:v>
      </x:c>
      <x:c r="E602">
        <x:v>9</x:v>
      </x:c>
      <x:c r="F602" s="14" t="s">
        <x:v>63</x:v>
      </x:c>
      <x:c r="G602" s="15">
        <x:v>43770.3977168634</x:v>
      </x:c>
      <x:c r="H602" t="s">
        <x:v>69</x:v>
      </x:c>
      <x:c r="I602" s="6">
        <x:v>122.452730238208</x:v>
      </x:c>
      <x:c r="J602" t="s">
        <x:v>66</x:v>
      </x:c>
      <x:c r="K602" s="6">
        <x:v>26.6509595356397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3353230</x:v>
      </x:c>
      <x:c r="B603" s="1">
        <x:v>43770.5112330208</x:v>
      </x:c>
      <x:c r="C603" s="6">
        <x:v>30.0493771883333</x:v>
      </x:c>
      <x:c r="D603" s="13" t="s">
        <x:v>68</x:v>
      </x:c>
      <x:c r="E603">
        <x:v>9</x:v>
      </x:c>
      <x:c r="F603" s="14" t="s">
        <x:v>63</x:v>
      </x:c>
      <x:c r="G603" s="15">
        <x:v>43770.3977168634</x:v>
      </x:c>
      <x:c r="H603" t="s">
        <x:v>69</x:v>
      </x:c>
      <x:c r="I603" s="6">
        <x:v>122.475604763836</x:v>
      </x:c>
      <x:c r="J603" t="s">
        <x:v>66</x:v>
      </x:c>
      <x:c r="K603" s="6">
        <x:v>26.6625799186904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3353240</x:v>
      </x:c>
      <x:c r="B604" s="1">
        <x:v>43770.5112679051</x:v>
      </x:c>
      <x:c r="C604" s="6">
        <x:v>30.099562545</x:v>
      </x:c>
      <x:c r="D604" s="13" t="s">
        <x:v>68</x:v>
      </x:c>
      <x:c r="E604">
        <x:v>9</x:v>
      </x:c>
      <x:c r="F604" s="14" t="s">
        <x:v>63</x:v>
      </x:c>
      <x:c r="G604" s="15">
        <x:v>43770.3977168634</x:v>
      </x:c>
      <x:c r="H604" t="s">
        <x:v>69</x:v>
      </x:c>
      <x:c r="I604" s="6">
        <x:v>122.48570315034</x:v>
      </x:c>
      <x:c r="J604" t="s">
        <x:v>66</x:v>
      </x:c>
      <x:c r="K604" s="6">
        <x:v>26.6562742794858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3353250</x:v>
      </x:c>
      <x:c r="B605" s="1">
        <x:v>43770.5113021181</x:v>
      </x:c>
      <x:c r="C605" s="6">
        <x:v>30.1488734133333</x:v>
      </x:c>
      <x:c r="D605" s="13" t="s">
        <x:v>68</x:v>
      </x:c>
      <x:c r="E605">
        <x:v>9</x:v>
      </x:c>
      <x:c r="F605" s="14" t="s">
        <x:v>63</x:v>
      </x:c>
      <x:c r="G605" s="15">
        <x:v>43770.3977168634</x:v>
      </x:c>
      <x:c r="H605" t="s">
        <x:v>69</x:v>
      </x:c>
      <x:c r="I605" s="6">
        <x:v>122.571586141032</x:v>
      </x:c>
      <x:c r="J605" t="s">
        <x:v>66</x:v>
      </x:c>
      <x:c r="K605" s="6">
        <x:v>26.6508094017549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3353260</x:v>
      </x:c>
      <x:c r="B606" s="1">
        <x:v>43770.5113371181</x:v>
      </x:c>
      <x:c r="C606" s="6">
        <x:v>30.199249605</x:v>
      </x:c>
      <x:c r="D606" s="13" t="s">
        <x:v>68</x:v>
      </x:c>
      <x:c r="E606">
        <x:v>9</x:v>
      </x:c>
      <x:c r="F606" s="14" t="s">
        <x:v>63</x:v>
      </x:c>
      <x:c r="G606" s="15">
        <x:v>43770.3977168634</x:v>
      </x:c>
      <x:c r="H606" t="s">
        <x:v>69</x:v>
      </x:c>
      <x:c r="I606" s="6">
        <x:v>122.524582522849</x:v>
      </x:c>
      <x:c r="J606" t="s">
        <x:v>66</x:v>
      </x:c>
      <x:c r="K606" s="6">
        <x:v>26.6564244136143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3353270</x:v>
      </x:c>
      <x:c r="B607" s="1">
        <x:v>43770.511371956</x:v>
      </x:c>
      <x:c r="C607" s="6">
        <x:v>30.2493908216667</x:v>
      </x:c>
      <x:c r="D607" s="13" t="s">
        <x:v>68</x:v>
      </x:c>
      <x:c r="E607">
        <x:v>9</x:v>
      </x:c>
      <x:c r="F607" s="14" t="s">
        <x:v>63</x:v>
      </x:c>
      <x:c r="G607" s="15">
        <x:v>43770.3977168634</x:v>
      </x:c>
      <x:c r="H607" t="s">
        <x:v>69</x:v>
      </x:c>
      <x:c r="I607" s="6">
        <x:v>122.568817723028</x:v>
      </x:c>
      <x:c r="J607" t="s">
        <x:v>66</x:v>
      </x:c>
      <x:c r="K607" s="6">
        <x:v>26.6515600712455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3353280</x:v>
      </x:c>
      <x:c r="B608" s="1">
        <x:v>43770.5114065972</x:v>
      </x:c>
      <x:c r="C608" s="6">
        <x:v>30.2993037683333</x:v>
      </x:c>
      <x:c r="D608" s="13" t="s">
        <x:v>68</x:v>
      </x:c>
      <x:c r="E608">
        <x:v>9</x:v>
      </x:c>
      <x:c r="F608" s="14" t="s">
        <x:v>63</x:v>
      </x:c>
      <x:c r="G608" s="15">
        <x:v>43770.3977168634</x:v>
      </x:c>
      <x:c r="H608" t="s">
        <x:v>69</x:v>
      </x:c>
      <x:c r="I608" s="6">
        <x:v>122.596171531233</x:v>
      </x:c>
      <x:c r="J608" t="s">
        <x:v>66</x:v>
      </x:c>
      <x:c r="K608" s="6">
        <x:v>26.6441434640387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3353290</x:v>
      </x:c>
      <x:c r="B609" s="1">
        <x:v>43770.5114417014</x:v>
      </x:c>
      <x:c r="C609" s="6">
        <x:v>30.3498447316667</x:v>
      </x:c>
      <x:c r="D609" s="13" t="s">
        <x:v>68</x:v>
      </x:c>
      <x:c r="E609">
        <x:v>9</x:v>
      </x:c>
      <x:c r="F609" s="14" t="s">
        <x:v>63</x:v>
      </x:c>
      <x:c r="G609" s="15">
        <x:v>43770.3977168634</x:v>
      </x:c>
      <x:c r="H609" t="s">
        <x:v>69</x:v>
      </x:c>
      <x:c r="I609" s="6">
        <x:v>122.58496956634</x:v>
      </x:c>
      <x:c r="J609" t="s">
        <x:v>66</x:v>
      </x:c>
      <x:c r="K609" s="6">
        <x:v>26.6650120969771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3353300</x:v>
      </x:c>
      <x:c r="B610" s="1">
        <x:v>43770.5114757755</x:v>
      </x:c>
      <x:c r="C610" s="6">
        <x:v>30.3988965266667</x:v>
      </x:c>
      <x:c r="D610" s="13" t="s">
        <x:v>68</x:v>
      </x:c>
      <x:c r="E610">
        <x:v>9</x:v>
      </x:c>
      <x:c r="F610" s="14" t="s">
        <x:v>63</x:v>
      </x:c>
      <x:c r="G610" s="15">
        <x:v>43770.3977168634</x:v>
      </x:c>
      <x:c r="H610" t="s">
        <x:v>69</x:v>
      </x:c>
      <x:c r="I610" s="6">
        <x:v>122.59549249883</x:v>
      </x:c>
      <x:c r="J610" t="s">
        <x:v>66</x:v>
      </x:c>
      <x:c r="K610" s="6">
        <x:v>26.6621595423749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3353310</x:v>
      </x:c>
      <x:c r="B611" s="1">
        <x:v>43770.5115106134</x:v>
      </x:c>
      <x:c r="C611" s="6">
        <x:v>30.4490788633333</x:v>
      </x:c>
      <x:c r="D611" s="13" t="s">
        <x:v>68</x:v>
      </x:c>
      <x:c r="E611">
        <x:v>9</x:v>
      </x:c>
      <x:c r="F611" s="14" t="s">
        <x:v>63</x:v>
      </x:c>
      <x:c r="G611" s="15">
        <x:v>43770.3977168634</x:v>
      </x:c>
      <x:c r="H611" t="s">
        <x:v>69</x:v>
      </x:c>
      <x:c r="I611" s="6">
        <x:v>122.620417644774</x:v>
      </x:c>
      <x:c r="J611" t="s">
        <x:v>66</x:v>
      </x:c>
      <x:c r="K611" s="6">
        <x:v>26.6554035016688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3353320</x:v>
      </x:c>
      <x:c r="B612" s="1">
        <x:v>43770.5115453356</x:v>
      </x:c>
      <x:c r="C612" s="6">
        <x:v>30.4990951516667</x:v>
      </x:c>
      <x:c r="D612" s="13" t="s">
        <x:v>68</x:v>
      </x:c>
      <x:c r="E612">
        <x:v>9</x:v>
      </x:c>
      <x:c r="F612" s="14" t="s">
        <x:v>63</x:v>
      </x:c>
      <x:c r="G612" s="15">
        <x:v>43770.3977168634</x:v>
      </x:c>
      <x:c r="H612" t="s">
        <x:v>69</x:v>
      </x:c>
      <x:c r="I612" s="6">
        <x:v>122.649089736517</x:v>
      </x:c>
      <x:c r="J612" t="s">
        <x:v>66</x:v>
      </x:c>
      <x:c r="K612" s="6">
        <x:v>26.6511997498687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3353330</x:v>
      </x:c>
      <x:c r="B613" s="1">
        <x:v>43770.5115802083</x:v>
      </x:c>
      <x:c r="C613" s="6">
        <x:v>30.5493276916667</x:v>
      </x:c>
      <x:c r="D613" s="13" t="s">
        <x:v>68</x:v>
      </x:c>
      <x:c r="E613">
        <x:v>9</x:v>
      </x:c>
      <x:c r="F613" s="14" t="s">
        <x:v>63</x:v>
      </x:c>
      <x:c r="G613" s="15">
        <x:v>43770.3977168634</x:v>
      </x:c>
      <x:c r="H613" t="s">
        <x:v>69</x:v>
      </x:c>
      <x:c r="I613" s="6">
        <x:v>122.803537242122</x:v>
      </x:c>
      <x:c r="J613" t="s">
        <x:v>66</x:v>
      </x:c>
      <x:c r="K613" s="6">
        <x:v>26.6450442656592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3353340</x:v>
      </x:c>
      <x:c r="B614" s="1">
        <x:v>43770.5116150463</x:v>
      </x:c>
      <x:c r="C614" s="6">
        <x:v>30.5994767633333</x:v>
      </x:c>
      <x:c r="D614" s="13" t="s">
        <x:v>68</x:v>
      </x:c>
      <x:c r="E614">
        <x:v>9</x:v>
      </x:c>
      <x:c r="F614" s="14" t="s">
        <x:v>63</x:v>
      </x:c>
      <x:c r="G614" s="15">
        <x:v>43770.3977168634</x:v>
      </x:c>
      <x:c r="H614" t="s">
        <x:v>69</x:v>
      </x:c>
      <x:c r="I614" s="6">
        <x:v>122.692574396122</x:v>
      </x:c>
      <x:c r="J614" t="s">
        <x:v>66</x:v>
      </x:c>
      <x:c r="K614" s="6">
        <x:v>26.6501187859712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3353350</x:v>
      </x:c>
      <x:c r="B615" s="1">
        <x:v>43770.5116498843</x:v>
      </x:c>
      <x:c r="C615" s="6">
        <x:v>30.6496216283333</x:v>
      </x:c>
      <x:c r="D615" s="13" t="s">
        <x:v>68</x:v>
      </x:c>
      <x:c r="E615">
        <x:v>9</x:v>
      </x:c>
      <x:c r="F615" s="14" t="s">
        <x:v>63</x:v>
      </x:c>
      <x:c r="G615" s="15">
        <x:v>43770.3977168634</x:v>
      </x:c>
      <x:c r="H615" t="s">
        <x:v>69</x:v>
      </x:c>
      <x:c r="I615" s="6">
        <x:v>122.690066418354</x:v>
      </x:c>
      <x:c r="J615" t="s">
        <x:v>66</x:v>
      </x:c>
      <x:c r="K615" s="6">
        <x:v>26.661498951129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3353360</x:v>
      </x:c>
      <x:c r="B616" s="1">
        <x:v>43770.5116846065</x:v>
      </x:c>
      <x:c r="C616" s="6">
        <x:v>30.69964767</x:v>
      </x:c>
      <x:c r="D616" s="13" t="s">
        <x:v>68</x:v>
      </x:c>
      <x:c r="E616">
        <x:v>9</x:v>
      </x:c>
      <x:c r="F616" s="14" t="s">
        <x:v>63</x:v>
      </x:c>
      <x:c r="G616" s="15">
        <x:v>43770.3977168634</x:v>
      </x:c>
      <x:c r="H616" t="s">
        <x:v>69</x:v>
      </x:c>
      <x:c r="I616" s="6">
        <x:v>122.783701125681</x:v>
      </x:c>
      <x:c r="J616" t="s">
        <x:v>66</x:v>
      </x:c>
      <x:c r="K616" s="6">
        <x:v>26.6468458696254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3353370</x:v>
      </x:c>
      <x:c r="B617" s="1">
        <x:v>43770.5117187847</x:v>
      </x:c>
      <x:c r="C617" s="6">
        <x:v>30.748870195</x:v>
      </x:c>
      <x:c r="D617" s="13" t="s">
        <x:v>68</x:v>
      </x:c>
      <x:c r="E617">
        <x:v>9</x:v>
      </x:c>
      <x:c r="F617" s="14" t="s">
        <x:v>63</x:v>
      </x:c>
      <x:c r="G617" s="15">
        <x:v>43770.3977168634</x:v>
      </x:c>
      <x:c r="H617" t="s">
        <x:v>69</x:v>
      </x:c>
      <x:c r="I617" s="6">
        <x:v>122.727693808485</x:v>
      </x:c>
      <x:c r="J617" t="s">
        <x:v>66</x:v>
      </x:c>
      <x:c r="K617" s="6">
        <x:v>26.6620094079894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3353380</x:v>
      </x:c>
      <x:c r="B618" s="1">
        <x:v>43770.5117540509</x:v>
      </x:c>
      <x:c r="C618" s="6">
        <x:v>30.7996294216667</x:v>
      </x:c>
      <x:c r="D618" s="13" t="s">
        <x:v>68</x:v>
      </x:c>
      <x:c r="E618">
        <x:v>9</x:v>
      </x:c>
      <x:c r="F618" s="14" t="s">
        <x:v>63</x:v>
      </x:c>
      <x:c r="G618" s="15">
        <x:v>43770.3977168634</x:v>
      </x:c>
      <x:c r="H618" t="s">
        <x:v>69</x:v>
      </x:c>
      <x:c r="I618" s="6">
        <x:v>122.869595400541</x:v>
      </x:c>
      <x:c r="J618" t="s">
        <x:v>66</x:v>
      </x:c>
      <x:c r="K618" s="6">
        <x:v>26.6414410606271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3353390</x:v>
      </x:c>
      <x:c r="B619" s="1">
        <x:v>43770.5117888542</x:v>
      </x:c>
      <x:c r="C619" s="6">
        <x:v>30.84976797</x:v>
      </x:c>
      <x:c r="D619" s="13" t="s">
        <x:v>68</x:v>
      </x:c>
      <x:c r="E619">
        <x:v>9</x:v>
      </x:c>
      <x:c r="F619" s="14" t="s">
        <x:v>63</x:v>
      </x:c>
      <x:c r="G619" s="15">
        <x:v>43770.3977168634</x:v>
      </x:c>
      <x:c r="H619" t="s">
        <x:v>69</x:v>
      </x:c>
      <x:c r="I619" s="6">
        <x:v>122.817394911735</x:v>
      </x:c>
      <x:c r="J619" t="s">
        <x:v>66</x:v>
      </x:c>
      <x:c r="K619" s="6">
        <x:v>26.6627000262188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3353400</x:v>
      </x:c>
      <x:c r="B620" s="1">
        <x:v>43770.5118231481</x:v>
      </x:c>
      <x:c r="C620" s="6">
        <x:v>30.8991540133333</x:v>
      </x:c>
      <x:c r="D620" s="13" t="s">
        <x:v>68</x:v>
      </x:c>
      <x:c r="E620">
        <x:v>9</x:v>
      </x:c>
      <x:c r="F620" s="14" t="s">
        <x:v>63</x:v>
      </x:c>
      <x:c r="G620" s="15">
        <x:v>43770.3977168634</x:v>
      </x:c>
      <x:c r="H620" t="s">
        <x:v>69</x:v>
      </x:c>
      <x:c r="I620" s="6">
        <x:v>122.849892178064</x:v>
      </x:c>
      <x:c r="J620" t="s">
        <x:v>66</x:v>
      </x:c>
      <x:c r="K620" s="6">
        <x:v>26.6574753527066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3353410</x:v>
      </x:c>
      <x:c r="B621" s="1">
        <x:v>43770.5118578356</x:v>
      </x:c>
      <x:c r="C621" s="6">
        <x:v>30.9490903383333</x:v>
      </x:c>
      <x:c r="D621" s="13" t="s">
        <x:v>68</x:v>
      </x:c>
      <x:c r="E621">
        <x:v>9</x:v>
      </x:c>
      <x:c r="F621" s="14" t="s">
        <x:v>63</x:v>
      </x:c>
      <x:c r="G621" s="15">
        <x:v>43770.3977168634</x:v>
      </x:c>
      <x:c r="H621" t="s">
        <x:v>69</x:v>
      </x:c>
      <x:c r="I621" s="6">
        <x:v>122.960520263258</x:v>
      </x:c>
      <x:c r="J621" t="s">
        <x:v>66</x:v>
      </x:c>
      <x:c r="K621" s="6">
        <x:v>26.6418314076523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3353420</x:v>
      </x:c>
      <x:c r="B622" s="1">
        <x:v>43770.5118926736</x:v>
      </x:c>
      <x:c r="C622" s="6">
        <x:v>30.9992177383333</x:v>
      </x:c>
      <x:c r="D622" s="13" t="s">
        <x:v>68</x:v>
      </x:c>
      <x:c r="E622">
        <x:v>9</x:v>
      </x:c>
      <x:c r="F622" s="14" t="s">
        <x:v>63</x:v>
      </x:c>
      <x:c r="G622" s="15">
        <x:v>43770.3977168634</x:v>
      </x:c>
      <x:c r="H622" t="s">
        <x:v>69</x:v>
      </x:c>
      <x:c r="I622" s="6">
        <x:v>122.936791906231</x:v>
      </x:c>
      <x:c r="J622" t="s">
        <x:v>66</x:v>
      </x:c>
      <x:c r="K622" s="6">
        <x:v>26.6625198649276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3353430</x:v>
      </x:c>
      <x:c r="B623" s="1">
        <x:v>43770.5119273495</x:v>
      </x:c>
      <x:c r="C623" s="6">
        <x:v>31.04916866</x:v>
      </x:c>
      <x:c r="D623" s="13" t="s">
        <x:v>68</x:v>
      </x:c>
      <x:c r="E623">
        <x:v>9</x:v>
      </x:c>
      <x:c r="F623" s="14" t="s">
        <x:v>63</x:v>
      </x:c>
      <x:c r="G623" s="15">
        <x:v>43770.3977168634</x:v>
      </x:c>
      <x:c r="H623" t="s">
        <x:v>69</x:v>
      </x:c>
      <x:c r="I623" s="6">
        <x:v>123.007147079188</x:v>
      </x:c>
      <x:c r="J623" t="s">
        <x:v>66</x:v>
      </x:c>
      <x:c r="K623" s="6">
        <x:v>26.6613488167727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3353440</x:v>
      </x:c>
      <x:c r="B624" s="1">
        <x:v>43770.5119622685</x:v>
      </x:c>
      <x:c r="C624" s="6">
        <x:v>31.0994806283333</x:v>
      </x:c>
      <x:c r="D624" s="13" t="s">
        <x:v>68</x:v>
      </x:c>
      <x:c r="E624">
        <x:v>9</x:v>
      </x:c>
      <x:c r="F624" s="14" t="s">
        <x:v>63</x:v>
      </x:c>
      <x:c r="G624" s="15">
        <x:v>43770.3977168634</x:v>
      </x:c>
      <x:c r="H624" t="s">
        <x:v>69</x:v>
      </x:c>
      <x:c r="I624" s="6">
        <x:v>123.095855964816</x:v>
      </x:c>
      <x:c r="J624" t="s">
        <x:v>66</x:v>
      </x:c>
      <x:c r="K624" s="6">
        <x:v>26.6373874595888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3353450</x:v>
      </x:c>
      <x:c r="B625" s="1">
        <x:v>43770.5119966088</x:v>
      </x:c>
      <x:c r="C625" s="6">
        <x:v>31.1489054983333</x:v>
      </x:c>
      <x:c r="D625" s="13" t="s">
        <x:v>68</x:v>
      </x:c>
      <x:c r="E625">
        <x:v>9</x:v>
      </x:c>
      <x:c r="F625" s="14" t="s">
        <x:v>63</x:v>
      </x:c>
      <x:c r="G625" s="15">
        <x:v>43770.3977168634</x:v>
      </x:c>
      <x:c r="H625" t="s">
        <x:v>69</x:v>
      </x:c>
      <x:c r="I625" s="6">
        <x:v>122.982732796693</x:v>
      </x:c>
      <x:c r="J625" t="s">
        <x:v>66</x:v>
      </x:c>
      <x:c r="K625" s="6">
        <x:v>26.6608083331462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3353460</x:v>
      </x:c>
      <x:c r="B626" s="1">
        <x:v>43770.5120314815</x:v>
      </x:c>
      <x:c r="C626" s="6">
        <x:v>31.1991400516667</x:v>
      </x:c>
      <x:c r="D626" s="13" t="s">
        <x:v>68</x:v>
      </x:c>
      <x:c r="E626">
        <x:v>9</x:v>
      </x:c>
      <x:c r="F626" s="14" t="s">
        <x:v>63</x:v>
      </x:c>
      <x:c r="G626" s="15">
        <x:v>43770.3977168634</x:v>
      </x:c>
      <x:c r="H626" t="s">
        <x:v>69</x:v>
      </x:c>
      <x:c r="I626" s="6">
        <x:v>122.981305252072</x:v>
      </x:c>
      <x:c r="J626" t="s">
        <x:v>66</x:v>
      </x:c>
      <x:c r="K626" s="6">
        <x:v>26.6576254868896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3353470</x:v>
      </x:c>
      <x:c r="B627" s="1">
        <x:v>43770.5120663194</x:v>
      </x:c>
      <x:c r="C627" s="6">
        <x:v>31.2493128933333</x:v>
      </x:c>
      <x:c r="D627" s="13" t="s">
        <x:v>68</x:v>
      </x:c>
      <x:c r="E627">
        <x:v>9</x:v>
      </x:c>
      <x:c r="F627" s="14" t="s">
        <x:v>63</x:v>
      </x:c>
      <x:c r="G627" s="15">
        <x:v>43770.3977168634</x:v>
      </x:c>
      <x:c r="H627" t="s">
        <x:v>69</x:v>
      </x:c>
      <x:c r="I627" s="6">
        <x:v>123.05424878763</x:v>
      </x:c>
      <x:c r="J627" t="s">
        <x:v>66</x:v>
      </x:c>
      <x:c r="K627" s="6">
        <x:v>26.6474464044959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3353480</x:v>
      </x:c>
      <x:c r="B628" s="1">
        <x:v>43770.5121009259</x:v>
      </x:c>
      <x:c r="C628" s="6">
        <x:v>31.2991519116667</x:v>
      </x:c>
      <x:c r="D628" s="13" t="s">
        <x:v>68</x:v>
      </x:c>
      <x:c r="E628">
        <x:v>9</x:v>
      </x:c>
      <x:c r="F628" s="14" t="s">
        <x:v>63</x:v>
      </x:c>
      <x:c r="G628" s="15">
        <x:v>43770.3977168634</x:v>
      </x:c>
      <x:c r="H628" t="s">
        <x:v>69</x:v>
      </x:c>
      <x:c r="I628" s="6">
        <x:v>123.001495747217</x:v>
      </x:c>
      <x:c r="J628" t="s">
        <x:v>66</x:v>
      </x:c>
      <x:c r="K628" s="6">
        <x:v>26.659306990196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3353490</x:v>
      </x:c>
      <x:c r="B629" s="1">
        <x:v>43770.5121355324</x:v>
      </x:c>
      <x:c r="C629" s="6">
        <x:v>31.3489873916667</x:v>
      </x:c>
      <x:c r="D629" s="13" t="s">
        <x:v>68</x:v>
      </x:c>
      <x:c r="E629">
        <x:v>9</x:v>
      </x:c>
      <x:c r="F629" s="14" t="s">
        <x:v>63</x:v>
      </x:c>
      <x:c r="G629" s="15">
        <x:v>43770.3977168634</x:v>
      </x:c>
      <x:c r="H629" t="s">
        <x:v>69</x:v>
      </x:c>
      <x:c r="I629" s="6">
        <x:v>123.132724978799</x:v>
      </x:c>
      <x:c r="J629" t="s">
        <x:v>66</x:v>
      </x:c>
      <x:c r="K629" s="6">
        <x:v>26.6417113008702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3353500</x:v>
      </x:c>
      <x:c r="B630" s="1">
        <x:v>43770.5121705671</x:v>
      </x:c>
      <x:c r="C630" s="6">
        <x:v>31.3993859333333</x:v>
      </x:c>
      <x:c r="D630" s="13" t="s">
        <x:v>68</x:v>
      </x:c>
      <x:c r="E630">
        <x:v>9</x:v>
      </x:c>
      <x:c r="F630" s="14" t="s">
        <x:v>63</x:v>
      </x:c>
      <x:c r="G630" s="15">
        <x:v>43770.3977168634</x:v>
      </x:c>
      <x:c r="H630" t="s">
        <x:v>69</x:v>
      </x:c>
      <x:c r="I630" s="6">
        <x:v>123.074784157661</x:v>
      </x:c>
      <x:c r="J630" t="s">
        <x:v>66</x:v>
      </x:c>
      <x:c r="K630" s="6">
        <x:v>26.6573552453656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3353510</x:v>
      </x:c>
      <x:c r="B631" s="1">
        <x:v>43770.5122052893</x:v>
      </x:c>
      <x:c r="C631" s="6">
        <x:v>31.44944803</x:v>
      </x:c>
      <x:c r="D631" s="13" t="s">
        <x:v>68</x:v>
      </x:c>
      <x:c r="E631">
        <x:v>9</x:v>
      </x:c>
      <x:c r="F631" s="14" t="s">
        <x:v>63</x:v>
      </x:c>
      <x:c r="G631" s="15">
        <x:v>43770.3977168634</x:v>
      </x:c>
      <x:c r="H631" t="s">
        <x:v>69</x:v>
      </x:c>
      <x:c r="I631" s="6">
        <x:v>123.120296639713</x:v>
      </x:c>
      <x:c r="J631" t="s">
        <x:v>66</x:v>
      </x:c>
      <x:c r="K631" s="6">
        <x:v>26.6664834155622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3353520</x:v>
      </x:c>
      <x:c r="B632" s="1">
        <x:v>43770.5122402431</x:v>
      </x:c>
      <x:c r="C632" s="6">
        <x:v>31.4997169033333</x:v>
      </x:c>
      <x:c r="D632" s="13" t="s">
        <x:v>68</x:v>
      </x:c>
      <x:c r="E632">
        <x:v>9</x:v>
      </x:c>
      <x:c r="F632" s="14" t="s">
        <x:v>63</x:v>
      </x:c>
      <x:c r="G632" s="15">
        <x:v>43770.3977168634</x:v>
      </x:c>
      <x:c r="H632" t="s">
        <x:v>69</x:v>
      </x:c>
      <x:c r="I632" s="6">
        <x:v>123.166048424537</x:v>
      </x:c>
      <x:c r="J632" t="s">
        <x:v>66</x:v>
      </x:c>
      <x:c r="K632" s="6">
        <x:v>26.6469960033328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3353530</x:v>
      </x:c>
      <x:c r="B633" s="1">
        <x:v>43770.5122744213</x:v>
      </x:c>
      <x:c r="C633" s="6">
        <x:v>31.5489568516667</x:v>
      </x:c>
      <x:c r="D633" s="13" t="s">
        <x:v>68</x:v>
      </x:c>
      <x:c r="E633">
        <x:v>9</x:v>
      </x:c>
      <x:c r="F633" s="14" t="s">
        <x:v>63</x:v>
      </x:c>
      <x:c r="G633" s="15">
        <x:v>43770.3977168634</x:v>
      </x:c>
      <x:c r="H633" t="s">
        <x:v>69</x:v>
      </x:c>
      <x:c r="I633" s="6">
        <x:v>123.256883607876</x:v>
      </x:c>
      <x:c r="J633" t="s">
        <x:v>66</x:v>
      </x:c>
      <x:c r="K633" s="6">
        <x:v>26.6546228045081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3353540</x:v>
      </x:c>
      <x:c r="B634" s="1">
        <x:v>43770.5123091782</x:v>
      </x:c>
      <x:c r="C634" s="6">
        <x:v>31.599012695</x:v>
      </x:c>
      <x:c r="D634" s="13" t="s">
        <x:v>68</x:v>
      </x:c>
      <x:c r="E634">
        <x:v>9</x:v>
      </x:c>
      <x:c r="F634" s="14" t="s">
        <x:v>63</x:v>
      </x:c>
      <x:c r="G634" s="15">
        <x:v>43770.3977168634</x:v>
      </x:c>
      <x:c r="H634" t="s">
        <x:v>69</x:v>
      </x:c>
      <x:c r="I634" s="6">
        <x:v>123.254465447438</x:v>
      </x:c>
      <x:c r="J634" t="s">
        <x:v>66</x:v>
      </x:c>
      <x:c r="K634" s="6">
        <x:v>26.6445638380983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3353550</x:v>
      </x:c>
      <x:c r="B635" s="1">
        <x:v>43770.5123439815</x:v>
      </x:c>
      <x:c r="C635" s="6">
        <x:v>31.6491251716667</x:v>
      </x:c>
      <x:c r="D635" s="13" t="s">
        <x:v>68</x:v>
      </x:c>
      <x:c r="E635">
        <x:v>9</x:v>
      </x:c>
      <x:c r="F635" s="14" t="s">
        <x:v>63</x:v>
      </x:c>
      <x:c r="G635" s="15">
        <x:v>43770.3977168634</x:v>
      </x:c>
      <x:c r="H635" t="s">
        <x:v>69</x:v>
      </x:c>
      <x:c r="I635" s="6">
        <x:v>123.30696433065</x:v>
      </x:c>
      <x:c r="J635" t="s">
        <x:v>66</x:v>
      </x:c>
      <x:c r="K635" s="6">
        <x:v>26.6435129030483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3353560</x:v>
      </x:c>
      <x:c r="B636" s="1">
        <x:v>43770.5123787384</x:v>
      </x:c>
      <x:c r="C636" s="6">
        <x:v>31.6991891233333</x:v>
      </x:c>
      <x:c r="D636" s="13" t="s">
        <x:v>68</x:v>
      </x:c>
      <x:c r="E636">
        <x:v>9</x:v>
      </x:c>
      <x:c r="F636" s="14" t="s">
        <x:v>63</x:v>
      </x:c>
      <x:c r="G636" s="15">
        <x:v>43770.3977168634</x:v>
      </x:c>
      <x:c r="H636" t="s">
        <x:v>69</x:v>
      </x:c>
      <x:c r="I636" s="6">
        <x:v>123.363664658979</x:v>
      </x:c>
      <x:c r="J636" t="s">
        <x:v>66</x:v>
      </x:c>
      <x:c r="K636" s="6">
        <x:v>26.643693063319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3353570</x:v>
      </x:c>
      <x:c r="B637" s="1">
        <x:v>43770.5124136574</x:v>
      </x:c>
      <x:c r="C637" s="6">
        <x:v>31.749479285</x:v>
      </x:c>
      <x:c r="D637" s="13" t="s">
        <x:v>68</x:v>
      </x:c>
      <x:c r="E637">
        <x:v>9</x:v>
      </x:c>
      <x:c r="F637" s="14" t="s">
        <x:v>63</x:v>
      </x:c>
      <x:c r="G637" s="15">
        <x:v>43770.3977168634</x:v>
      </x:c>
      <x:c r="H637" t="s">
        <x:v>69</x:v>
      </x:c>
      <x:c r="I637" s="6">
        <x:v>123.406204301121</x:v>
      </x:c>
      <x:c r="J637" t="s">
        <x:v>66</x:v>
      </x:c>
      <x:c r="K637" s="6">
        <x:v>26.6500887592015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3353580</x:v>
      </x:c>
      <x:c r="B638" s="1">
        <x:v>43770.5124480324</x:v>
      </x:c>
      <x:c r="C638" s="6">
        <x:v>31.7989955583333</x:v>
      </x:c>
      <x:c r="D638" s="13" t="s">
        <x:v>68</x:v>
      </x:c>
      <x:c r="E638">
        <x:v>9</x:v>
      </x:c>
      <x:c r="F638" s="14" t="s">
        <x:v>63</x:v>
      </x:c>
      <x:c r="G638" s="15">
        <x:v>43770.3977168634</x:v>
      </x:c>
      <x:c r="H638" t="s">
        <x:v>69</x:v>
      </x:c>
      <x:c r="I638" s="6">
        <x:v>123.301362013998</x:v>
      </x:c>
      <x:c r="J638" t="s">
        <x:v>66</x:v>
      </x:c>
      <x:c r="K638" s="6">
        <x:v>26.6676244385817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3353590</x:v>
      </x:c>
      <x:c r="B639" s="1">
        <x:v>43770.5124832176</x:v>
      </x:c>
      <x:c r="C639" s="6">
        <x:v>31.84965684</x:v>
      </x:c>
      <x:c r="D639" s="13" t="s">
        <x:v>68</x:v>
      </x:c>
      <x:c r="E639">
        <x:v>9</x:v>
      </x:c>
      <x:c r="F639" s="14" t="s">
        <x:v>63</x:v>
      </x:c>
      <x:c r="G639" s="15">
        <x:v>43770.3977168634</x:v>
      </x:c>
      <x:c r="H639" t="s">
        <x:v>69</x:v>
      </x:c>
      <x:c r="I639" s="6">
        <x:v>123.385931303949</x:v>
      </x:c>
      <x:c r="J639" t="s">
        <x:v>66</x:v>
      </x:c>
      <x:c r="K639" s="6">
        <x:v>26.6484072605117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3353600</x:v>
      </x:c>
      <x:c r="B640" s="1">
        <x:v>43770.5125179745</x:v>
      </x:c>
      <x:c r="C640" s="6">
        <x:v>31.8996734816667</x:v>
      </x:c>
      <x:c r="D640" s="13" t="s">
        <x:v>68</x:v>
      </x:c>
      <x:c r="E640">
        <x:v>9</x:v>
      </x:c>
      <x:c r="F640" s="14" t="s">
        <x:v>63</x:v>
      </x:c>
      <x:c r="G640" s="15">
        <x:v>43770.3977168634</x:v>
      </x:c>
      <x:c r="H640" t="s">
        <x:v>69</x:v>
      </x:c>
      <x:c r="I640" s="6">
        <x:v>123.432633430704</x:v>
      </x:c>
      <x:c r="J640" t="s">
        <x:v>66</x:v>
      </x:c>
      <x:c r="K640" s="6">
        <x:v>26.639399246159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3353610</x:v>
      </x:c>
      <x:c r="B641" s="1">
        <x:v>43770.5125521643</x:v>
      </x:c>
      <x:c r="C641" s="6">
        <x:v>31.948902585</x:v>
      </x:c>
      <x:c r="D641" s="13" t="s">
        <x:v>68</x:v>
      </x:c>
      <x:c r="E641">
        <x:v>9</x:v>
      </x:c>
      <x:c r="F641" s="14" t="s">
        <x:v>63</x:v>
      </x:c>
      <x:c r="G641" s="15">
        <x:v>43770.3977168634</x:v>
      </x:c>
      <x:c r="H641" t="s">
        <x:v>69</x:v>
      </x:c>
      <x:c r="I641" s="6">
        <x:v>123.404390330091</x:v>
      </x:c>
      <x:c r="J641" t="s">
        <x:v>66</x:v>
      </x:c>
      <x:c r="K641" s="6">
        <x:v>26.6648619624643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3353620</x:v>
      </x:c>
      <x:c r="B642" s="1">
        <x:v>43770.5125871528</x:v>
      </x:c>
      <x:c r="C642" s="6">
        <x:v>31.99929923</x:v>
      </x:c>
      <x:c r="D642" s="13" t="s">
        <x:v>68</x:v>
      </x:c>
      <x:c r="E642">
        <x:v>9</x:v>
      </x:c>
      <x:c r="F642" s="14" t="s">
        <x:v>63</x:v>
      </x:c>
      <x:c r="G642" s="15">
        <x:v>43770.3977168634</x:v>
      </x:c>
      <x:c r="H642" t="s">
        <x:v>69</x:v>
      </x:c>
      <x:c r="I642" s="6">
        <x:v>123.480100199946</x:v>
      </x:c>
      <x:c r="J642" t="s">
        <x:v>66</x:v>
      </x:c>
      <x:c r="K642" s="6">
        <x:v>26.6516201248119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3353630</x:v>
      </x:c>
      <x:c r="B643" s="1">
        <x:v>43770.5126217593</x:v>
      </x:c>
      <x:c r="C643" s="6">
        <x:v>32.0491252</x:v>
      </x:c>
      <x:c r="D643" s="13" t="s">
        <x:v>68</x:v>
      </x:c>
      <x:c r="E643">
        <x:v>9</x:v>
      </x:c>
      <x:c r="F643" s="14" t="s">
        <x:v>63</x:v>
      </x:c>
      <x:c r="G643" s="15">
        <x:v>43770.3977168634</x:v>
      </x:c>
      <x:c r="H643" t="s">
        <x:v>69</x:v>
      </x:c>
      <x:c r="I643" s="6">
        <x:v>123.477534599336</x:v>
      </x:c>
      <x:c r="J643" t="s">
        <x:v>66</x:v>
      </x:c>
      <x:c r="K643" s="6">
        <x:v>26.6523107409043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3353640</x:v>
      </x:c>
      <x:c r="B644" s="1">
        <x:v>43770.512656794</x:v>
      </x:c>
      <x:c r="C644" s="6">
        <x:v>32.099557245</x:v>
      </x:c>
      <x:c r="D644" s="13" t="s">
        <x:v>68</x:v>
      </x:c>
      <x:c r="E644">
        <x:v>9</x:v>
      </x:c>
      <x:c r="F644" s="14" t="s">
        <x:v>63</x:v>
      </x:c>
      <x:c r="G644" s="15">
        <x:v>43770.3977168634</x:v>
      </x:c>
      <x:c r="H644" t="s">
        <x:v>69</x:v>
      </x:c>
      <x:c r="I644" s="6">
        <x:v>123.506747383233</x:v>
      </x:c>
      <x:c r="J644" t="s">
        <x:v>66</x:v>
      </x:c>
      <x:c r="K644" s="6">
        <x:v>26.6551632871383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3353650</x:v>
      </x:c>
      <x:c r="B645" s="1">
        <x:v>43770.512691088</x:v>
      </x:c>
      <x:c r="C645" s="6">
        <x:v>32.148984455</x:v>
      </x:c>
      <x:c r="D645" s="13" t="s">
        <x:v>68</x:v>
      </x:c>
      <x:c r="E645">
        <x:v>9</x:v>
      </x:c>
      <x:c r="F645" s="14" t="s">
        <x:v>63</x:v>
      </x:c>
      <x:c r="G645" s="15">
        <x:v>43770.3977168634</x:v>
      </x:c>
      <x:c r="H645" t="s">
        <x:v>69</x:v>
      </x:c>
      <x:c r="I645" s="6">
        <x:v>123.619016126612</x:v>
      </x:c>
      <x:c r="J645" t="s">
        <x:v>66</x:v>
      </x:c>
      <x:c r="K645" s="6">
        <x:v>26.6463954685432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3353660</x:v>
      </x:c>
      <x:c r="B646" s="1">
        <x:v>43770.5127262384</x:v>
      </x:c>
      <x:c r="C646" s="6">
        <x:v>32.1995576733333</x:v>
      </x:c>
      <x:c r="D646" s="13" t="s">
        <x:v>68</x:v>
      </x:c>
      <x:c r="E646">
        <x:v>9</x:v>
      </x:c>
      <x:c r="F646" s="14" t="s">
        <x:v>63</x:v>
      </x:c>
      <x:c r="G646" s="15">
        <x:v>43770.3977168634</x:v>
      </x:c>
      <x:c r="H646" t="s">
        <x:v>69</x:v>
      </x:c>
      <x:c r="I646" s="6">
        <x:v>123.56866895618</x:v>
      </x:c>
      <x:c r="J646" t="s">
        <x:v>66</x:v>
      </x:c>
      <x:c r="K646" s="6">
        <x:v>26.6527911695739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3353670</x:v>
      </x:c>
      <x:c r="B647" s="1">
        <x:v>43770.5127608449</x:v>
      </x:c>
      <x:c r="C647" s="6">
        <x:v>32.24942696</x:v>
      </x:c>
      <x:c r="D647" s="13" t="s">
        <x:v>68</x:v>
      </x:c>
      <x:c r="E647">
        <x:v>9</x:v>
      </x:c>
      <x:c r="F647" s="14" t="s">
        <x:v>63</x:v>
      </x:c>
      <x:c r="G647" s="15">
        <x:v>43770.3977168634</x:v>
      </x:c>
      <x:c r="H647" t="s">
        <x:v>69</x:v>
      </x:c>
      <x:c r="I647" s="6">
        <x:v>123.758439339106</x:v>
      </x:c>
      <x:c r="J647" t="s">
        <x:v>66</x:v>
      </x:c>
      <x:c r="K647" s="6">
        <x:v>26.6267880666705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3353680</x:v>
      </x:c>
      <x:c r="B648" s="1">
        <x:v>43770.5127957176</x:v>
      </x:c>
      <x:c r="C648" s="6">
        <x:v>32.29964066</x:v>
      </x:c>
      <x:c r="D648" s="13" t="s">
        <x:v>68</x:v>
      </x:c>
      <x:c r="E648">
        <x:v>9</x:v>
      </x:c>
      <x:c r="F648" s="14" t="s">
        <x:v>63</x:v>
      </x:c>
      <x:c r="G648" s="15">
        <x:v>43770.3977168634</x:v>
      </x:c>
      <x:c r="H648" t="s">
        <x:v>69</x:v>
      </x:c>
      <x:c r="I648" s="6">
        <x:v>123.64213102454</x:v>
      </x:c>
      <x:c r="J648" t="s">
        <x:v>66</x:v>
      </x:c>
      <x:c r="K648" s="6">
        <x:v>26.6437531167448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3353690</x:v>
      </x:c>
      <x:c r="B649" s="1">
        <x:v>43770.5128299768</x:v>
      </x:c>
      <x:c r="C649" s="6">
        <x:v>32.3489856166667</x:v>
      </x:c>
      <x:c r="D649" s="13" t="s">
        <x:v>68</x:v>
      </x:c>
      <x:c r="E649">
        <x:v>9</x:v>
      </x:c>
      <x:c r="F649" s="14" t="s">
        <x:v>63</x:v>
      </x:c>
      <x:c r="G649" s="15">
        <x:v>43770.3977168634</x:v>
      </x:c>
      <x:c r="H649" t="s">
        <x:v>69</x:v>
      </x:c>
      <x:c r="I649" s="6">
        <x:v>123.739777390082</x:v>
      </x:c>
      <x:c r="J649" t="s">
        <x:v>66</x:v>
      </x:c>
      <x:c r="K649" s="6">
        <x:v>26.6460952011889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3353700</x:v>
      </x:c>
      <x:c r="B650" s="1">
        <x:v>43770.5128650463</x:v>
      </x:c>
      <x:c r="C650" s="6">
        <x:v>32.3994926383333</x:v>
      </x:c>
      <x:c r="D650" s="13" t="s">
        <x:v>68</x:v>
      </x:c>
      <x:c r="E650">
        <x:v>9</x:v>
      </x:c>
      <x:c r="F650" s="14" t="s">
        <x:v>63</x:v>
      </x:c>
      <x:c r="G650" s="15">
        <x:v>43770.3977168634</x:v>
      </x:c>
      <x:c r="H650" t="s">
        <x:v>69</x:v>
      </x:c>
      <x:c r="I650" s="6">
        <x:v>123.730835656811</x:v>
      </x:c>
      <x:c r="J650" t="s">
        <x:v>66</x:v>
      </x:c>
      <x:c r="K650" s="6">
        <x:v>26.6520705265953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3353710</x:v>
      </x:c>
      <x:c r="B651" s="1">
        <x:v>43770.5128997338</x:v>
      </x:c>
      <x:c r="C651" s="6">
        <x:v>32.4494260333333</x:v>
      </x:c>
      <x:c r="D651" s="13" t="s">
        <x:v>68</x:v>
      </x:c>
      <x:c r="E651">
        <x:v>9</x:v>
      </x:c>
      <x:c r="F651" s="14" t="s">
        <x:v>63</x:v>
      </x:c>
      <x:c r="G651" s="15">
        <x:v>43770.3977168634</x:v>
      </x:c>
      <x:c r="H651" t="s">
        <x:v>69</x:v>
      </x:c>
      <x:c r="I651" s="6">
        <x:v>123.796457903062</x:v>
      </x:c>
      <x:c r="J651" t="s">
        <x:v>66</x:v>
      </x:c>
      <x:c r="K651" s="6">
        <x:v>26.6344448485675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3353720</x:v>
      </x:c>
      <x:c r="B652" s="1">
        <x:v>43770.5129346412</x:v>
      </x:c>
      <x:c r="C652" s="6">
        <x:v>32.499669445</x:v>
      </x:c>
      <x:c r="D652" s="13" t="s">
        <x:v>68</x:v>
      </x:c>
      <x:c r="E652">
        <x:v>9</x:v>
      </x:c>
      <x:c r="F652" s="14" t="s">
        <x:v>63</x:v>
      </x:c>
      <x:c r="G652" s="15">
        <x:v>43770.3977168634</x:v>
      </x:c>
      <x:c r="H652" t="s">
        <x:v>69</x:v>
      </x:c>
      <x:c r="I652" s="6">
        <x:v>123.792548232127</x:v>
      </x:c>
      <x:c r="J652" t="s">
        <x:v>66</x:v>
      </x:c>
      <x:c r="K652" s="6">
        <x:v>26.6426421285419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3353730</x:v>
      </x:c>
      <x:c r="B653" s="1">
        <x:v>43770.5129691782</x:v>
      </x:c>
      <x:c r="C653" s="6">
        <x:v>32.5493964733333</x:v>
      </x:c>
      <x:c r="D653" s="13" t="s">
        <x:v>68</x:v>
      </x:c>
      <x:c r="E653">
        <x:v>9</x:v>
      </x:c>
      <x:c r="F653" s="14" t="s">
        <x:v>63</x:v>
      </x:c>
      <x:c r="G653" s="15">
        <x:v>43770.3977168634</x:v>
      </x:c>
      <x:c r="H653" t="s">
        <x:v>69</x:v>
      </x:c>
      <x:c r="I653" s="6">
        <x:v>123.924132159971</x:v>
      </x:c>
      <x:c r="J653" t="s">
        <x:v>66</x:v>
      </x:c>
      <x:c r="K653" s="6">
        <x:v>26.6323429851313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3353740</x:v>
      </x:c>
      <x:c r="B654" s="1">
        <x:v>43770.5130038194</x:v>
      </x:c>
      <x:c r="C654" s="6">
        <x:v>32.599286505</x:v>
      </x:c>
      <x:c r="D654" s="13" t="s">
        <x:v>68</x:v>
      </x:c>
      <x:c r="E654">
        <x:v>9</x:v>
      </x:c>
      <x:c r="F654" s="14" t="s">
        <x:v>63</x:v>
      </x:c>
      <x:c r="G654" s="15">
        <x:v>43770.3977168634</x:v>
      </x:c>
      <x:c r="H654" t="s">
        <x:v>69</x:v>
      </x:c>
      <x:c r="I654" s="6">
        <x:v>123.876804078525</x:v>
      </x:c>
      <x:c r="J654" t="s">
        <x:v>66</x:v>
      </x:c>
      <x:c r="K654" s="6">
        <x:v>26.6557638234967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3353750</x:v>
      </x:c>
      <x:c r="B655" s="1">
        <x:v>43770.5130383912</x:v>
      </x:c>
      <x:c r="C655" s="6">
        <x:v>32.649103985</x:v>
      </x:c>
      <x:c r="D655" s="13" t="s">
        <x:v>68</x:v>
      </x:c>
      <x:c r="E655">
        <x:v>9</x:v>
      </x:c>
      <x:c r="F655" s="14" t="s">
        <x:v>63</x:v>
      </x:c>
      <x:c r="G655" s="15">
        <x:v>43770.3977168634</x:v>
      </x:c>
      <x:c r="H655" t="s">
        <x:v>69</x:v>
      </x:c>
      <x:c r="I655" s="6">
        <x:v>123.869079844687</x:v>
      </x:c>
      <x:c r="J655" t="s">
        <x:v>66</x:v>
      </x:c>
      <x:c r="K655" s="6">
        <x:v>26.654262482803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3353760</x:v>
      </x:c>
      <x:c r="B656" s="1">
        <x:v>43770.5130732639</x:v>
      </x:c>
      <x:c r="C656" s="6">
        <x:v>32.6992872283333</x:v>
      </x:c>
      <x:c r="D656" s="13" t="s">
        <x:v>68</x:v>
      </x:c>
      <x:c r="E656">
        <x:v>9</x:v>
      </x:c>
      <x:c r="F656" s="14" t="s">
        <x:v>63</x:v>
      </x:c>
      <x:c r="G656" s="15">
        <x:v>43770.3977168634</x:v>
      </x:c>
      <x:c r="H656" t="s">
        <x:v>69</x:v>
      </x:c>
      <x:c r="I656" s="6">
        <x:v>123.989660464328</x:v>
      </x:c>
      <x:c r="J656" t="s">
        <x:v>66</x:v>
      </x:c>
      <x:c r="K656" s="6">
        <x:v>26.6362164201996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3353770</x:v>
      </x:c>
      <x:c r="B657" s="1">
        <x:v>43770.5131080208</x:v>
      </x:c>
      <x:c r="C657" s="6">
        <x:v>32.74937629</x:v>
      </x:c>
      <x:c r="D657" s="13" t="s">
        <x:v>68</x:v>
      </x:c>
      <x:c r="E657">
        <x:v>9</x:v>
      </x:c>
      <x:c r="F657" s="14" t="s">
        <x:v>63</x:v>
      </x:c>
      <x:c r="G657" s="15">
        <x:v>43770.3977168634</x:v>
      </x:c>
      <x:c r="H657" t="s">
        <x:v>69</x:v>
      </x:c>
      <x:c r="I657" s="6">
        <x:v>123.940719037409</x:v>
      </x:c>
      <x:c r="J657" t="s">
        <x:v>66</x:v>
      </x:c>
      <x:c r="K657" s="6">
        <x:v>26.6421917280236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3353780</x:v>
      </x:c>
      <x:c r="B658" s="1">
        <x:v>43770.5131429051</x:v>
      </x:c>
      <x:c r="C658" s="6">
        <x:v>32.7995991733333</x:v>
      </x:c>
      <x:c r="D658" s="13" t="s">
        <x:v>68</x:v>
      </x:c>
      <x:c r="E658">
        <x:v>9</x:v>
      </x:c>
      <x:c r="F658" s="14" t="s">
        <x:v>63</x:v>
      </x:c>
      <x:c r="G658" s="15">
        <x:v>43770.3977168634</x:v>
      </x:c>
      <x:c r="H658" t="s">
        <x:v>69</x:v>
      </x:c>
      <x:c r="I658" s="6">
        <x:v>124.03213106588</x:v>
      </x:c>
      <x:c r="J658" t="s">
        <x:v>66</x:v>
      </x:c>
      <x:c r="K658" s="6">
        <x:v>26.6355558340583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3353790</x:v>
      </x:c>
      <x:c r="B659" s="1">
        <x:v>43770.5131773958</x:v>
      </x:c>
      <x:c r="C659" s="6">
        <x:v>32.8492749833333</x:v>
      </x:c>
      <x:c r="D659" s="13" t="s">
        <x:v>68</x:v>
      </x:c>
      <x:c r="E659">
        <x:v>9</x:v>
      </x:c>
      <x:c r="F659" s="14" t="s">
        <x:v>63</x:v>
      </x:c>
      <x:c r="G659" s="15">
        <x:v>43770.3977168634</x:v>
      </x:c>
      <x:c r="H659" t="s">
        <x:v>69</x:v>
      </x:c>
      <x:c r="I659" s="6">
        <x:v>124.129249538129</x:v>
      </x:c>
      <x:c r="J659" t="s">
        <x:v>66</x:v>
      </x:c>
      <x:c r="K659" s="6">
        <x:v>26.638138126078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3353800</x:v>
      </x:c>
      <x:c r="B660" s="1">
        <x:v>43770.513212037</x:v>
      </x:c>
      <x:c r="C660" s="6">
        <x:v>32.8991584283333</x:v>
      </x:c>
      <x:c r="D660" s="13" t="s">
        <x:v>68</x:v>
      </x:c>
      <x:c r="E660">
        <x:v>9</x:v>
      </x:c>
      <x:c r="F660" s="14" t="s">
        <x:v>63</x:v>
      </x:c>
      <x:c r="G660" s="15">
        <x:v>43770.3977168634</x:v>
      </x:c>
      <x:c r="H660" t="s">
        <x:v>69</x:v>
      </x:c>
      <x:c r="I660" s="6">
        <x:v>124.044133521958</x:v>
      </x:c>
      <x:c r="J660" t="s">
        <x:v>66</x:v>
      </x:c>
      <x:c r="K660" s="6">
        <x:v>26.6526110088153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3353810</x:v>
      </x:c>
      <x:c r="B661" s="1">
        <x:v>43770.5132467593</x:v>
      </x:c>
      <x:c r="C661" s="6">
        <x:v>32.9491551516667</x:v>
      </x:c>
      <x:c r="D661" s="13" t="s">
        <x:v>68</x:v>
      </x:c>
      <x:c r="E661">
        <x:v>9</x:v>
      </x:c>
      <x:c r="F661" s="14" t="s">
        <x:v>63</x:v>
      </x:c>
      <x:c r="G661" s="15">
        <x:v>43770.3977168634</x:v>
      </x:c>
      <x:c r="H661" t="s">
        <x:v>69</x:v>
      </x:c>
      <x:c r="I661" s="6">
        <x:v>124.092911747806</x:v>
      </x:c>
      <x:c r="J661" t="s">
        <x:v>66</x:v>
      </x:c>
      <x:c r="K661" s="6">
        <x:v>26.640720420085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3353820</x:v>
      </x:c>
      <x:c r="B662" s="1">
        <x:v>43770.5132815625</x:v>
      </x:c>
      <x:c r="C662" s="6">
        <x:v>32.9992640633333</x:v>
      </x:c>
      <x:c r="D662" s="13" t="s">
        <x:v>68</x:v>
      </x:c>
      <x:c r="E662">
        <x:v>9</x:v>
      </x:c>
      <x:c r="F662" s="14" t="s">
        <x:v>63</x:v>
      </x:c>
      <x:c r="G662" s="15">
        <x:v>43770.3977168634</x:v>
      </x:c>
      <x:c r="H662" t="s">
        <x:v>69</x:v>
      </x:c>
      <x:c r="I662" s="6">
        <x:v>124.06949540884</x:v>
      </x:c>
      <x:c r="J662" t="s">
        <x:v>66</x:v>
      </x:c>
      <x:c r="K662" s="6">
        <x:v>26.6505691875532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3353830</x:v>
      </x:c>
      <x:c r="B663" s="1">
        <x:v>43770.5133162847</x:v>
      </x:c>
      <x:c r="C663" s="6">
        <x:v>33.049218415</x:v>
      </x:c>
      <x:c r="D663" s="13" t="s">
        <x:v>68</x:v>
      </x:c>
      <x:c r="E663">
        <x:v>9</x:v>
      </x:c>
      <x:c r="F663" s="14" t="s">
        <x:v>63</x:v>
      </x:c>
      <x:c r="G663" s="15">
        <x:v>43770.3977168634</x:v>
      </x:c>
      <x:c r="H663" t="s">
        <x:v>69</x:v>
      </x:c>
      <x:c r="I663" s="6">
        <x:v>124.061769731142</x:v>
      </x:c>
      <x:c r="J663" t="s">
        <x:v>66</x:v>
      </x:c>
      <x:c r="K663" s="6">
        <x:v>26.6562142258358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3353840</x:v>
      </x:c>
      <x:c r="B664" s="1">
        <x:v>43770.5133511227</x:v>
      </x:c>
      <x:c r="C664" s="6">
        <x:v>33.09944148</x:v>
      </x:c>
      <x:c r="D664" s="13" t="s">
        <x:v>68</x:v>
      </x:c>
      <x:c r="E664">
        <x:v>9</x:v>
      </x:c>
      <x:c r="F664" s="14" t="s">
        <x:v>63</x:v>
      </x:c>
      <x:c r="G664" s="15">
        <x:v>43770.3977168634</x:v>
      </x:c>
      <x:c r="H664" t="s">
        <x:v>69</x:v>
      </x:c>
      <x:c r="I664" s="6">
        <x:v>124.189523307299</x:v>
      </x:c>
      <x:c r="J664" t="s">
        <x:v>66</x:v>
      </x:c>
      <x:c r="K664" s="6">
        <x:v>26.6494281703303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3353850</x:v>
      </x:c>
      <x:c r="B665" s="1">
        <x:v>43770.5133859144</x:v>
      </x:c>
      <x:c r="C665" s="6">
        <x:v>33.1495023933333</x:v>
      </x:c>
      <x:c r="D665" s="13" t="s">
        <x:v>68</x:v>
      </x:c>
      <x:c r="E665">
        <x:v>9</x:v>
      </x:c>
      <x:c r="F665" s="14" t="s">
        <x:v>63</x:v>
      </x:c>
      <x:c r="G665" s="15">
        <x:v>43770.3977168634</x:v>
      </x:c>
      <x:c r="H665" t="s">
        <x:v>69</x:v>
      </x:c>
      <x:c r="I665" s="6">
        <x:v>124.20637881175</x:v>
      </x:c>
      <x:c r="J665" t="s">
        <x:v>66</x:v>
      </x:c>
      <x:c r="K665" s="6">
        <x:v>26.6460952011889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3353860</x:v>
      </x:c>
      <x:c r="B666" s="1">
        <x:v>43770.5134206366</x:v>
      </x:c>
      <x:c r="C666" s="6">
        <x:v>33.1995213033333</x:v>
      </x:c>
      <x:c r="D666" s="13" t="s">
        <x:v>68</x:v>
      </x:c>
      <x:c r="E666">
        <x:v>9</x:v>
      </x:c>
      <x:c r="F666" s="14" t="s">
        <x:v>63</x:v>
      </x:c>
      <x:c r="G666" s="15">
        <x:v>43770.3977168634</x:v>
      </x:c>
      <x:c r="H666" t="s">
        <x:v>69</x:v>
      </x:c>
      <x:c r="I666" s="6">
        <x:v>124.270675079202</x:v>
      </x:c>
      <x:c r="J666" t="s">
        <x:v>66</x:v>
      </x:c>
      <x:c r="K666" s="6">
        <x:v>26.6288899266292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3353870</x:v>
      </x:c>
      <x:c r="B667" s="1">
        <x:v>43770.5134554398</x:v>
      </x:c>
      <x:c r="C667" s="6">
        <x:v>33.2496664583333</x:v>
      </x:c>
      <x:c r="D667" s="13" t="s">
        <x:v>68</x:v>
      </x:c>
      <x:c r="E667">
        <x:v>9</x:v>
      </x:c>
      <x:c r="F667" s="14" t="s">
        <x:v>63</x:v>
      </x:c>
      <x:c r="G667" s="15">
        <x:v>43770.3977168634</x:v>
      </x:c>
      <x:c r="H667" t="s">
        <x:v>69</x:v>
      </x:c>
      <x:c r="I667" s="6">
        <x:v>124.220537638961</x:v>
      </x:c>
      <x:c r="J667" t="s">
        <x:v>66</x:v>
      </x:c>
      <x:c r="K667" s="6">
        <x:v>26.6494581970937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3353880</x:v>
      </x:c>
      <x:c r="B668" s="1">
        <x:v>43770.5134896181</x:v>
      </x:c>
      <x:c r="C668" s="6">
        <x:v>33.298859965</x:v>
      </x:c>
      <x:c r="D668" s="13" t="s">
        <x:v>68</x:v>
      </x:c>
      <x:c r="E668">
        <x:v>9</x:v>
      </x:c>
      <x:c r="F668" s="14" t="s">
        <x:v>63</x:v>
      </x:c>
      <x:c r="G668" s="15">
        <x:v>43770.3977168634</x:v>
      </x:c>
      <x:c r="H668" t="s">
        <x:v>69</x:v>
      </x:c>
      <x:c r="I668" s="6">
        <x:v>124.305154577733</x:v>
      </x:c>
      <x:c r="J668" t="s">
        <x:v>66</x:v>
      </x:c>
      <x:c r="K668" s="6">
        <x:v>26.6554335284868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3353890</x:v>
      </x:c>
      <x:c r="B669" s="1">
        <x:v>43770.5135245023</x:v>
      </x:c>
      <x:c r="C669" s="6">
        <x:v>33.3490652266667</x:v>
      </x:c>
      <x:c r="D669" s="13" t="s">
        <x:v>68</x:v>
      </x:c>
      <x:c r="E669">
        <x:v>9</x:v>
      </x:c>
      <x:c r="F669" s="14" t="s">
        <x:v>63</x:v>
      </x:c>
      <x:c r="G669" s="15">
        <x:v>43770.3977168634</x:v>
      </x:c>
      <x:c r="H669" t="s">
        <x:v>69</x:v>
      </x:c>
      <x:c r="I669" s="6">
        <x:v>124.290071456173</x:v>
      </x:c>
      <x:c r="J669" t="s">
        <x:v>66</x:v>
      </x:c>
      <x:c r="K669" s="6">
        <x:v>26.6487375548309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3353900</x:v>
      </x:c>
      <x:c r="B670" s="1">
        <x:v>43770.5135592245</x:v>
      </x:c>
      <x:c r="C670" s="6">
        <x:v>33.3990955</x:v>
      </x:c>
      <x:c r="D670" s="13" t="s">
        <x:v>68</x:v>
      </x:c>
      <x:c r="E670">
        <x:v>9</x:v>
      </x:c>
      <x:c r="F670" s="14" t="s">
        <x:v>63</x:v>
      </x:c>
      <x:c r="G670" s="15">
        <x:v>43770.3977168634</x:v>
      </x:c>
      <x:c r="H670" t="s">
        <x:v>69</x:v>
      </x:c>
      <x:c r="I670" s="6">
        <x:v>124.312552797116</x:v>
      </x:c>
      <x:c r="J670" t="s">
        <x:v>66</x:v>
      </x:c>
      <x:c r="K670" s="6">
        <x:v>26.649878571819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3353910</x:v>
      </x:c>
      <x:c r="B671" s="1">
        <x:v>43770.5135939468</x:v>
      </x:c>
      <x:c r="C671" s="6">
        <x:v>33.449097485</x:v>
      </x:c>
      <x:c r="D671" s="13" t="s">
        <x:v>68</x:v>
      </x:c>
      <x:c r="E671">
        <x:v>9</x:v>
      </x:c>
      <x:c r="F671" s="14" t="s">
        <x:v>63</x:v>
      </x:c>
      <x:c r="G671" s="15">
        <x:v>43770.3977168634</x:v>
      </x:c>
      <x:c r="H671" t="s">
        <x:v>69</x:v>
      </x:c>
      <x:c r="I671" s="6">
        <x:v>124.364354644679</x:v>
      </x:c>
      <x:c r="J671" t="s">
        <x:v>66</x:v>
      </x:c>
      <x:c r="K671" s="6">
        <x:v>26.643182609243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3353920</x:v>
      </x:c>
      <x:c r="B672" s="1">
        <x:v>43770.5136290509</x:v>
      </x:c>
      <x:c r="C672" s="6">
        <x:v>33.4996478983333</x:v>
      </x:c>
      <x:c r="D672" s="13" t="s">
        <x:v>68</x:v>
      </x:c>
      <x:c r="E672">
        <x:v>9</x:v>
      </x:c>
      <x:c r="F672" s="14" t="s">
        <x:v>63</x:v>
      </x:c>
      <x:c r="G672" s="15">
        <x:v>43770.3977168634</x:v>
      </x:c>
      <x:c r="H672" t="s">
        <x:v>69</x:v>
      </x:c>
      <x:c r="I672" s="6">
        <x:v>124.467588811379</x:v>
      </x:c>
      <x:c r="J672" t="s">
        <x:v>66</x:v>
      </x:c>
      <x:c r="K672" s="6">
        <x:v>26.6334839965475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3353930</x:v>
      </x:c>
      <x:c r="B673" s="1">
        <x:v>43770.5136636921</x:v>
      </x:c>
      <x:c r="C673" s="6">
        <x:v>33.5495249633333</x:v>
      </x:c>
      <x:c r="D673" s="13" t="s">
        <x:v>68</x:v>
      </x:c>
      <x:c r="E673">
        <x:v>9</x:v>
      </x:c>
      <x:c r="F673" s="14" t="s">
        <x:v>63</x:v>
      </x:c>
      <x:c r="G673" s="15">
        <x:v>43770.3977168634</x:v>
      </x:c>
      <x:c r="H673" t="s">
        <x:v>69</x:v>
      </x:c>
      <x:c r="I673" s="6">
        <x:v>124.362136647928</x:v>
      </x:c>
      <x:c r="J673" t="s">
        <x:v>66</x:v>
      </x:c>
      <x:c r="K673" s="6">
        <x:v>26.6509295088617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3353940</x:v>
      </x:c>
      <x:c r="B674" s="1">
        <x:v>43770.5136979977</x:v>
      </x:c>
      <x:c r="C674" s="6">
        <x:v>33.598918475</x:v>
      </x:c>
      <x:c r="D674" s="13" t="s">
        <x:v>68</x:v>
      </x:c>
      <x:c r="E674">
        <x:v>9</x:v>
      </x:c>
      <x:c r="F674" s="14" t="s">
        <x:v>63</x:v>
      </x:c>
      <x:c r="G674" s="15">
        <x:v>43770.3977168634</x:v>
      </x:c>
      <x:c r="H674" t="s">
        <x:v>69</x:v>
      </x:c>
      <x:c r="I674" s="6">
        <x:v>124.398596820893</x:v>
      </x:c>
      <x:c r="J674" t="s">
        <x:v>66</x:v>
      </x:c>
      <x:c r="K674" s="6">
        <x:v>26.6554935821223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3353950</x:v>
      </x:c>
      <x:c r="B675" s="1">
        <x:v>43770.5137327199</x:v>
      </x:c>
      <x:c r="C675" s="6">
        <x:v>33.6489341133333</x:v>
      </x:c>
      <x:c r="D675" s="13" t="s">
        <x:v>68</x:v>
      </x:c>
      <x:c r="E675">
        <x:v>9</x:v>
      </x:c>
      <x:c r="F675" s="14" t="s">
        <x:v>63</x:v>
      </x:c>
      <x:c r="G675" s="15">
        <x:v>43770.3977168634</x:v>
      </x:c>
      <x:c r="H675" t="s">
        <x:v>69</x:v>
      </x:c>
      <x:c r="I675" s="6">
        <x:v>124.471911962189</x:v>
      </x:c>
      <x:c r="J675" t="s">
        <x:v>66</x:v>
      </x:c>
      <x:c r="K675" s="6">
        <x:v>26.6430625024132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3353960</x:v>
      </x:c>
      <x:c r="B676" s="1">
        <x:v>43770.5137675579</x:v>
      </x:c>
      <x:c r="C676" s="6">
        <x:v>33.6990974516667</x:v>
      </x:c>
      <x:c r="D676" s="13" t="s">
        <x:v>68</x:v>
      </x:c>
      <x:c r="E676">
        <x:v>9</x:v>
      </x:c>
      <x:c r="F676" s="14" t="s">
        <x:v>63</x:v>
      </x:c>
      <x:c r="G676" s="15">
        <x:v>43770.3977168634</x:v>
      </x:c>
      <x:c r="H676" t="s">
        <x:v>69</x:v>
      </x:c>
      <x:c r="I676" s="6">
        <x:v>124.530474423013</x:v>
      </x:c>
      <x:c r="J676" t="s">
        <x:v>66</x:v>
      </x:c>
      <x:c r="K676" s="6">
        <x:v>26.6453145061928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3353970</x:v>
      </x:c>
      <x:c r="B677" s="1">
        <x:v>43770.5138024306</x:v>
      </x:c>
      <x:c r="C677" s="6">
        <x:v>33.7493057633333</x:v>
      </x:c>
      <x:c r="D677" s="13" t="s">
        <x:v>68</x:v>
      </x:c>
      <x:c r="E677">
        <x:v>9</x:v>
      </x:c>
      <x:c r="F677" s="14" t="s">
        <x:v>63</x:v>
      </x:c>
      <x:c r="G677" s="15">
        <x:v>43770.3977168634</x:v>
      </x:c>
      <x:c r="H677" t="s">
        <x:v>69</x:v>
      </x:c>
      <x:c r="I677" s="6">
        <x:v>124.518232338973</x:v>
      </x:c>
      <x:c r="J677" t="s">
        <x:v>66</x:v>
      </x:c>
      <x:c r="K677" s="6">
        <x:v>26.6521606069591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3353980</x:v>
      </x:c>
      <x:c r="B678" s="1">
        <x:v>43770.5138373495</x:v>
      </x:c>
      <x:c r="C678" s="6">
        <x:v>33.79955133</x:v>
      </x:c>
      <x:c r="D678" s="13" t="s">
        <x:v>68</x:v>
      </x:c>
      <x:c r="E678">
        <x:v>9</x:v>
      </x:c>
      <x:c r="F678" s="14" t="s">
        <x:v>63</x:v>
      </x:c>
      <x:c r="G678" s="15">
        <x:v>43770.3977168634</x:v>
      </x:c>
      <x:c r="H678" t="s">
        <x:v>69</x:v>
      </x:c>
      <x:c r="I678" s="6">
        <x:v>124.610433792977</x:v>
      </x:c>
      <x:c r="J678" t="s">
        <x:v>66</x:v>
      </x:c>
      <x:c r="K678" s="6">
        <x:v>26.6382882593966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3353990</x:v>
      </x:c>
      <x:c r="B679" s="1">
        <x:v>43770.5138719097</x:v>
      </x:c>
      <x:c r="C679" s="6">
        <x:v>33.8493687233333</x:v>
      </x:c>
      <x:c r="D679" s="13" t="s">
        <x:v>68</x:v>
      </x:c>
      <x:c r="E679">
        <x:v>9</x:v>
      </x:c>
      <x:c r="F679" s="14" t="s">
        <x:v>63</x:v>
      </x:c>
      <x:c r="G679" s="15">
        <x:v>43770.3977168634</x:v>
      </x:c>
      <x:c r="H679" t="s">
        <x:v>69</x:v>
      </x:c>
      <x:c r="I679" s="6">
        <x:v>124.609553640923</x:v>
      </x:c>
      <x:c r="J679" t="s">
        <x:v>66</x:v>
      </x:c>
      <x:c r="K679" s="6">
        <x:v>26.6421016479271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3354000</x:v>
      </x:c>
      <x:c r="B680" s="1">
        <x:v>43770.5139062847</x:v>
      </x:c>
      <x:c r="C680" s="6">
        <x:v>33.898861825</x:v>
      </x:c>
      <x:c r="D680" s="13" t="s">
        <x:v>68</x:v>
      </x:c>
      <x:c r="E680">
        <x:v>9</x:v>
      </x:c>
      <x:c r="F680" s="14" t="s">
        <x:v>63</x:v>
      </x:c>
      <x:c r="G680" s="15">
        <x:v>43770.3977168634</x:v>
      </x:c>
      <x:c r="H680" t="s">
        <x:v>69</x:v>
      </x:c>
      <x:c r="I680" s="6">
        <x:v>124.590666314895</x:v>
      </x:c>
      <x:c r="J680" t="s">
        <x:v>66</x:v>
      </x:c>
      <x:c r="K680" s="6">
        <x:v>26.6507193214275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3354010</x:v>
      </x:c>
      <x:c r="B681" s="1">
        <x:v>43770.5139410532</x:v>
      </x:c>
      <x:c r="C681" s="6">
        <x:v>33.94889779</x:v>
      </x:c>
      <x:c r="D681" s="13" t="s">
        <x:v>68</x:v>
      </x:c>
      <x:c r="E681">
        <x:v>9</x:v>
      </x:c>
      <x:c r="F681" s="14" t="s">
        <x:v>63</x:v>
      </x:c>
      <x:c r="G681" s="15">
        <x:v>43770.3977168634</x:v>
      </x:c>
      <x:c r="H681" t="s">
        <x:v>69</x:v>
      </x:c>
      <x:c r="I681" s="6">
        <x:v>124.621074348129</x:v>
      </x:c>
      <x:c r="J681" t="s">
        <x:v>66</x:v>
      </x:c>
      <x:c r="K681" s="6">
        <x:v>26.6461852813927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3354020</x:v>
      </x:c>
      <x:c r="B682" s="1">
        <x:v>43770.5139761227</x:v>
      </x:c>
      <x:c r="C682" s="6">
        <x:v>33.99943942</x:v>
      </x:c>
      <x:c r="D682" s="13" t="s">
        <x:v>68</x:v>
      </x:c>
      <x:c r="E682">
        <x:v>9</x:v>
      </x:c>
      <x:c r="F682" s="14" t="s">
        <x:v>63</x:v>
      </x:c>
      <x:c r="G682" s="15">
        <x:v>43770.3977168634</x:v>
      </x:c>
      <x:c r="H682" t="s">
        <x:v>69</x:v>
      </x:c>
      <x:c r="I682" s="6">
        <x:v>124.660678179869</x:v>
      </x:c>
      <x:c r="J682" t="s">
        <x:v>66</x:v>
      </x:c>
      <x:c r="K682" s="6">
        <x:v>26.632042719034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3354030</x:v>
      </x:c>
      <x:c r="B683" s="1">
        <x:v>43770.5140104977</x:v>
      </x:c>
      <x:c r="C683" s="6">
        <x:v>34.048932195</x:v>
      </x:c>
      <x:c r="D683" s="13" t="s">
        <x:v>68</x:v>
      </x:c>
      <x:c r="E683">
        <x:v>9</x:v>
      </x:c>
      <x:c r="F683" s="14" t="s">
        <x:v>63</x:v>
      </x:c>
      <x:c r="G683" s="15">
        <x:v>43770.3977168634</x:v>
      </x:c>
      <x:c r="H683" t="s">
        <x:v>69</x:v>
      </x:c>
      <x:c r="I683" s="6">
        <x:v>124.60340321751</x:v>
      </x:c>
      <x:c r="J683" t="s">
        <x:v>66</x:v>
      </x:c>
      <x:c r="K683" s="6">
        <x:v>26.6508994820852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3354040</x:v>
      </x:c>
      <x:c r="B684" s="1">
        <x:v>43770.5140453704</x:v>
      </x:c>
      <x:c r="C684" s="6">
        <x:v>34.099151475</x:v>
      </x:c>
      <x:c r="D684" s="13" t="s">
        <x:v>68</x:v>
      </x:c>
      <x:c r="E684">
        <x:v>9</x:v>
      </x:c>
      <x:c r="F684" s="14" t="s">
        <x:v>63</x:v>
      </x:c>
      <x:c r="G684" s="15">
        <x:v>43770.3977168634</x:v>
      </x:c>
      <x:c r="H684" t="s">
        <x:v>69</x:v>
      </x:c>
      <x:c r="I684" s="6">
        <x:v>124.768244426637</x:v>
      </x:c>
      <x:c r="J684" t="s">
        <x:v>66</x:v>
      </x:c>
      <x:c r="K684" s="6">
        <x:v>26.6391590327739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3354050</x:v>
      </x:c>
      <x:c r="B685" s="1">
        <x:v>43770.5140802083</x:v>
      </x:c>
      <x:c r="C685" s="6">
        <x:v>34.1492998883333</x:v>
      </x:c>
      <x:c r="D685" s="13" t="s">
        <x:v>68</x:v>
      </x:c>
      <x:c r="E685">
        <x:v>9</x:v>
      </x:c>
      <x:c r="F685" s="14" t="s">
        <x:v>63</x:v>
      </x:c>
      <x:c r="G685" s="15">
        <x:v>43770.3977168634</x:v>
      </x:c>
      <x:c r="H685" t="s">
        <x:v>69</x:v>
      </x:c>
      <x:c r="I685" s="6">
        <x:v>124.805934657624</x:v>
      </x:c>
      <x:c r="J685" t="s">
        <x:v>66</x:v>
      </x:c>
      <x:c r="K685" s="6">
        <x:v>26.6362764734918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3354060</x:v>
      </x:c>
      <x:c r="B686" s="1">
        <x:v>43770.514115081</x:v>
      </x:c>
      <x:c r="C686" s="6">
        <x:v>34.19950995</x:v>
      </x:c>
      <x:c r="D686" s="13" t="s">
        <x:v>68</x:v>
      </x:c>
      <x:c r="E686">
        <x:v>9</x:v>
      </x:c>
      <x:c r="F686" s="14" t="s">
        <x:v>63</x:v>
      </x:c>
      <x:c r="G686" s="15">
        <x:v>43770.3977168634</x:v>
      </x:c>
      <x:c r="H686" t="s">
        <x:v>69</x:v>
      </x:c>
      <x:c r="I686" s="6">
        <x:v>124.757294364348</x:v>
      </x:c>
      <x:c r="J686" t="s">
        <x:v>66</x:v>
      </x:c>
      <x:c r="K686" s="6">
        <x:v>26.6563943867886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3354070</x:v>
      </x:c>
      <x:c r="B687" s="1">
        <x:v>43770.5141495718</x:v>
      </x:c>
      <x:c r="C687" s="6">
        <x:v>34.249177025</x:v>
      </x:c>
      <x:c r="D687" s="13" t="s">
        <x:v>68</x:v>
      </x:c>
      <x:c r="E687">
        <x:v>9</x:v>
      </x:c>
      <x:c r="F687" s="14" t="s">
        <x:v>63</x:v>
      </x:c>
      <x:c r="G687" s="15">
        <x:v>43770.3977168634</x:v>
      </x:c>
      <x:c r="H687" t="s">
        <x:v>69</x:v>
      </x:c>
      <x:c r="I687" s="6">
        <x:v>124.787337689187</x:v>
      </x:c>
      <x:c r="J687" t="s">
        <x:v>66</x:v>
      </x:c>
      <x:c r="K687" s="6">
        <x:v>26.6412308737863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3354080</x:v>
      </x:c>
      <x:c r="B688" s="1">
        <x:v>43770.5141841435</x:v>
      </x:c>
      <x:c r="C688" s="6">
        <x:v>34.2989529516667</x:v>
      </x:c>
      <x:c r="D688" s="13" t="s">
        <x:v>68</x:v>
      </x:c>
      <x:c r="E688">
        <x:v>9</x:v>
      </x:c>
      <x:c r="F688" s="14" t="s">
        <x:v>63</x:v>
      </x:c>
      <x:c r="G688" s="15">
        <x:v>43770.3977168634</x:v>
      </x:c>
      <x:c r="H688" t="s">
        <x:v>69</x:v>
      </x:c>
      <x:c r="I688" s="6">
        <x:v>124.831799194284</x:v>
      </x:c>
      <x:c r="J688" t="s">
        <x:v>66</x:v>
      </x:c>
      <x:c r="K688" s="6">
        <x:v>26.6365467133196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3354090</x:v>
      </x:c>
      <x:c r="B689" s="1">
        <x:v>43770.5142189468</x:v>
      </x:c>
      <x:c r="C689" s="6">
        <x:v>34.3491054333333</x:v>
      </x:c>
      <x:c r="D689" s="13" t="s">
        <x:v>68</x:v>
      </x:c>
      <x:c r="E689">
        <x:v>9</x:v>
      </x:c>
      <x:c r="F689" s="14" t="s">
        <x:v>63</x:v>
      </x:c>
      <x:c r="G689" s="15">
        <x:v>43770.3977168634</x:v>
      </x:c>
      <x:c r="H689" t="s">
        <x:v>69</x:v>
      </x:c>
      <x:c r="I689" s="6">
        <x:v>124.826863954366</x:v>
      </x:c>
      <x:c r="J689" t="s">
        <x:v>66</x:v>
      </x:c>
      <x:c r="K689" s="6">
        <x:v>26.6414410606271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3354100</x:v>
      </x:c>
      <x:c r="B690" s="1">
        <x:v>43770.5142537037</x:v>
      </x:c>
      <x:c r="C690" s="6">
        <x:v>34.3991265033333</x:v>
      </x:c>
      <x:c r="D690" s="13" t="s">
        <x:v>68</x:v>
      </x:c>
      <x:c r="E690">
        <x:v>9</x:v>
      </x:c>
      <x:c r="F690" s="14" t="s">
        <x:v>63</x:v>
      </x:c>
      <x:c r="G690" s="15">
        <x:v>43770.3977168634</x:v>
      </x:c>
      <x:c r="H690" t="s">
        <x:v>69</x:v>
      </x:c>
      <x:c r="I690" s="6">
        <x:v>124.891782604372</x:v>
      </x:c>
      <x:c r="J690" t="s">
        <x:v>66</x:v>
      </x:c>
      <x:c r="K690" s="6">
        <x:v>26.637297379621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3354110</x:v>
      </x:c>
      <x:c r="B691" s="1">
        <x:v>43770.5142886574</x:v>
      </x:c>
      <x:c r="C691" s="6">
        <x:v>34.4494940716667</x:v>
      </x:c>
      <x:c r="D691" s="13" t="s">
        <x:v>68</x:v>
      </x:c>
      <x:c r="E691">
        <x:v>9</x:v>
      </x:c>
      <x:c r="F691" s="14" t="s">
        <x:v>63</x:v>
      </x:c>
      <x:c r="G691" s="15">
        <x:v>43770.3977168634</x:v>
      </x:c>
      <x:c r="H691" t="s">
        <x:v>69</x:v>
      </x:c>
      <x:c r="I691" s="6">
        <x:v>124.918883358828</x:v>
      </x:c>
      <x:c r="J691" t="s">
        <x:v>66</x:v>
      </x:c>
      <x:c r="K691" s="6">
        <x:v>26.6336641562802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3354120</x:v>
      </x:c>
      <x:c r="B692" s="1">
        <x:v>43770.5143234143</x:v>
      </x:c>
      <x:c r="C692" s="6">
        <x:v>34.4995206583333</x:v>
      </x:c>
      <x:c r="D692" s="13" t="s">
        <x:v>68</x:v>
      </x:c>
      <x:c r="E692">
        <x:v>9</x:v>
      </x:c>
      <x:c r="F692" s="14" t="s">
        <x:v>63</x:v>
      </x:c>
      <x:c r="G692" s="15">
        <x:v>43770.3977168634</x:v>
      </x:c>
      <x:c r="H692" t="s">
        <x:v>69</x:v>
      </x:c>
      <x:c r="I692" s="6">
        <x:v>124.960260072984</x:v>
      </x:c>
      <x:c r="J692" t="s">
        <x:v>66</x:v>
      </x:c>
      <x:c r="K692" s="6">
        <x:v>26.6453145061928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3354130</x:v>
      </x:c>
      <x:c r="B693" s="1">
        <x:v>43770.5143578704</x:v>
      </x:c>
      <x:c r="C693" s="6">
        <x:v>34.5491647033333</x:v>
      </x:c>
      <x:c r="D693" s="13" t="s">
        <x:v>68</x:v>
      </x:c>
      <x:c r="E693">
        <x:v>9</x:v>
      </x:c>
      <x:c r="F693" s="14" t="s">
        <x:v>63</x:v>
      </x:c>
      <x:c r="G693" s="15">
        <x:v>43770.3977168634</x:v>
      </x:c>
      <x:c r="H693" t="s">
        <x:v>69</x:v>
      </x:c>
      <x:c r="I693" s="6">
        <x:v>125.045334059247</x:v>
      </x:c>
      <x:c r="J693" t="s">
        <x:v>66</x:v>
      </x:c>
      <x:c r="K693" s="6">
        <x:v>26.6441734907553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3354140</x:v>
      </x:c>
      <x:c r="B694" s="1">
        <x:v>43770.5143927431</x:v>
      </x:c>
      <x:c r="C694" s="6">
        <x:v>34.5993762483333</x:v>
      </x:c>
      <x:c r="D694" s="13" t="s">
        <x:v>68</x:v>
      </x:c>
      <x:c r="E694">
        <x:v>9</x:v>
      </x:c>
      <x:c r="F694" s="14" t="s">
        <x:v>63</x:v>
      </x:c>
      <x:c r="G694" s="15">
        <x:v>43770.3977168634</x:v>
      </x:c>
      <x:c r="H694" t="s">
        <x:v>69</x:v>
      </x:c>
      <x:c r="I694" s="6">
        <x:v>125.034290080187</x:v>
      </x:c>
      <x:c r="J694" t="s">
        <x:v>66</x:v>
      </x:c>
      <x:c r="K694" s="6">
        <x:v>26.6363665534323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3354150</x:v>
      </x:c>
      <x:c r="B695" s="1">
        <x:v>43770.5144274653</x:v>
      </x:c>
      <x:c r="C695" s="6">
        <x:v>34.6493814566667</x:v>
      </x:c>
      <x:c r="D695" s="13" t="s">
        <x:v>68</x:v>
      </x:c>
      <x:c r="E695">
        <x:v>9</x:v>
      </x:c>
      <x:c r="F695" s="14" t="s">
        <x:v>63</x:v>
      </x:c>
      <x:c r="G695" s="15">
        <x:v>43770.3977168634</x:v>
      </x:c>
      <x:c r="H695" t="s">
        <x:v>69</x:v>
      </x:c>
      <x:c r="I695" s="6">
        <x:v>125.067675386908</x:v>
      </x:c>
      <x:c r="J695" t="s">
        <x:v>66</x:v>
      </x:c>
      <x:c r="K695" s="6">
        <x:v>26.6489777689012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3354160</x:v>
      </x:c>
      <x:c r="B696" s="1">
        <x:v>43770.5144623032</x:v>
      </x:c>
      <x:c r="C696" s="6">
        <x:v>34.699509085</x:v>
      </x:c>
      <x:c r="D696" s="13" t="s">
        <x:v>68</x:v>
      </x:c>
      <x:c r="E696">
        <x:v>9</x:v>
      </x:c>
      <x:c r="F696" s="14" t="s">
        <x:v>63</x:v>
      </x:c>
      <x:c r="G696" s="15">
        <x:v>43770.3977168634</x:v>
      </x:c>
      <x:c r="H696" t="s">
        <x:v>69</x:v>
      </x:c>
      <x:c r="I696" s="6">
        <x:v>125.151803762418</x:v>
      </x:c>
      <x:c r="J696" t="s">
        <x:v>66</x:v>
      </x:c>
      <x:c r="K696" s="6">
        <x:v>26.633784262774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3354170</x:v>
      </x:c>
      <x:c r="B697" s="1">
        <x:v>43770.5144971065</x:v>
      </x:c>
      <x:c r="C697" s="6">
        <x:v>34.7496357816667</x:v>
      </x:c>
      <x:c r="D697" s="13" t="s">
        <x:v>68</x:v>
      </x:c>
      <x:c r="E697">
        <x:v>9</x:v>
      </x:c>
      <x:c r="F697" s="14" t="s">
        <x:v>63</x:v>
      </x:c>
      <x:c r="G697" s="15">
        <x:v>43770.3977168634</x:v>
      </x:c>
      <x:c r="H697" t="s">
        <x:v>69</x:v>
      </x:c>
      <x:c r="I697" s="6">
        <x:v>125.106601137009</x:v>
      </x:c>
      <x:c r="J697" t="s">
        <x:v>66</x:v>
      </x:c>
      <x:c r="K697" s="6">
        <x:v>26.645794933861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3354180</x:v>
      </x:c>
      <x:c r="B698" s="1">
        <x:v>43770.5145318634</x:v>
      </x:c>
      <x:c r="C698" s="6">
        <x:v>34.7996788416667</x:v>
      </x:c>
      <x:c r="D698" s="13" t="s">
        <x:v>68</x:v>
      </x:c>
      <x:c r="E698">
        <x:v>9</x:v>
      </x:c>
      <x:c r="F698" s="14" t="s">
        <x:v>63</x:v>
      </x:c>
      <x:c r="G698" s="15">
        <x:v>43770.3977168634</x:v>
      </x:c>
      <x:c r="H698" t="s">
        <x:v>69</x:v>
      </x:c>
      <x:c r="I698" s="6">
        <x:v>125.158377127431</x:v>
      </x:c>
      <x:c r="J698" t="s">
        <x:v>66</x:v>
      </x:c>
      <x:c r="K698" s="6">
        <x:v>26.6463654418067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3354190</x:v>
      </x:c>
      <x:c r="B699" s="1">
        <x:v>43770.5145664699</x:v>
      </x:c>
      <x:c r="C699" s="6">
        <x:v>34.8495215966667</x:v>
      </x:c>
      <x:c r="D699" s="13" t="s">
        <x:v>68</x:v>
      </x:c>
      <x:c r="E699">
        <x:v>9</x:v>
      </x:c>
      <x:c r="F699" s="14" t="s">
        <x:v>63</x:v>
      </x:c>
      <x:c r="G699" s="15">
        <x:v>43770.3977168634</x:v>
      </x:c>
      <x:c r="H699" t="s">
        <x:v>69</x:v>
      </x:c>
      <x:c r="I699" s="6">
        <x:v>125.083490680011</x:v>
      </x:c>
      <x:c r="J699" t="s">
        <x:v>66</x:v>
      </x:c>
      <x:c r="K699" s="6">
        <x:v>26.6447740251479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3354200</x:v>
      </x:c>
      <x:c r="B700" s="1">
        <x:v>43770.5146009259</x:v>
      </x:c>
      <x:c r="C700" s="6">
        <x:v>34.8991635866667</x:v>
      </x:c>
      <x:c r="D700" s="13" t="s">
        <x:v>68</x:v>
      </x:c>
      <x:c r="E700">
        <x:v>9</x:v>
      </x:c>
      <x:c r="F700" s="14" t="s">
        <x:v>63</x:v>
      </x:c>
      <x:c r="G700" s="15">
        <x:v>43770.3977168634</x:v>
      </x:c>
      <x:c r="H700" t="s">
        <x:v>69</x:v>
      </x:c>
      <x:c r="I700" s="6">
        <x:v>125.238634964694</x:v>
      </x:c>
      <x:c r="J700" t="s">
        <x:v>66</x:v>
      </x:c>
      <x:c r="K700" s="6">
        <x:v>26.6465456022311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3354210</x:v>
      </x:c>
      <x:c r="B701" s="1">
        <x:v>43770.5146355324</x:v>
      </x:c>
      <x:c r="C701" s="6">
        <x:v>34.9489788666667</x:v>
      </x:c>
      <x:c r="D701" s="13" t="s">
        <x:v>68</x:v>
      </x:c>
      <x:c r="E701">
        <x:v>9</x:v>
      </x:c>
      <x:c r="F701" s="14" t="s">
        <x:v>63</x:v>
      </x:c>
      <x:c r="G701" s="15">
        <x:v>43770.3977168634</x:v>
      </x:c>
      <x:c r="H701" t="s">
        <x:v>69</x:v>
      </x:c>
      <x:c r="I701" s="6">
        <x:v>125.269820867679</x:v>
      </x:c>
      <x:c r="J701" t="s">
        <x:v>66</x:v>
      </x:c>
      <x:c r="K701" s="6">
        <x:v>26.6346850616151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3354220</x:v>
      </x:c>
      <x:c r="B702" s="1">
        <x:v>43770.5146703704</x:v>
      </x:c>
      <x:c r="C702" s="6">
        <x:v>34.9991184266667</x:v>
      </x:c>
      <x:c r="D702" s="13" t="s">
        <x:v>68</x:v>
      </x:c>
      <x:c r="E702">
        <x:v>9</x:v>
      </x:c>
      <x:c r="F702" s="14" t="s">
        <x:v>63</x:v>
      </x:c>
      <x:c r="G702" s="15">
        <x:v>43770.3977168634</x:v>
      </x:c>
      <x:c r="H702" t="s">
        <x:v>69</x:v>
      </x:c>
      <x:c r="I702" s="6">
        <x:v>125.292031190447</x:v>
      </x:c>
      <x:c r="J702" t="s">
        <x:v>66</x:v>
      </x:c>
      <x:c r="K702" s="6">
        <x:v>26.6323730117429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3354230</x:v>
      </x:c>
      <x:c r="B703" s="1">
        <x:v>43770.5147054398</x:v>
      </x:c>
      <x:c r="C703" s="6">
        <x:v>35.049645605</x:v>
      </x:c>
      <x:c r="D703" s="13" t="s">
        <x:v>68</x:v>
      </x:c>
      <x:c r="E703">
        <x:v>9</x:v>
      </x:c>
      <x:c r="F703" s="14" t="s">
        <x:v>63</x:v>
      </x:c>
      <x:c r="G703" s="15">
        <x:v>43770.3977168634</x:v>
      </x:c>
      <x:c r="H703" t="s">
        <x:v>69</x:v>
      </x:c>
      <x:c r="I703" s="6">
        <x:v>125.363629291642</x:v>
      </x:c>
      <x:c r="J703" t="s">
        <x:v>66</x:v>
      </x:c>
      <x:c r="K703" s="6">
        <x:v>26.6420415945304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3354240</x:v>
      </x:c>
      <x:c r="B704" s="1">
        <x:v>43770.5147401273</x:v>
      </x:c>
      <x:c r="C704" s="6">
        <x:v>35.099590475</x:v>
      </x:c>
      <x:c r="D704" s="13" t="s">
        <x:v>68</x:v>
      </x:c>
      <x:c r="E704">
        <x:v>9</x:v>
      </x:c>
      <x:c r="F704" s="14" t="s">
        <x:v>63</x:v>
      </x:c>
      <x:c r="G704" s="15">
        <x:v>43770.3977168634</x:v>
      </x:c>
      <x:c r="H704" t="s">
        <x:v>69</x:v>
      </x:c>
      <x:c r="I704" s="6">
        <x:v>125.457524991689</x:v>
      </x:c>
      <x:c r="J704" t="s">
        <x:v>66</x:v>
      </x:c>
      <x:c r="K704" s="6">
        <x:v>26.6386485793869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3354250</x:v>
      </x:c>
      <x:c r="B705" s="1">
        <x:v>43770.5147748495</x:v>
      </x:c>
      <x:c r="C705" s="6">
        <x:v>35.1495745833333</x:v>
      </x:c>
      <x:c r="D705" s="13" t="s">
        <x:v>68</x:v>
      </x:c>
      <x:c r="E705">
        <x:v>9</x:v>
      </x:c>
      <x:c r="F705" s="14" t="s">
        <x:v>63</x:v>
      </x:c>
      <x:c r="G705" s="15">
        <x:v>43770.3977168634</x:v>
      </x:c>
      <x:c r="H705" t="s">
        <x:v>69</x:v>
      </x:c>
      <x:c r="I705" s="6">
        <x:v>125.373026624519</x:v>
      </x:c>
      <x:c r="J705" t="s">
        <x:v>66</x:v>
      </x:c>
      <x:c r="K705" s="6">
        <x:v>26.6395493795335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3354260</x:v>
      </x:c>
      <x:c r="B706" s="1">
        <x:v>43770.514809294</x:v>
      </x:c>
      <x:c r="C706" s="6">
        <x:v>35.19921226</x:v>
      </x:c>
      <x:c r="D706" s="13" t="s">
        <x:v>68</x:v>
      </x:c>
      <x:c r="E706">
        <x:v>9</x:v>
      </x:c>
      <x:c r="F706" s="14" t="s">
        <x:v>63</x:v>
      </x:c>
      <x:c r="G706" s="15">
        <x:v>43770.3977168634</x:v>
      </x:c>
      <x:c r="H706" t="s">
        <x:v>69</x:v>
      </x:c>
      <x:c r="I706" s="6">
        <x:v>125.444312075136</x:v>
      </x:c>
      <x:c r="J706" t="s">
        <x:v>66</x:v>
      </x:c>
      <x:c r="K706" s="6">
        <x:v>26.6564844672685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3354270</x:v>
      </x:c>
      <x:c r="B707" s="1">
        <x:v>43770.5148438657</x:v>
      </x:c>
      <x:c r="C707" s="6">
        <x:v>35.2489994733333</x:v>
      </x:c>
      <x:c r="D707" s="13" t="s">
        <x:v>68</x:v>
      </x:c>
      <x:c r="E707">
        <x:v>9</x:v>
      </x:c>
      <x:c r="F707" s="14" t="s">
        <x:v>63</x:v>
      </x:c>
      <x:c r="G707" s="15">
        <x:v>43770.3977168634</x:v>
      </x:c>
      <x:c r="H707" t="s">
        <x:v>69</x:v>
      </x:c>
      <x:c r="I707" s="6">
        <x:v>125.488692889763</x:v>
      </x:c>
      <x:c r="J707" t="s">
        <x:v>66</x:v>
      </x:c>
      <x:c r="K707" s="6">
        <x:v>26.6411407937162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3354280</x:v>
      </x:c>
      <x:c r="B708" s="1">
        <x:v>43770.5148787037</x:v>
      </x:c>
      <x:c r="C708" s="6">
        <x:v>35.2991319633333</x:v>
      </x:c>
      <x:c r="D708" s="13" t="s">
        <x:v>68</x:v>
      </x:c>
      <x:c r="E708">
        <x:v>9</x:v>
      </x:c>
      <x:c r="F708" s="14" t="s">
        <x:v>63</x:v>
      </x:c>
      <x:c r="G708" s="15">
        <x:v>43770.3977168634</x:v>
      </x:c>
      <x:c r="H708" t="s">
        <x:v>69</x:v>
      </x:c>
      <x:c r="I708" s="6">
        <x:v>125.460436771993</x:v>
      </x:c>
      <x:c r="J708" t="s">
        <x:v>66</x:v>
      </x:c>
      <x:c r="K708" s="6">
        <x:v>26.6450442656592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3354290</x:v>
      </x:c>
      <x:c r="B709" s="1">
        <x:v>43770.5149136227</x:v>
      </x:c>
      <x:c r="C709" s="6">
        <x:v>35.3494476383333</x:v>
      </x:c>
      <x:c r="D709" s="13" t="s">
        <x:v>68</x:v>
      </x:c>
      <x:c r="E709">
        <x:v>9</x:v>
      </x:c>
      <x:c r="F709" s="14" t="s">
        <x:v>63</x:v>
      </x:c>
      <x:c r="G709" s="15">
        <x:v>43770.3977168634</x:v>
      </x:c>
      <x:c r="H709" t="s">
        <x:v>69</x:v>
      </x:c>
      <x:c r="I709" s="6">
        <x:v>125.550862510293</x:v>
      </x:c>
      <x:c r="J709" t="s">
        <x:v>66</x:v>
      </x:c>
      <x:c r="K709" s="6">
        <x:v>26.6390088994167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3354300</x:v>
      </x:c>
      <x:c r="B710" s="1">
        <x:v>43770.5149484143</x:v>
      </x:c>
      <x:c r="C710" s="6">
        <x:v>35.3995449116667</x:v>
      </x:c>
      <x:c r="D710" s="13" t="s">
        <x:v>68</x:v>
      </x:c>
      <x:c r="E710">
        <x:v>9</x:v>
      </x:c>
      <x:c r="F710" s="14" t="s">
        <x:v>63</x:v>
      </x:c>
      <x:c r="G710" s="15">
        <x:v>43770.3977168634</x:v>
      </x:c>
      <x:c r="H710" t="s">
        <x:v>69</x:v>
      </x:c>
      <x:c r="I710" s="6">
        <x:v>125.623825447466</x:v>
      </x:c>
      <x:c r="J710" t="s">
        <x:v>66</x:v>
      </x:c>
      <x:c r="K710" s="6">
        <x:v>26.6232749608212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3354310</x:v>
      </x:c>
      <x:c r="B711" s="1">
        <x:v>43770.5149828356</x:v>
      </x:c>
      <x:c r="C711" s="6">
        <x:v>35.44906834</x:v>
      </x:c>
      <x:c r="D711" s="13" t="s">
        <x:v>68</x:v>
      </x:c>
      <x:c r="E711">
        <x:v>9</x:v>
      </x:c>
      <x:c r="F711" s="14" t="s">
        <x:v>63</x:v>
      </x:c>
      <x:c r="G711" s="15">
        <x:v>43770.3977168634</x:v>
      </x:c>
      <x:c r="H711" t="s">
        <x:v>69</x:v>
      </x:c>
      <x:c r="I711" s="6">
        <x:v>125.577338757112</x:v>
      </x:c>
      <x:c r="J711" t="s">
        <x:v>66</x:v>
      </x:c>
      <x:c r="K711" s="6">
        <x:v>26.6463354150706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3354320</x:v>
      </x:c>
      <x:c r="B712" s="1">
        <x:v>43770.5150175926</x:v>
      </x:c>
      <x:c r="C712" s="6">
        <x:v>35.49916306</x:v>
      </x:c>
      <x:c r="D712" s="13" t="s">
        <x:v>68</x:v>
      </x:c>
      <x:c r="E712">
        <x:v>9</x:v>
      </x:c>
      <x:c r="F712" s="14" t="s">
        <x:v>63</x:v>
      </x:c>
      <x:c r="G712" s="15">
        <x:v>43770.3977168634</x:v>
      </x:c>
      <x:c r="H712" t="s">
        <x:v>69</x:v>
      </x:c>
      <x:c r="I712" s="6">
        <x:v>125.595712604092</x:v>
      </x:c>
      <x:c r="J712" t="s">
        <x:v>66</x:v>
      </x:c>
      <x:c r="K712" s="6">
        <x:v>26.64147108732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3354330</x:v>
      </x:c>
      <x:c r="B713" s="1">
        <x:v>43770.5150522801</x:v>
      </x:c>
      <x:c r="C713" s="6">
        <x:v>35.5490765533333</x:v>
      </x:c>
      <x:c r="D713" s="13" t="s">
        <x:v>68</x:v>
      </x:c>
      <x:c r="E713">
        <x:v>9</x:v>
      </x:c>
      <x:c r="F713" s="14" t="s">
        <x:v>63</x:v>
      </x:c>
      <x:c r="G713" s="15">
        <x:v>43770.3977168634</x:v>
      </x:c>
      <x:c r="H713" t="s">
        <x:v>69</x:v>
      </x:c>
      <x:c r="I713" s="6">
        <x:v>125.520632777669</x:v>
      </x:c>
      <x:c r="J713" t="s">
        <x:v>66</x:v>
      </x:c>
      <x:c r="K713" s="6">
        <x:v>26.6505992143275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3354340</x:v>
      </x:c>
      <x:c r="B714" s="1">
        <x:v>43770.5150869213</x:v>
      </x:c>
      <x:c r="C714" s="6">
        <x:v>35.5989913516667</x:v>
      </x:c>
      <x:c r="D714" s="13" t="s">
        <x:v>68</x:v>
      </x:c>
      <x:c r="E714">
        <x:v>9</x:v>
      </x:c>
      <x:c r="F714" s="14" t="s">
        <x:v>63</x:v>
      </x:c>
      <x:c r="G714" s="15">
        <x:v>43770.3977168634</x:v>
      </x:c>
      <x:c r="H714" t="s">
        <x:v>69</x:v>
      </x:c>
      <x:c r="I714" s="6">
        <x:v>125.615934538667</x:v>
      </x:c>
      <x:c r="J714" t="s">
        <x:v>66</x:v>
      </x:c>
      <x:c r="K714" s="6">
        <x:v>26.6576254868896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3354350</x:v>
      </x:c>
      <x:c r="B715" s="1">
        <x:v>43770.5151221412</x:v>
      </x:c>
      <x:c r="C715" s="6">
        <x:v>35.649668725</x:v>
      </x:c>
      <x:c r="D715" s="13" t="s">
        <x:v>68</x:v>
      </x:c>
      <x:c r="E715">
        <x:v>9</x:v>
      </x:c>
      <x:c r="F715" s="14" t="s">
        <x:v>63</x:v>
      </x:c>
      <x:c r="G715" s="15">
        <x:v>43770.3977168634</x:v>
      </x:c>
      <x:c r="H715" t="s">
        <x:v>69</x:v>
      </x:c>
      <x:c r="I715" s="6">
        <x:v>125.713013701416</x:v>
      </x:c>
      <x:c r="J715" t="s">
        <x:v>66</x:v>
      </x:c>
      <x:c r="K715" s="6">
        <x:v>26.6355258074182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3354360</x:v>
      </x:c>
      <x:c r="B716" s="1">
        <x:v>43770.515156794</x:v>
      </x:c>
      <x:c r="C716" s="6">
        <x:v>35.6996006133333</x:v>
      </x:c>
      <x:c r="D716" s="13" t="s">
        <x:v>68</x:v>
      </x:c>
      <x:c r="E716">
        <x:v>9</x:v>
      </x:c>
      <x:c r="F716" s="14" t="s">
        <x:v>63</x:v>
      </x:c>
      <x:c r="G716" s="15">
        <x:v>43770.3977168634</x:v>
      </x:c>
      <x:c r="H716" t="s">
        <x:v>69</x:v>
      </x:c>
      <x:c r="I716" s="6">
        <x:v>125.724663302675</x:v>
      </x:c>
      <x:c r="J716" t="s">
        <x:v>66</x:v>
      </x:c>
      <x:c r="K716" s="6">
        <x:v>26.6467858161445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3354370</x:v>
      </x:c>
      <x:c r="B717" s="1">
        <x:v>43770.5151915509</x:v>
      </x:c>
      <x:c r="C717" s="6">
        <x:v>35.749623605</x:v>
      </x:c>
      <x:c r="D717" s="13" t="s">
        <x:v>68</x:v>
      </x:c>
      <x:c r="E717">
        <x:v>9</x:v>
      </x:c>
      <x:c r="F717" s="14" t="s">
        <x:v>63</x:v>
      </x:c>
      <x:c r="G717" s="15">
        <x:v>43770.3977168634</x:v>
      </x:c>
      <x:c r="H717" t="s">
        <x:v>69</x:v>
      </x:c>
      <x:c r="I717" s="6">
        <x:v>125.780649401196</x:v>
      </x:c>
      <x:c r="J717" t="s">
        <x:v>66</x:v>
      </x:c>
      <x:c r="K717" s="6">
        <x:v>26.6319826658168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3354380</x:v>
      </x:c>
      <x:c r="B718" s="1">
        <x:v>43770.5152266551</x:v>
      </x:c>
      <x:c r="C718" s="6">
        <x:v>35.8002110616667</x:v>
      </x:c>
      <x:c r="D718" s="13" t="s">
        <x:v>68</x:v>
      </x:c>
      <x:c r="E718">
        <x:v>9</x:v>
      </x:c>
      <x:c r="F718" s="14" t="s">
        <x:v>63</x:v>
      </x:c>
      <x:c r="G718" s="15">
        <x:v>43770.3977168634</x:v>
      </x:c>
      <x:c r="H718" t="s">
        <x:v>69</x:v>
      </x:c>
      <x:c r="I718" s="6">
        <x:v>125.773635142376</x:v>
      </x:c>
      <x:c r="J718" t="s">
        <x:v>66</x:v>
      </x:c>
      <x:c r="K718" s="6">
        <x:v>26.6445938648189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3354390</x:v>
      </x:c>
      <x:c r="B719" s="1">
        <x:v>43770.5152609143</x:v>
      </x:c>
      <x:c r="C719" s="6">
        <x:v>35.8495063383333</x:v>
      </x:c>
      <x:c r="D719" s="13" t="s">
        <x:v>68</x:v>
      </x:c>
      <x:c r="E719">
        <x:v>9</x:v>
      </x:c>
      <x:c r="F719" s="14" t="s">
        <x:v>63</x:v>
      </x:c>
      <x:c r="G719" s="15">
        <x:v>43770.3977168634</x:v>
      </x:c>
      <x:c r="H719" t="s">
        <x:v>69</x:v>
      </x:c>
      <x:c r="I719" s="6">
        <x:v>125.780724604883</x:v>
      </x:c>
      <x:c r="J719" t="s">
        <x:v>66</x:v>
      </x:c>
      <x:c r="K719" s="6">
        <x:v>26.6463053883344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3354400</x:v>
      </x:c>
      <x:c r="B720" s="1">
        <x:v>43770.5152954861</x:v>
      </x:c>
      <x:c r="C720" s="6">
        <x:v>35.8993288133333</x:v>
      </x:c>
      <x:c r="D720" s="13" t="s">
        <x:v>68</x:v>
      </x:c>
      <x:c r="E720">
        <x:v>9</x:v>
      </x:c>
      <x:c r="F720" s="14" t="s">
        <x:v>63</x:v>
      </x:c>
      <x:c r="G720" s="15">
        <x:v>43770.3977168634</x:v>
      </x:c>
      <x:c r="H720" t="s">
        <x:v>69</x:v>
      </x:c>
      <x:c r="I720" s="6">
        <x:v>125.841767501986</x:v>
      </x:c>
      <x:c r="J720" t="s">
        <x:v>66</x:v>
      </x:c>
      <x:c r="K720" s="6">
        <x:v>26.640930606894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3354410</x:v>
      </x:c>
      <x:c r="B721" s="1">
        <x:v>43770.5153301736</x:v>
      </x:c>
      <x:c r="C721" s="6">
        <x:v>35.94924827</x:v>
      </x:c>
      <x:c r="D721" s="13" t="s">
        <x:v>68</x:v>
      </x:c>
      <x:c r="E721">
        <x:v>9</x:v>
      </x:c>
      <x:c r="F721" s="14" t="s">
        <x:v>63</x:v>
      </x:c>
      <x:c r="G721" s="15">
        <x:v>43770.3977168634</x:v>
      </x:c>
      <x:c r="H721" t="s">
        <x:v>69</x:v>
      </x:c>
      <x:c r="I721" s="6">
        <x:v>125.810554359226</x:v>
      </x:c>
      <x:c r="J721" t="s">
        <x:v>66</x:v>
      </x:c>
      <x:c r="K721" s="6">
        <x:v>26.634835194779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3354420</x:v>
      </x:c>
      <x:c r="B722" s="1">
        <x:v>43770.515365162</x:v>
      </x:c>
      <x:c r="C722" s="6">
        <x:v>35.999637265</x:v>
      </x:c>
      <x:c r="D722" s="13" t="s">
        <x:v>68</x:v>
      </x:c>
      <x:c r="E722">
        <x:v>9</x:v>
      </x:c>
      <x:c r="F722" s="14" t="s">
        <x:v>63</x:v>
      </x:c>
      <x:c r="G722" s="15">
        <x:v>43770.3977168634</x:v>
      </x:c>
      <x:c r="H722" t="s">
        <x:v>69</x:v>
      </x:c>
      <x:c r="I722" s="6">
        <x:v>125.903118938395</x:v>
      </x:c>
      <x:c r="J722" t="s">
        <x:v>66</x:v>
      </x:c>
      <x:c r="K722" s="6">
        <x:v>26.6390689527584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3354430</x:v>
      </x:c>
      <x:c r="B723" s="1">
        <x:v>43770.5153996875</x:v>
      </x:c>
      <x:c r="C723" s="6">
        <x:v>36.0493403766667</x:v>
      </x:c>
      <x:c r="D723" s="13" t="s">
        <x:v>68</x:v>
      </x:c>
      <x:c r="E723">
        <x:v>9</x:v>
      </x:c>
      <x:c r="F723" s="14" t="s">
        <x:v>63</x:v>
      </x:c>
      <x:c r="G723" s="15">
        <x:v>43770.3977168634</x:v>
      </x:c>
      <x:c r="H723" t="s">
        <x:v>69</x:v>
      </x:c>
      <x:c r="I723" s="6">
        <x:v>125.939885887783</x:v>
      </x:c>
      <x:c r="J723" t="s">
        <x:v>66</x:v>
      </x:c>
      <x:c r="K723" s="6">
        <x:v>26.6401198864178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3354440</x:v>
      </x:c>
      <x:c r="B724" s="1">
        <x:v>43770.5154343403</x:v>
      </x:c>
      <x:c r="C724" s="6">
        <x:v>36.0992781783333</x:v>
      </x:c>
      <x:c r="D724" s="13" t="s">
        <x:v>68</x:v>
      </x:c>
      <x:c r="E724">
        <x:v>9</x:v>
      </x:c>
      <x:c r="F724" s="14" t="s">
        <x:v>63</x:v>
      </x:c>
      <x:c r="G724" s="15">
        <x:v>43770.3977168634</x:v>
      </x:c>
      <x:c r="H724" t="s">
        <x:v>69</x:v>
      </x:c>
      <x:c r="I724" s="6">
        <x:v>125.977902586295</x:v>
      </x:c>
      <x:c r="J724" t="s">
        <x:v>66</x:v>
      </x:c>
      <x:c r="K724" s="6">
        <x:v>26.6324931181898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3354450</x:v>
      </x:c>
      <x:c r="B725" s="1">
        <x:v>43770.5154691319</x:v>
      </x:c>
      <x:c r="C725" s="6">
        <x:v>36.1493633883333</x:v>
      </x:c>
      <x:c r="D725" s="13" t="s">
        <x:v>68</x:v>
      </x:c>
      <x:c r="E725">
        <x:v>9</x:v>
      </x:c>
      <x:c r="F725" s="14" t="s">
        <x:v>63</x:v>
      </x:c>
      <x:c r="G725" s="15">
        <x:v>43770.3977168634</x:v>
      </x:c>
      <x:c r="H725" t="s">
        <x:v>69</x:v>
      </x:c>
      <x:c r="I725" s="6">
        <x:v>125.926289140059</x:v>
      </x:c>
      <x:c r="J725" t="s">
        <x:v>66</x:v>
      </x:c>
      <x:c r="K725" s="6">
        <x:v>26.647296270768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3354460</x:v>
      </x:c>
      <x:c r="B726" s="1">
        <x:v>43770.5155035532</x:v>
      </x:c>
      <x:c r="C726" s="6">
        <x:v>36.198910165</x:v>
      </x:c>
      <x:c r="D726" s="13" t="s">
        <x:v>68</x:v>
      </x:c>
      <x:c r="E726">
        <x:v>9</x:v>
      </x:c>
      <x:c r="F726" s="14" t="s">
        <x:v>63</x:v>
      </x:c>
      <x:c r="G726" s="15">
        <x:v>43770.3977168634</x:v>
      </x:c>
      <x:c r="H726" t="s">
        <x:v>69</x:v>
      </x:c>
      <x:c r="I726" s="6">
        <x:v>126.013521131316</x:v>
      </x:c>
      <x:c r="J726" t="s">
        <x:v>66</x:v>
      </x:c>
      <x:c r="K726" s="6">
        <x:v>26.6386185527199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3354470</x:v>
      </x:c>
      <x:c r="B727" s="1">
        <x:v>43770.5155385764</x:v>
      </x:c>
      <x:c r="C727" s="6">
        <x:v>36.249335785</x:v>
      </x:c>
      <x:c r="D727" s="13" t="s">
        <x:v>68</x:v>
      </x:c>
      <x:c r="E727">
        <x:v>9</x:v>
      </x:c>
      <x:c r="F727" s="14" t="s">
        <x:v>63</x:v>
      </x:c>
      <x:c r="G727" s="15">
        <x:v>43770.3977168634</x:v>
      </x:c>
      <x:c r="H727" t="s">
        <x:v>69</x:v>
      </x:c>
      <x:c r="I727" s="6">
        <x:v>125.987350368382</x:v>
      </x:c>
      <x:c r="J727" t="s">
        <x:v>66</x:v>
      </x:c>
      <x:c r="K727" s="6">
        <x:v>26.6455246932892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3354480</x:v>
      </x:c>
      <x:c r="B728" s="1">
        <x:v>43770.5155734954</x:v>
      </x:c>
      <x:c r="C728" s="6">
        <x:v>36.299653935</x:v>
      </x:c>
      <x:c r="D728" s="13" t="s">
        <x:v>68</x:v>
      </x:c>
      <x:c r="E728">
        <x:v>9</x:v>
      </x:c>
      <x:c r="F728" s="14" t="s">
        <x:v>63</x:v>
      </x:c>
      <x:c r="G728" s="15">
        <x:v>43770.3977168634</x:v>
      </x:c>
      <x:c r="H728" t="s">
        <x:v>69</x:v>
      </x:c>
      <x:c r="I728" s="6">
        <x:v>126.038383276806</x:v>
      </x:c>
      <x:c r="J728" t="s">
        <x:v>66</x:v>
      </x:c>
      <x:c r="K728" s="6">
        <x:v>26.6356459139788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3354490</x:v>
      </x:c>
      <x:c r="B729" s="1">
        <x:v>43770.5156078356</x:v>
      </x:c>
      <x:c r="C729" s="6">
        <x:v>36.3490647866667</x:v>
      </x:c>
      <x:c r="D729" s="13" t="s">
        <x:v>68</x:v>
      </x:c>
      <x:c r="E729">
        <x:v>9</x:v>
      </x:c>
      <x:c r="F729" s="14" t="s">
        <x:v>63</x:v>
      </x:c>
      <x:c r="G729" s="15">
        <x:v>43770.3977168634</x:v>
      </x:c>
      <x:c r="H729" t="s">
        <x:v>69</x:v>
      </x:c>
      <x:c r="I729" s="6">
        <x:v>126.03429310343</x:v>
      </x:c>
      <x:c r="J729" t="s">
        <x:v>66</x:v>
      </x:c>
      <x:c r="K729" s="6">
        <x:v>26.6295505114595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3354500</x:v>
      </x:c>
      <x:c r="B730" s="1">
        <x:v>43770.5156429051</x:v>
      </x:c>
      <x:c r="C730" s="6">
        <x:v>36.3995685066667</x:v>
      </x:c>
      <x:c r="D730" s="13" t="s">
        <x:v>68</x:v>
      </x:c>
      <x:c r="E730">
        <x:v>9</x:v>
      </x:c>
      <x:c r="F730" s="14" t="s">
        <x:v>63</x:v>
      </x:c>
      <x:c r="G730" s="15">
        <x:v>43770.3977168634</x:v>
      </x:c>
      <x:c r="H730" t="s">
        <x:v>69</x:v>
      </x:c>
      <x:c r="I730" s="6">
        <x:v>126.04366491094</x:v>
      </x:c>
      <x:c r="J730" t="s">
        <x:v>66</x:v>
      </x:c>
      <x:c r="K730" s="6">
        <x:v>26.6450142389349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3354510</x:v>
      </x:c>
      <x:c r="B731" s="1">
        <x:v>43770.5156776273</x:v>
      </x:c>
      <x:c r="C731" s="6">
        <x:v>36.4495860966667</x:v>
      </x:c>
      <x:c r="D731" s="13" t="s">
        <x:v>68</x:v>
      </x:c>
      <x:c r="E731">
        <x:v>9</x:v>
      </x:c>
      <x:c r="F731" s="14" t="s">
        <x:v>63</x:v>
      </x:c>
      <x:c r="G731" s="15">
        <x:v>43770.3977168634</x:v>
      </x:c>
      <x:c r="H731" t="s">
        <x:v>69</x:v>
      </x:c>
      <x:c r="I731" s="6">
        <x:v>126.073711956778</x:v>
      </x:c>
      <x:c r="J731" t="s">
        <x:v>66</x:v>
      </x:c>
      <x:c r="K731" s="6">
        <x:v>26.6442635709077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3354520</x:v>
      </x:c>
      <x:c r="B732" s="1">
        <x:v>43770.5157123843</x:v>
      </x:c>
      <x:c r="C732" s="6">
        <x:v>36.4996592866667</x:v>
      </x:c>
      <x:c r="D732" s="13" t="s">
        <x:v>68</x:v>
      </x:c>
      <x:c r="E732">
        <x:v>9</x:v>
      </x:c>
      <x:c r="F732" s="14" t="s">
        <x:v>63</x:v>
      </x:c>
      <x:c r="G732" s="15">
        <x:v>43770.3977168634</x:v>
      </x:c>
      <x:c r="H732" t="s">
        <x:v>69</x:v>
      </x:c>
      <x:c r="I732" s="6">
        <x:v>126.055033138587</x:v>
      </x:c>
      <x:c r="J732" t="s">
        <x:v>66</x:v>
      </x:c>
      <x:c r="K732" s="6">
        <x:v>26.656364359962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3354530</x:v>
      </x:c>
      <x:c r="B733" s="1">
        <x:v>43770.5157470718</x:v>
      </x:c>
      <x:c r="C733" s="6">
        <x:v>36.5495657866667</x:v>
      </x:c>
      <x:c r="D733" s="13" t="s">
        <x:v>68</x:v>
      </x:c>
      <x:c r="E733">
        <x:v>9</x:v>
      </x:c>
      <x:c r="F733" s="14" t="s">
        <x:v>63</x:v>
      </x:c>
      <x:c r="G733" s="15">
        <x:v>43770.3977168634</x:v>
      </x:c>
      <x:c r="H733" t="s">
        <x:v>69</x:v>
      </x:c>
      <x:c r="I733" s="6">
        <x:v>126.15872014656</x:v>
      </x:c>
      <x:c r="J733" t="s">
        <x:v>66</x:v>
      </x:c>
      <x:c r="K733" s="6">
        <x:v>26.6397895929467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3354540</x:v>
      </x:c>
      <x:c r="B734" s="1">
        <x:v>43770.5157814005</x:v>
      </x:c>
      <x:c r="C734" s="6">
        <x:v>36.599011695</x:v>
      </x:c>
      <x:c r="D734" s="13" t="s">
        <x:v>68</x:v>
      </x:c>
      <x:c r="E734">
        <x:v>9</x:v>
      </x:c>
      <x:c r="F734" s="14" t="s">
        <x:v>63</x:v>
      </x:c>
      <x:c r="G734" s="15">
        <x:v>43770.3977168634</x:v>
      </x:c>
      <x:c r="H734" t="s">
        <x:v>69</x:v>
      </x:c>
      <x:c r="I734" s="6">
        <x:v>126.197887221128</x:v>
      </x:c>
      <x:c r="J734" t="s">
        <x:v>66</x:v>
      </x:c>
      <x:c r="K734" s="6">
        <x:v>26.6426421285419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3354550</x:v>
      </x:c>
      <x:c r="B735" s="1">
        <x:v>43770.5158163194</x:v>
      </x:c>
      <x:c r="C735" s="6">
        <x:v>36.6493011716667</x:v>
      </x:c>
      <x:c r="D735" s="13" t="s">
        <x:v>68</x:v>
      </x:c>
      <x:c r="E735">
        <x:v>9</x:v>
      </x:c>
      <x:c r="F735" s="14" t="s">
        <x:v>63</x:v>
      </x:c>
      <x:c r="G735" s="15">
        <x:v>43770.3977168634</x:v>
      </x:c>
      <x:c r="H735" t="s">
        <x:v>69</x:v>
      </x:c>
      <x:c r="I735" s="6">
        <x:v>126.250231423969</x:v>
      </x:c>
      <x:c r="J735" t="s">
        <x:v>66</x:v>
      </x:c>
      <x:c r="K735" s="6">
        <x:v>26.6300309368721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3354560</x:v>
      </x:c>
      <x:c r="B736" s="1">
        <x:v>43770.5158517361</x:v>
      </x:c>
      <x:c r="C736" s="6">
        <x:v>36.70029628</x:v>
      </x:c>
      <x:c r="D736" s="13" t="s">
        <x:v>68</x:v>
      </x:c>
      <x:c r="E736">
        <x:v>9</x:v>
      </x:c>
      <x:c r="F736" s="14" t="s">
        <x:v>63</x:v>
      </x:c>
      <x:c r="G736" s="15">
        <x:v>43770.3977168634</x:v>
      </x:c>
      <x:c r="H736" t="s">
        <x:v>69</x:v>
      </x:c>
      <x:c r="I736" s="6">
        <x:v>126.309283604136</x:v>
      </x:c>
      <x:c r="J736" t="s">
        <x:v>66</x:v>
      </x:c>
      <x:c r="K736" s="6">
        <x:v>26.634835194779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3354570</x:v>
      </x:c>
      <x:c r="B737" s="1">
        <x:v>43770.5158863426</x:v>
      </x:c>
      <x:c r="C737" s="6">
        <x:v>36.75016174</x:v>
      </x:c>
      <x:c r="D737" s="13" t="s">
        <x:v>68</x:v>
      </x:c>
      <x:c r="E737">
        <x:v>9</x:v>
      </x:c>
      <x:c r="F737" s="14" t="s">
        <x:v>63</x:v>
      </x:c>
      <x:c r="G737" s="15">
        <x:v>43770.3977168634</x:v>
      </x:c>
      <x:c r="H737" t="s">
        <x:v>69</x:v>
      </x:c>
      <x:c r="I737" s="6">
        <x:v>126.269908857486</x:v>
      </x:c>
      <x:c r="J737" t="s">
        <x:v>66</x:v>
      </x:c>
      <x:c r="K737" s="6">
        <x:v>26.6499686521242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3354580</x:v>
      </x:c>
      <x:c r="B738" s="1">
        <x:v>43770.5159204514</x:v>
      </x:c>
      <x:c r="C738" s="6">
        <x:v>36.7992821383333</x:v>
      </x:c>
      <x:c r="D738" s="13" t="s">
        <x:v>68</x:v>
      </x:c>
      <x:c r="E738">
        <x:v>9</x:v>
      </x:c>
      <x:c r="F738" s="14" t="s">
        <x:v>63</x:v>
      </x:c>
      <x:c r="G738" s="15">
        <x:v>43770.3977168634</x:v>
      </x:c>
      <x:c r="H738" t="s">
        <x:v>69</x:v>
      </x:c>
      <x:c r="I738" s="6">
        <x:v>126.357214000161</x:v>
      </x:c>
      <x:c r="J738" t="s">
        <x:v>66</x:v>
      </x:c>
      <x:c r="K738" s="6">
        <x:v>26.6437531167448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3354590</x:v>
      </x:c>
      <x:c r="B739" s="1">
        <x:v>43770.5159550116</x:v>
      </x:c>
      <x:c r="C739" s="6">
        <x:v>36.8490197783333</x:v>
      </x:c>
      <x:c r="D739" s="13" t="s">
        <x:v>68</x:v>
      </x:c>
      <x:c r="E739">
        <x:v>9</x:v>
      </x:c>
      <x:c r="F739" s="14" t="s">
        <x:v>63</x:v>
      </x:c>
      <x:c r="G739" s="15">
        <x:v>43770.3977168634</x:v>
      </x:c>
      <x:c r="H739" t="s">
        <x:v>69</x:v>
      </x:c>
      <x:c r="I739" s="6">
        <x:v>126.372471737836</x:v>
      </x:c>
      <x:c r="J739" t="s">
        <x:v>66</x:v>
      </x:c>
      <x:c r="K739" s="6">
        <x:v>26.6373274062767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3354600</x:v>
      </x:c>
      <x:c r="B740" s="1">
        <x:v>43770.5159898495</x:v>
      </x:c>
      <x:c r="C740" s="6">
        <x:v>36.8992146433333</x:v>
      </x:c>
      <x:c r="D740" s="13" t="s">
        <x:v>68</x:v>
      </x:c>
      <x:c r="E740">
        <x:v>9</x:v>
      </x:c>
      <x:c r="F740" s="14" t="s">
        <x:v>63</x:v>
      </x:c>
      <x:c r="G740" s="15">
        <x:v>43770.3977168634</x:v>
      </x:c>
      <x:c r="H740" t="s">
        <x:v>69</x:v>
      </x:c>
      <x:c r="I740" s="6">
        <x:v>126.283938740535</x:v>
      </x:c>
      <x:c r="J740" t="s">
        <x:v>66</x:v>
      </x:c>
      <x:c r="K740" s="6">
        <x:v>26.6534517591072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3354610</x:v>
      </x:c>
      <x:c r="B741" s="1">
        <x:v>43770.516024456</x:v>
      </x:c>
      <x:c r="C741" s="6">
        <x:v>36.949001875</x:v>
      </x:c>
      <x:c r="D741" s="13" t="s">
        <x:v>68</x:v>
      </x:c>
      <x:c r="E741">
        <x:v>9</x:v>
      </x:c>
      <x:c r="F741" s="14" t="s">
        <x:v>63</x:v>
      </x:c>
      <x:c r="G741" s="15">
        <x:v>43770.3977168634</x:v>
      </x:c>
      <x:c r="H741" t="s">
        <x:v>69</x:v>
      </x:c>
      <x:c r="I741" s="6">
        <x:v>126.489432902379</x:v>
      </x:c>
      <x:c r="J741" t="s">
        <x:v>66</x:v>
      </x:c>
      <x:c r="K741" s="6">
        <x:v>26.6424619683266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3354620</x:v>
      </x:c>
      <x:c r="B742" s="1">
        <x:v>43770.5160596065</x:v>
      </x:c>
      <x:c r="C742" s="6">
        <x:v>36.9996337483333</x:v>
      </x:c>
      <x:c r="D742" s="13" t="s">
        <x:v>68</x:v>
      </x:c>
      <x:c r="E742">
        <x:v>9</x:v>
      </x:c>
      <x:c r="F742" s="14" t="s">
        <x:v>63</x:v>
      </x:c>
      <x:c r="G742" s="15">
        <x:v>43770.3977168634</x:v>
      </x:c>
      <x:c r="H742" t="s">
        <x:v>69</x:v>
      </x:c>
      <x:c r="I742" s="6">
        <x:v>126.494023203581</x:v>
      </x:c>
      <x:c r="J742" t="s">
        <x:v>66</x:v>
      </x:c>
      <x:c r="K742" s="6">
        <x:v>26.6233049873517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3354630</x:v>
      </x:c>
      <x:c r="B743" s="1">
        <x:v>43770.5160941319</x:v>
      </x:c>
      <x:c r="C743" s="6">
        <x:v>37.0493433783333</x:v>
      </x:c>
      <x:c r="D743" s="13" t="s">
        <x:v>68</x:v>
      </x:c>
      <x:c r="E743">
        <x:v>9</x:v>
      </x:c>
      <x:c r="F743" s="14" t="s">
        <x:v>63</x:v>
      </x:c>
      <x:c r="G743" s="15">
        <x:v>43770.3977168634</x:v>
      </x:c>
      <x:c r="H743" t="s">
        <x:v>69</x:v>
      </x:c>
      <x:c r="I743" s="6">
        <x:v>126.421930616082</x:v>
      </x:c>
      <x:c r="J743" t="s">
        <x:v>66</x:v>
      </x:c>
      <x:c r="K743" s="6">
        <x:v>26.6530313839348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3354640</x:v>
      </x:c>
      <x:c r="B744" s="1">
        <x:v>43770.5161289005</x:v>
      </x:c>
      <x:c r="C744" s="6">
        <x:v>37.09943427</x:v>
      </x:c>
      <x:c r="D744" s="13" t="s">
        <x:v>68</x:v>
      </x:c>
      <x:c r="E744">
        <x:v>9</x:v>
      </x:c>
      <x:c r="F744" s="14" t="s">
        <x:v>63</x:v>
      </x:c>
      <x:c r="G744" s="15">
        <x:v>43770.3977168634</x:v>
      </x:c>
      <x:c r="H744" t="s">
        <x:v>69</x:v>
      </x:c>
      <x:c r="I744" s="6">
        <x:v>126.525089045231</x:v>
      </x:c>
      <x:c r="J744" t="s">
        <x:v>66</x:v>
      </x:c>
      <x:c r="K744" s="6">
        <x:v>26.6402700198246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3354650</x:v>
      </x:c>
      <x:c r="B745" s="1">
        <x:v>43770.5161636574</x:v>
      </x:c>
      <x:c r="C745" s="6">
        <x:v>37.149479935</x:v>
      </x:c>
      <x:c r="D745" s="13" t="s">
        <x:v>68</x:v>
      </x:c>
      <x:c r="E745">
        <x:v>9</x:v>
      </x:c>
      <x:c r="F745" s="14" t="s">
        <x:v>63</x:v>
      </x:c>
      <x:c r="G745" s="15">
        <x:v>43770.3977168634</x:v>
      </x:c>
      <x:c r="H745" t="s">
        <x:v>69</x:v>
      </x:c>
      <x:c r="I745" s="6">
        <x:v>126.586832546306</x:v>
      </x:c>
      <x:c r="J745" t="s">
        <x:v>66</x:v>
      </x:c>
      <x:c r="K745" s="6">
        <x:v>26.6384083660555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3354660</x:v>
      </x:c>
      <x:c r="B746" s="1">
        <x:v>43770.5161984606</x:v>
      </x:c>
      <x:c r="C746" s="6">
        <x:v>37.1995748716667</x:v>
      </x:c>
      <x:c r="D746" s="13" t="s">
        <x:v>68</x:v>
      </x:c>
      <x:c r="E746">
        <x:v>9</x:v>
      </x:c>
      <x:c r="F746" s="14" t="s">
        <x:v>63</x:v>
      </x:c>
      <x:c r="G746" s="15">
        <x:v>43770.3977168634</x:v>
      </x:c>
      <x:c r="H746" t="s">
        <x:v>69</x:v>
      </x:c>
      <x:c r="I746" s="6">
        <x:v>126.744924708856</x:v>
      </x:c>
      <x:c r="J746" t="s">
        <x:v>66</x:v>
      </x:c>
      <x:c r="K746" s="6">
        <x:v>26.6112643703018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3354670</x:v>
      </x:c>
      <x:c r="B747" s="1">
        <x:v>43770.5162331019</x:v>
      </x:c>
      <x:c r="C747" s="6">
        <x:v>37.2494915433333</x:v>
      </x:c>
      <x:c r="D747" s="13" t="s">
        <x:v>68</x:v>
      </x:c>
      <x:c r="E747">
        <x:v>9</x:v>
      </x:c>
      <x:c r="F747" s="14" t="s">
        <x:v>63</x:v>
      </x:c>
      <x:c r="G747" s="15">
        <x:v>43770.3977168634</x:v>
      </x:c>
      <x:c r="H747" t="s">
        <x:v>69</x:v>
      </x:c>
      <x:c r="I747" s="6">
        <x:v>126.741949907341</x:v>
      </x:c>
      <x:c r="J747" t="s">
        <x:v>66</x:v>
      </x:c>
      <x:c r="K747" s="6">
        <x:v>26.6120450573803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3354680</x:v>
      </x:c>
      <x:c r="B748" s="1">
        <x:v>43770.5162675579</x:v>
      </x:c>
      <x:c r="C748" s="6">
        <x:v>37.2990870083333</x:v>
      </x:c>
      <x:c r="D748" s="13" t="s">
        <x:v>68</x:v>
      </x:c>
      <x:c r="E748">
        <x:v>9</x:v>
      </x:c>
      <x:c r="F748" s="14" t="s">
        <x:v>63</x:v>
      </x:c>
      <x:c r="G748" s="15">
        <x:v>43770.3977168634</x:v>
      </x:c>
      <x:c r="H748" t="s">
        <x:v>69</x:v>
      </x:c>
      <x:c r="I748" s="6">
        <x:v>126.818095945997</x:v>
      </x:c>
      <x:c r="J748" t="s">
        <x:v>66</x:v>
      </x:c>
      <x:c r="K748" s="6">
        <x:v>26.6052590911554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3354690</x:v>
      </x:c>
      <x:c r="B749" s="1">
        <x:v>43770.516303125</x:v>
      </x:c>
      <x:c r="C749" s="6">
        <x:v>37.3503252816667</x:v>
      </x:c>
      <x:c r="D749" s="13" t="s">
        <x:v>68</x:v>
      </x:c>
      <x:c r="E749">
        <x:v>9</x:v>
      </x:c>
      <x:c r="F749" s="14" t="s">
        <x:v>63</x:v>
      </x:c>
      <x:c r="G749" s="15">
        <x:v>43770.3977168634</x:v>
      </x:c>
      <x:c r="H749" t="s">
        <x:v>69</x:v>
      </x:c>
      <x:c r="I749" s="6">
        <x:v>126.718292994939</x:v>
      </x:c>
      <x:c r="J749" t="s">
        <x:v>66</x:v>
      </x:c>
      <x:c r="K749" s="6">
        <x:v>26.6314421869192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3354700</x:v>
      </x:c>
      <x:c r="B750" s="1">
        <x:v>43770.5163373032</x:v>
      </x:c>
      <x:c r="C750" s="6">
        <x:v>37.3995411983333</x:v>
      </x:c>
      <x:c r="D750" s="13" t="s">
        <x:v>68</x:v>
      </x:c>
      <x:c r="E750">
        <x:v>9</x:v>
      </x:c>
      <x:c r="F750" s="14" t="s">
        <x:v>63</x:v>
      </x:c>
      <x:c r="G750" s="15">
        <x:v>43770.3977168634</x:v>
      </x:c>
      <x:c r="H750" t="s">
        <x:v>69</x:v>
      </x:c>
      <x:c r="I750" s="6">
        <x:v>126.715756111912</x:v>
      </x:c>
      <x:c r="J750" t="s">
        <x:v>66</x:v>
      </x:c>
      <x:c r="K750" s="6">
        <x:v>26.6368770064719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3354710</x:v>
      </x:c>
      <x:c r="B751" s="1">
        <x:v>43770.516372338</x:v>
      </x:c>
      <x:c r="C751" s="6">
        <x:v>37.44996838</x:v>
      </x:c>
      <x:c r="D751" s="13" t="s">
        <x:v>68</x:v>
      </x:c>
      <x:c r="E751">
        <x:v>9</x:v>
      </x:c>
      <x:c r="F751" s="14" t="s">
        <x:v>63</x:v>
      </x:c>
      <x:c r="G751" s="15">
        <x:v>43770.3977168634</x:v>
      </x:c>
      <x:c r="H751" t="s">
        <x:v>69</x:v>
      </x:c>
      <x:c r="I751" s="6">
        <x:v>126.803852382693</x:v>
      </x:c>
      <x:c r="J751" t="s">
        <x:v>66</x:v>
      </x:c>
      <x:c r="K751" s="6">
        <x:v>26.6353156209475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3354720</x:v>
      </x:c>
      <x:c r="B752" s="1">
        <x:v>43770.5164062847</x:v>
      </x:c>
      <x:c r="C752" s="6">
        <x:v>37.4988502466667</x:v>
      </x:c>
      <x:c r="D752" s="13" t="s">
        <x:v>68</x:v>
      </x:c>
      <x:c r="E752">
        <x:v>9</x:v>
      </x:c>
      <x:c r="F752" s="14" t="s">
        <x:v>63</x:v>
      </x:c>
      <x:c r="G752" s="15">
        <x:v>43770.3977168634</x:v>
      </x:c>
      <x:c r="H752" t="s">
        <x:v>69</x:v>
      </x:c>
      <x:c r="I752" s="6">
        <x:v>126.79143080321</x:v>
      </x:c>
      <x:c r="J752" t="s">
        <x:v>66</x:v>
      </x:c>
      <x:c r="K752" s="6">
        <x:v>26.6242057833811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3354730</x:v>
      </x:c>
      <x:c r="B753" s="1">
        <x:v>43770.5164410532</x:v>
      </x:c>
      <x:c r="C753" s="6">
        <x:v>37.5489387066667</x:v>
      </x:c>
      <x:c r="D753" s="13" t="s">
        <x:v>68</x:v>
      </x:c>
      <x:c r="E753">
        <x:v>9</x:v>
      </x:c>
      <x:c r="F753" s="14" t="s">
        <x:v>63</x:v>
      </x:c>
      <x:c r="G753" s="15">
        <x:v>43770.3977168634</x:v>
      </x:c>
      <x:c r="H753" t="s">
        <x:v>69</x:v>
      </x:c>
      <x:c r="I753" s="6">
        <x:v>126.868200982255</x:v>
      </x:c>
      <x:c r="J753" t="s">
        <x:v>66</x:v>
      </x:c>
      <x:c r="K753" s="6">
        <x:v>26.6292202190275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3354740</x:v>
      </x:c>
      <x:c r="B754" s="1">
        <x:v>43770.5164763079</x:v>
      </x:c>
      <x:c r="C754" s="6">
        <x:v>37.5997003333333</x:v>
      </x:c>
      <x:c r="D754" s="13" t="s">
        <x:v>68</x:v>
      </x:c>
      <x:c r="E754">
        <x:v>9</x:v>
      </x:c>
      <x:c r="F754" s="14" t="s">
        <x:v>63</x:v>
      </x:c>
      <x:c r="G754" s="15">
        <x:v>43770.3977168634</x:v>
      </x:c>
      <x:c r="H754" t="s">
        <x:v>69</x:v>
      </x:c>
      <x:c r="I754" s="6">
        <x:v>126.906161912321</x:v>
      </x:c>
      <x:c r="J754" t="s">
        <x:v>66</x:v>
      </x:c>
      <x:c r="K754" s="6">
        <x:v>26.6324630915783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3354750</x:v>
      </x:c>
      <x:c r="B755" s="1">
        <x:v>43770.5165108449</x:v>
      </x:c>
      <x:c r="C755" s="6">
        <x:v>37.64940855</x:v>
      </x:c>
      <x:c r="D755" s="13" t="s">
        <x:v>68</x:v>
      </x:c>
      <x:c r="E755">
        <x:v>9</x:v>
      </x:c>
      <x:c r="F755" s="14" t="s">
        <x:v>63</x:v>
      </x:c>
      <x:c r="G755" s="15">
        <x:v>43770.3977168634</x:v>
      </x:c>
      <x:c r="H755" t="s">
        <x:v>69</x:v>
      </x:c>
      <x:c r="I755" s="6">
        <x:v>127.036143545098</x:v>
      </x:c>
      <x:c r="J755" t="s">
        <x:v>66</x:v>
      </x:c>
      <x:c r="K755" s="6">
        <x:v>26.6247462611145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3354760</x:v>
      </x:c>
      <x:c r="B756" s="1">
        <x:v>43770.5165454514</x:v>
      </x:c>
      <x:c r="C756" s="6">
        <x:v>37.6992251716667</x:v>
      </x:c>
      <x:c r="D756" s="13" t="s">
        <x:v>68</x:v>
      </x:c>
      <x:c r="E756">
        <x:v>9</x:v>
      </x:c>
      <x:c r="F756" s="14" t="s">
        <x:v>63</x:v>
      </x:c>
      <x:c r="G756" s="15">
        <x:v>43770.3977168634</x:v>
      </x:c>
      <x:c r="H756" t="s">
        <x:v>69</x:v>
      </x:c>
      <x:c r="I756" s="6">
        <x:v>127.023414448035</x:v>
      </x:c>
      <x:c r="J756" t="s">
        <x:v>66</x:v>
      </x:c>
      <x:c r="K756" s="6">
        <x:v>26.6388587660658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3354770</x:v>
      </x:c>
      <x:c r="B757" s="1">
        <x:v>43770.5165804398</x:v>
      </x:c>
      <x:c r="C757" s="6">
        <x:v>37.74965214</x:v>
      </x:c>
      <x:c r="D757" s="13" t="s">
        <x:v>68</x:v>
      </x:c>
      <x:c r="E757">
        <x:v>9</x:v>
      </x:c>
      <x:c r="F757" s="14" t="s">
        <x:v>63</x:v>
      </x:c>
      <x:c r="G757" s="15">
        <x:v>43770.3977168634</x:v>
      </x:c>
      <x:c r="H757" t="s">
        <x:v>69</x:v>
      </x:c>
      <x:c r="I757" s="6">
        <x:v>127.050409704267</x:v>
      </x:c>
      <x:c r="J757" t="s">
        <x:v>66</x:v>
      </x:c>
      <x:c r="K757" s="6">
        <x:v>26.6389788727456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3354780</x:v>
      </x:c>
      <x:c r="B758" s="1">
        <x:v>43770.5166145833</x:v>
      </x:c>
      <x:c r="C758" s="6">
        <x:v>37.7988316916667</x:v>
      </x:c>
      <x:c r="D758" s="13" t="s">
        <x:v>68</x:v>
      </x:c>
      <x:c r="E758">
        <x:v>9</x:v>
      </x:c>
      <x:c r="F758" s="14" t="s">
        <x:v>63</x:v>
      </x:c>
      <x:c r="G758" s="15">
        <x:v>43770.3977168634</x:v>
      </x:c>
      <x:c r="H758" t="s">
        <x:v>69</x:v>
      </x:c>
      <x:c r="I758" s="6">
        <x:v>127.054818910134</x:v>
      </x:c>
      <x:c r="J758" t="s">
        <x:v>66</x:v>
      </x:c>
      <x:c r="K758" s="6">
        <x:v>26.6402399931426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3354790</x:v>
      </x:c>
      <x:c r="B759" s="1">
        <x:v>43770.516649456</x:v>
      </x:c>
      <x:c r="C759" s="6">
        <x:v>37.84901309</x:v>
      </x:c>
      <x:c r="D759" s="13" t="s">
        <x:v>68</x:v>
      </x:c>
      <x:c r="E759">
        <x:v>9</x:v>
      </x:c>
      <x:c r="F759" s="14" t="s">
        <x:v>63</x:v>
      </x:c>
      <x:c r="G759" s="15">
        <x:v>43770.3977168634</x:v>
      </x:c>
      <x:c r="H759" t="s">
        <x:v>69</x:v>
      </x:c>
      <x:c r="I759" s="6">
        <x:v>127.09451868585</x:v>
      </x:c>
      <x:c r="J759" t="s">
        <x:v>66</x:v>
      </x:c>
      <x:c r="K759" s="6">
        <x:v>26.656184199011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3354800</x:v>
      </x:c>
      <x:c r="B760" s="1">
        <x:v>43770.5166842245</x:v>
      </x:c>
      <x:c r="C760" s="6">
        <x:v>37.89910242</x:v>
      </x:c>
      <x:c r="D760" s="13" t="s">
        <x:v>68</x:v>
      </x:c>
      <x:c r="E760">
        <x:v>9</x:v>
      </x:c>
      <x:c r="F760" s="14" t="s">
        <x:v>63</x:v>
      </x:c>
      <x:c r="G760" s="15">
        <x:v>43770.3977168634</x:v>
      </x:c>
      <x:c r="H760" t="s">
        <x:v>69</x:v>
      </x:c>
      <x:c r="I760" s="6">
        <x:v>127.190118078422</x:v>
      </x:c>
      <x:c r="J760" t="s">
        <x:v>66</x:v>
      </x:c>
      <x:c r="K760" s="6">
        <x:v>26.6347751415124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3354810</x:v>
      </x:c>
      <x:c r="B761" s="1">
        <x:v>43770.516719294</x:v>
      </x:c>
      <x:c r="C761" s="6">
        <x:v>37.9495811683333</x:v>
      </x:c>
      <x:c r="D761" s="13" t="s">
        <x:v>68</x:v>
      </x:c>
      <x:c r="E761">
        <x:v>9</x:v>
      </x:c>
      <x:c r="F761" s="14" t="s">
        <x:v>63</x:v>
      </x:c>
      <x:c r="G761" s="15">
        <x:v>43770.3977168634</x:v>
      </x:c>
      <x:c r="H761" t="s">
        <x:v>69</x:v>
      </x:c>
      <x:c r="I761" s="6">
        <x:v>127.309197234584</x:v>
      </x:c>
      <x:c r="J761" t="s">
        <x:v>66</x:v>
      </x:c>
      <x:c r="K761" s="6">
        <x:v>26.6360062336862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3354820</x:v>
      </x:c>
      <x:c r="B762" s="1">
        <x:v>43770.5167540162</x:v>
      </x:c>
      <x:c r="C762" s="6">
        <x:v>37.9995780833333</x:v>
      </x:c>
      <x:c r="D762" s="13" t="s">
        <x:v>68</x:v>
      </x:c>
      <x:c r="E762">
        <x:v>9</x:v>
      </x:c>
      <x:c r="F762" s="14" t="s">
        <x:v>63</x:v>
      </x:c>
      <x:c r="G762" s="15">
        <x:v>43770.3977168634</x:v>
      </x:c>
      <x:c r="H762" t="s">
        <x:v>69</x:v>
      </x:c>
      <x:c r="I762" s="6">
        <x:v>127.289395407346</x:v>
      </x:c>
      <x:c r="J762" t="s">
        <x:v>66</x:v>
      </x:c>
      <x:c r="K762" s="6">
        <x:v>26.6447740251479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3354830</x:v>
      </x:c>
      <x:c r="B763" s="1">
        <x:v>43770.5167883449</x:v>
      </x:c>
      <x:c r="C763" s="6">
        <x:v>38.049030365</x:v>
      </x:c>
      <x:c r="D763" s="13" t="s">
        <x:v>68</x:v>
      </x:c>
      <x:c r="E763">
        <x:v>9</x:v>
      </x:c>
      <x:c r="F763" s="14" t="s">
        <x:v>63</x:v>
      </x:c>
      <x:c r="G763" s="15">
        <x:v>43770.3977168634</x:v>
      </x:c>
      <x:c r="H763" t="s">
        <x:v>69</x:v>
      </x:c>
      <x:c r="I763" s="6">
        <x:v>127.292664253775</x:v>
      </x:c>
      <x:c r="J763" t="s">
        <x:v>66</x:v>
      </x:c>
      <x:c r="K763" s="6">
        <x:v>26.6511096695308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3354840</x:v>
      </x:c>
      <x:c r="B764" s="1">
        <x:v>43770.5168231481</x:v>
      </x:c>
      <x:c r="C764" s="6">
        <x:v>38.0991308533333</x:v>
      </x:c>
      <x:c r="D764" s="13" t="s">
        <x:v>68</x:v>
      </x:c>
      <x:c r="E764">
        <x:v>9</x:v>
      </x:c>
      <x:c r="F764" s="14" t="s">
        <x:v>63</x:v>
      </x:c>
      <x:c r="G764" s="15">
        <x:v>43770.3977168634</x:v>
      </x:c>
      <x:c r="H764" t="s">
        <x:v>69</x:v>
      </x:c>
      <x:c r="I764" s="6">
        <x:v>127.309823990814</x:v>
      </x:c>
      <x:c r="J764" t="s">
        <x:v>66</x:v>
      </x:c>
      <x:c r="K764" s="6">
        <x:v>26.6430324757062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3354850</x:v>
      </x:c>
      <x:c r="B765" s="1">
        <x:v>43770.5168579514</x:v>
      </x:c>
      <x:c r="C765" s="6">
        <x:v>38.149240295</x:v>
      </x:c>
      <x:c r="D765" s="13" t="s">
        <x:v>68</x:v>
      </x:c>
      <x:c r="E765">
        <x:v>9</x:v>
      </x:c>
      <x:c r="F765" s="14" t="s">
        <x:v>63</x:v>
      </x:c>
      <x:c r="G765" s="15">
        <x:v>43770.3977168634</x:v>
      </x:c>
      <x:c r="H765" t="s">
        <x:v>69</x:v>
      </x:c>
      <x:c r="I765" s="6">
        <x:v>127.382081659004</x:v>
      </x:c>
      <x:c r="J765" t="s">
        <x:v>66</x:v>
      </x:c>
      <x:c r="K765" s="6">
        <x:v>26.6457348803992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3354860</x:v>
      </x:c>
      <x:c r="B766" s="1">
        <x:v>43770.5168929051</x:v>
      </x:c>
      <x:c r="C766" s="6">
        <x:v>38.1995650466667</x:v>
      </x:c>
      <x:c r="D766" s="13" t="s">
        <x:v>68</x:v>
      </x:c>
      <x:c r="E766">
        <x:v>9</x:v>
      </x:c>
      <x:c r="F766" s="14" t="s">
        <x:v>63</x:v>
      </x:c>
      <x:c r="G766" s="15">
        <x:v>43770.3977168634</x:v>
      </x:c>
      <x:c r="H766" t="s">
        <x:v>69</x:v>
      </x:c>
      <x:c r="I766" s="6">
        <x:v>127.365810134325</x:v>
      </x:c>
      <x:c r="J766" t="s">
        <x:v>66</x:v>
      </x:c>
      <x:c r="K766" s="6">
        <x:v>26.6427922620614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3354870</x:v>
      </x:c>
      <x:c r="B767" s="1">
        <x:v>43770.516927581</x:v>
      </x:c>
      <x:c r="C767" s="6">
        <x:v>38.2495474166667</x:v>
      </x:c>
      <x:c r="D767" s="13" t="s">
        <x:v>68</x:v>
      </x:c>
      <x:c r="E767">
        <x:v>9</x:v>
      </x:c>
      <x:c r="F767" s="14" t="s">
        <x:v>63</x:v>
      </x:c>
      <x:c r="G767" s="15">
        <x:v>43770.3977168634</x:v>
      </x:c>
      <x:c r="H767" t="s">
        <x:v>69</x:v>
      </x:c>
      <x:c r="I767" s="6">
        <x:v>127.483653602429</x:v>
      </x:c>
      <x:c r="J767" t="s">
        <x:v>66</x:v>
      </x:c>
      <x:c r="K767" s="6">
        <x:v>26.6372072996555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3354880</x:v>
      </x:c>
      <x:c r="B768" s="1">
        <x:v>43770.5169623495</x:v>
      </x:c>
      <x:c r="C768" s="6">
        <x:v>38.2995548866667</x:v>
      </x:c>
      <x:c r="D768" s="13" t="s">
        <x:v>68</x:v>
      </x:c>
      <x:c r="E768">
        <x:v>9</x:v>
      </x:c>
      <x:c r="F768" s="14" t="s">
        <x:v>63</x:v>
      </x:c>
      <x:c r="G768" s="15">
        <x:v>43770.3977168634</x:v>
      </x:c>
      <x:c r="H768" t="s">
        <x:v>69</x:v>
      </x:c>
      <x:c r="I768" s="6">
        <x:v>127.419637391276</x:v>
      </x:c>
      <x:c r="J768" t="s">
        <x:v>66</x:v>
      </x:c>
      <x:c r="K768" s="6">
        <x:v>26.6575053795427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3354890</x:v>
      </x:c>
      <x:c r="B769" s="1">
        <x:v>43770.5169969097</x:v>
      </x:c>
      <x:c r="C769" s="6">
        <x:v>38.3493701633333</x:v>
      </x:c>
      <x:c r="D769" s="13" t="s">
        <x:v>68</x:v>
      </x:c>
      <x:c r="E769">
        <x:v>9</x:v>
      </x:c>
      <x:c r="F769" s="14" t="s">
        <x:v>63</x:v>
      </x:c>
      <x:c r="G769" s="15">
        <x:v>43770.3977168634</x:v>
      </x:c>
      <x:c r="H769" t="s">
        <x:v>69</x:v>
      </x:c>
      <x:c r="I769" s="6">
        <x:v>127.574869162733</x:v>
      </x:c>
      <x:c r="J769" t="s">
        <x:v>66</x:v>
      </x:c>
      <x:c r="K769" s="6">
        <x:v>26.6421917280236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3354900</x:v>
      </x:c>
      <x:c r="B770" s="1">
        <x:v>43770.5170318287</x:v>
      </x:c>
      <x:c r="C770" s="6">
        <x:v>38.399648915</x:v>
      </x:c>
      <x:c r="D770" s="13" t="s">
        <x:v>68</x:v>
      </x:c>
      <x:c r="E770">
        <x:v>9</x:v>
      </x:c>
      <x:c r="F770" s="14" t="s">
        <x:v>63</x:v>
      </x:c>
      <x:c r="G770" s="15">
        <x:v>43770.3977168634</x:v>
      </x:c>
      <x:c r="H770" t="s">
        <x:v>69</x:v>
      </x:c>
      <x:c r="I770" s="6">
        <x:v>127.537258810615</x:v>
      </x:c>
      <x:c r="J770" t="s">
        <x:v>66</x:v>
      </x:c>
      <x:c r="K770" s="6">
        <x:v>26.6448040518703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3354910</x:v>
      </x:c>
      <x:c r="B771" s="1">
        <x:v>43770.5170661227</x:v>
      </x:c>
      <x:c r="C771" s="6">
        <x:v>38.449041415</x:v>
      </x:c>
      <x:c r="D771" s="13" t="s">
        <x:v>68</x:v>
      </x:c>
      <x:c r="E771">
        <x:v>9</x:v>
      </x:c>
      <x:c r="F771" s="14" t="s">
        <x:v>63</x:v>
      </x:c>
      <x:c r="G771" s="15">
        <x:v>43770.3977168634</x:v>
      </x:c>
      <x:c r="H771" t="s">
        <x:v>69</x:v>
      </x:c>
      <x:c r="I771" s="6">
        <x:v>127.674468007462</x:v>
      </x:c>
      <x:c r="J771" t="s">
        <x:v>66</x:v>
      </x:c>
      <x:c r="K771" s="6">
        <x:v>26.6270282791711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3354920</x:v>
      </x:c>
      <x:c r="B772" s="1">
        <x:v>43770.5171008912</x:v>
      </x:c>
      <x:c r="C772" s="6">
        <x:v>38.4990510033333</x:v>
      </x:c>
      <x:c r="D772" s="13" t="s">
        <x:v>68</x:v>
      </x:c>
      <x:c r="E772">
        <x:v>9</x:v>
      </x:c>
      <x:c r="F772" s="14" t="s">
        <x:v>63</x:v>
      </x:c>
      <x:c r="G772" s="15">
        <x:v>43770.3977168634</x:v>
      </x:c>
      <x:c r="H772" t="s">
        <x:v>69</x:v>
      </x:c>
      <x:c r="I772" s="6">
        <x:v>127.758346706089</x:v>
      </x:c>
      <x:c r="J772" t="s">
        <x:v>66</x:v>
      </x:c>
      <x:c r="K772" s="6">
        <x:v>26.6291901924446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3354930</x:v>
      </x:c>
      <x:c r="B773" s="1">
        <x:v>43770.5171359606</x:v>
      </x:c>
      <x:c r="C773" s="6">
        <x:v>38.5495879966667</x:v>
      </x:c>
      <x:c r="D773" s="13" t="s">
        <x:v>68</x:v>
      </x:c>
      <x:c r="E773">
        <x:v>9</x:v>
      </x:c>
      <x:c r="F773" s="14" t="s">
        <x:v>63</x:v>
      </x:c>
      <x:c r="G773" s="15">
        <x:v>43770.3977168634</x:v>
      </x:c>
      <x:c r="H773" t="s">
        <x:v>69</x:v>
      </x:c>
      <x:c r="I773" s="6">
        <x:v>127.73112822804</x:v>
      </x:c>
      <x:c r="J773" t="s">
        <x:v>66</x:v>
      </x:c>
      <x:c r="K773" s="6">
        <x:v>26.654262482803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3354940</x:v>
      </x:c>
      <x:c r="B774" s="1">
        <x:v>43770.5171707523</x:v>
      </x:c>
      <x:c r="C774" s="6">
        <x:v>38.5997049666667</x:v>
      </x:c>
      <x:c r="D774" s="13" t="s">
        <x:v>68</x:v>
      </x:c>
      <x:c r="E774">
        <x:v>9</x:v>
      </x:c>
      <x:c r="F774" s="14" t="s">
        <x:v>63</x:v>
      </x:c>
      <x:c r="G774" s="15">
        <x:v>43770.3977168634</x:v>
      </x:c>
      <x:c r="H774" t="s">
        <x:v>69</x:v>
      </x:c>
      <x:c r="I774" s="6">
        <x:v>127.77255952583</x:v>
      </x:c>
      <x:c r="J774" t="s">
        <x:v>66</x:v>
      </x:c>
      <x:c r="K774" s="6">
        <x:v>26.6266679604273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3354950</x:v>
      </x:c>
      <x:c r="B775" s="1">
        <x:v>43770.5172051273</x:v>
      </x:c>
      <x:c r="C775" s="6">
        <x:v>38.6492048166667</x:v>
      </x:c>
      <x:c r="D775" s="13" t="s">
        <x:v>68</x:v>
      </x:c>
      <x:c r="E775">
        <x:v>9</x:v>
      </x:c>
      <x:c r="F775" s="14" t="s">
        <x:v>63</x:v>
      </x:c>
      <x:c r="G775" s="15">
        <x:v>43770.3977168634</x:v>
      </x:c>
      <x:c r="H775" t="s">
        <x:v>69</x:v>
      </x:c>
      <x:c r="I775" s="6">
        <x:v>127.677250309688</x:v>
      </x:c>
      <x:c r="J775" t="s">
        <x:v>66</x:v>
      </x:c>
      <x:c r="K775" s="6">
        <x:v>26.6539021611361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3354960</x:v>
      </x:c>
      <x:c r="B776" s="1">
        <x:v>43770.5172401273</x:v>
      </x:c>
      <x:c r="C776" s="6">
        <x:v>38.699595985</x:v>
      </x:c>
      <x:c r="D776" s="13" t="s">
        <x:v>68</x:v>
      </x:c>
      <x:c r="E776">
        <x:v>9</x:v>
      </x:c>
      <x:c r="F776" s="14" t="s">
        <x:v>63</x:v>
      </x:c>
      <x:c r="G776" s="15">
        <x:v>43770.3977168634</x:v>
      </x:c>
      <x:c r="H776" t="s">
        <x:v>69</x:v>
      </x:c>
      <x:c r="I776" s="6">
        <x:v>127.860066487283</x:v>
      </x:c>
      <x:c r="J776" t="s">
        <x:v>66</x:v>
      </x:c>
      <x:c r="K776" s="6">
        <x:v>26.6398796729804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3354970</x:v>
      </x:c>
      <x:c r="B777" s="1">
        <x:v>43770.5172747338</x:v>
      </x:c>
      <x:c r="C777" s="6">
        <x:v>38.7493869316667</x:v>
      </x:c>
      <x:c r="D777" s="13" t="s">
        <x:v>68</x:v>
      </x:c>
      <x:c r="E777">
        <x:v>9</x:v>
      </x:c>
      <x:c r="F777" s="14" t="s">
        <x:v>63</x:v>
      </x:c>
      <x:c r="G777" s="15">
        <x:v>43770.3977168634</x:v>
      </x:c>
      <x:c r="H777" t="s">
        <x:v>69</x:v>
      </x:c>
      <x:c r="I777" s="6">
        <x:v>127.868032139171</x:v>
      </x:c>
      <x:c r="J777" t="s">
        <x:v>66</x:v>
      </x:c>
      <x:c r="K777" s="6">
        <x:v>26.6378078328021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3354980</x:v>
      </x:c>
      <x:c r="B778" s="1">
        <x:v>43770.5173095255</x:v>
      </x:c>
      <x:c r="C778" s="6">
        <x:v>38.7995260466667</x:v>
      </x:c>
      <x:c r="D778" s="13" t="s">
        <x:v>68</x:v>
      </x:c>
      <x:c r="E778">
        <x:v>9</x:v>
      </x:c>
      <x:c r="F778" s="14" t="s">
        <x:v>63</x:v>
      </x:c>
      <x:c r="G778" s="15">
        <x:v>43770.3977168634</x:v>
      </x:c>
      <x:c r="H778" t="s">
        <x:v>69</x:v>
      </x:c>
      <x:c r="I778" s="6">
        <x:v>127.853649619497</x:v>
      </x:c>
      <x:c r="J778" t="s">
        <x:v>66</x:v>
      </x:c>
      <x:c r="K778" s="6">
        <x:v>26.6475665114831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3354990</x:v>
      </x:c>
      <x:c r="B779" s="1">
        <x:v>43770.5173437847</x:v>
      </x:c>
      <x:c r="C779" s="6">
        <x:v>38.848846065</x:v>
      </x:c>
      <x:c r="D779" s="13" t="s">
        <x:v>68</x:v>
      </x:c>
      <x:c r="E779">
        <x:v>9</x:v>
      </x:c>
      <x:c r="F779" s="14" t="s">
        <x:v>63</x:v>
      </x:c>
      <x:c r="G779" s="15">
        <x:v>43770.3977168634</x:v>
      </x:c>
      <x:c r="H779" t="s">
        <x:v>69</x:v>
      </x:c>
      <x:c r="I779" s="6">
        <x:v>127.956621322293</x:v>
      </x:c>
      <x:c r="J779" t="s">
        <x:v>66</x:v>
      </x:c>
      <x:c r="K779" s="6">
        <x:v>26.6363665534323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3355000</x:v>
      </x:c>
      <x:c r="B780" s="1">
        <x:v>43770.5173787847</x:v>
      </x:c>
      <x:c r="C780" s="6">
        <x:v>38.89927946</x:v>
      </x:c>
      <x:c r="D780" s="13" t="s">
        <x:v>68</x:v>
      </x:c>
      <x:c r="E780">
        <x:v>9</x:v>
      </x:c>
      <x:c r="F780" s="14" t="s">
        <x:v>63</x:v>
      </x:c>
      <x:c r="G780" s="15">
        <x:v>43770.3977168634</x:v>
      </x:c>
      <x:c r="H780" t="s">
        <x:v>69</x:v>
      </x:c>
      <x:c r="I780" s="6">
        <x:v>127.950927673149</x:v>
      </x:c>
      <x:c r="J780" t="s">
        <x:v>66</x:v>
      </x:c>
      <x:c r="K780" s="6">
        <x:v>26.6450442656592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3355010</x:v>
      </x:c>
      <x:c r="B781" s="1">
        <x:v>43770.5174136574</x:v>
      </x:c>
      <x:c r="C781" s="6">
        <x:v>38.9494887266667</x:v>
      </x:c>
      <x:c r="D781" s="13" t="s">
        <x:v>68</x:v>
      </x:c>
      <x:c r="E781">
        <x:v>9</x:v>
      </x:c>
      <x:c r="F781" s="14" t="s">
        <x:v>63</x:v>
      </x:c>
      <x:c r="G781" s="15">
        <x:v>43770.3977168634</x:v>
      </x:c>
      <x:c r="H781" t="s">
        <x:v>69</x:v>
      </x:c>
      <x:c r="I781" s="6">
        <x:v>127.923149285259</x:v>
      </x:c>
      <x:c r="J781" t="s">
        <x:v>66</x:v>
      </x:c>
      <x:c r="K781" s="6">
        <x:v>26.6630603488297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3355020</x:v>
      </x:c>
      <x:c r="B782" s="1">
        <x:v>43770.5174484144</x:v>
      </x:c>
      <x:c r="C782" s="6">
        <x:v>38.99951235</x:v>
      </x:c>
      <x:c r="D782" s="13" t="s">
        <x:v>68</x:v>
      </x:c>
      <x:c r="E782">
        <x:v>9</x:v>
      </x:c>
      <x:c r="F782" s="14" t="s">
        <x:v>63</x:v>
      </x:c>
      <x:c r="G782" s="15">
        <x:v>43770.3977168634</x:v>
      </x:c>
      <x:c r="H782" t="s">
        <x:v>69</x:v>
      </x:c>
      <x:c r="I782" s="6">
        <x:v>127.958471798609</x:v>
      </x:c>
      <x:c r="J782" t="s">
        <x:v>66</x:v>
      </x:c>
      <x:c r="K782" s="6">
        <x:v>26.6527010891932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3355030</x:v>
      </x:c>
      <x:c r="B783" s="1">
        <x:v>43770.5174827894</x:v>
      </x:c>
      <x:c r="C783" s="6">
        <x:v>39.0490199516667</x:v>
      </x:c>
      <x:c r="D783" s="13" t="s">
        <x:v>68</x:v>
      </x:c>
      <x:c r="E783">
        <x:v>9</x:v>
      </x:c>
      <x:c r="F783" s="14" t="s">
        <x:v>63</x:v>
      </x:c>
      <x:c r="G783" s="15">
        <x:v>43770.3977168634</x:v>
      </x:c>
      <x:c r="H783" t="s">
        <x:v>69</x:v>
      </x:c>
      <x:c r="I783" s="6">
        <x:v>128.047407756478</x:v>
      </x:c>
      <x:c r="J783" t="s">
        <x:v>66</x:v>
      </x:c>
      <x:c r="K783" s="6">
        <x:v>26.6439933304587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3355040</x:v>
      </x:c>
      <x:c r="B784" s="1">
        <x:v>43770.5175175579</x:v>
      </x:c>
      <x:c r="C784" s="6">
        <x:v>39.0991148583333</x:v>
      </x:c>
      <x:c r="D784" s="13" t="s">
        <x:v>68</x:v>
      </x:c>
      <x:c r="E784">
        <x:v>9</x:v>
      </x:c>
      <x:c r="F784" s="14" t="s">
        <x:v>63</x:v>
      </x:c>
      <x:c r="G784" s="15">
        <x:v>43770.3977168634</x:v>
      </x:c>
      <x:c r="H784" t="s">
        <x:v>69</x:v>
      </x:c>
      <x:c r="I784" s="6">
        <x:v>128.033286634138</x:v>
      </x:c>
      <x:c r="J784" t="s">
        <x:v>66</x:v>
      </x:c>
      <x:c r="K784" s="6">
        <x:v>26.6512598034287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3355050</x:v>
      </x:c>
      <x:c r="B785" s="1">
        <x:v>43770.5175523495</x:v>
      </x:c>
      <x:c r="C785" s="6">
        <x:v>39.14919369</x:v>
      </x:c>
      <x:c r="D785" s="13" t="s">
        <x:v>68</x:v>
      </x:c>
      <x:c r="E785">
        <x:v>9</x:v>
      </x:c>
      <x:c r="F785" s="14" t="s">
        <x:v>63</x:v>
      </x:c>
      <x:c r="G785" s="15">
        <x:v>43770.3977168634</x:v>
      </x:c>
      <x:c r="H785" t="s">
        <x:v>69</x:v>
      </x:c>
      <x:c r="I785" s="6">
        <x:v>128.120329558229</x:v>
      </x:c>
      <x:c r="J785" t="s">
        <x:v>66</x:v>
      </x:c>
      <x:c r="K785" s="6">
        <x:v>26.6478367522191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3355060</x:v>
      </x:c>
      <x:c r="B786" s="1">
        <x:v>43770.5175870023</x:v>
      </x:c>
      <x:c r="C786" s="6">
        <x:v>39.1990905133333</x:v>
      </x:c>
      <x:c r="D786" s="13" t="s">
        <x:v>68</x:v>
      </x:c>
      <x:c r="E786">
        <x:v>9</x:v>
      </x:c>
      <x:c r="F786" s="14" t="s">
        <x:v>63</x:v>
      </x:c>
      <x:c r="G786" s="15">
        <x:v>43770.3977168634</x:v>
      </x:c>
      <x:c r="H786" t="s">
        <x:v>69</x:v>
      </x:c>
      <x:c r="I786" s="6">
        <x:v>128.108556371365</x:v>
      </x:c>
      <x:c r="J786" t="s">
        <x:v>66</x:v>
      </x:c>
      <x:c r="K786" s="6">
        <x:v>26.643693063319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3355070</x:v>
      </x:c>
      <x:c r="B787" s="1">
        <x:v>43770.5176217245</x:v>
      </x:c>
      <x:c r="C787" s="6">
        <x:v>39.2491068783333</x:v>
      </x:c>
      <x:c r="D787" s="13" t="s">
        <x:v>68</x:v>
      </x:c>
      <x:c r="E787">
        <x:v>9</x:v>
      </x:c>
      <x:c r="F787" s="14" t="s">
        <x:v>63</x:v>
      </x:c>
      <x:c r="G787" s="15">
        <x:v>43770.3977168634</x:v>
      </x:c>
      <x:c r="H787" t="s">
        <x:v>69</x:v>
      </x:c>
      <x:c r="I787" s="6">
        <x:v>128.198592844501</x:v>
      </x:c>
      <x:c r="J787" t="s">
        <x:v>66</x:v>
      </x:c>
      <x:c r="K787" s="6">
        <x:v>26.6407504467707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3355080</x:v>
      </x:c>
      <x:c r="B788" s="1">
        <x:v>43770.5176565162</x:v>
      </x:c>
      <x:c r="C788" s="6">
        <x:v>39.2991685816667</x:v>
      </x:c>
      <x:c r="D788" s="13" t="s">
        <x:v>68</x:v>
      </x:c>
      <x:c r="E788">
        <x:v>9</x:v>
      </x:c>
      <x:c r="F788" s="14" t="s">
        <x:v>63</x:v>
      </x:c>
      <x:c r="G788" s="15">
        <x:v>43770.3977168634</x:v>
      </x:c>
      <x:c r="H788" t="s">
        <x:v>69</x:v>
      </x:c>
      <x:c r="I788" s="6">
        <x:v>128.120735100975</x:v>
      </x:c>
      <x:c r="J788" t="s">
        <x:v>66</x:v>
      </x:c>
      <x:c r="K788" s="6">
        <x:v>26.6537520271199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3355090</x:v>
      </x:c>
      <x:c r="B789" s="1">
        <x:v>43770.5176912847</x:v>
      </x:c>
      <x:c r="C789" s="6">
        <x:v>39.3492628716667</x:v>
      </x:c>
      <x:c r="D789" s="13" t="s">
        <x:v>68</x:v>
      </x:c>
      <x:c r="E789">
        <x:v>9</x:v>
      </x:c>
      <x:c r="F789" s="14" t="s">
        <x:v>63</x:v>
      </x:c>
      <x:c r="G789" s="15">
        <x:v>43770.3977168634</x:v>
      </x:c>
      <x:c r="H789" t="s">
        <x:v>69</x:v>
      </x:c>
      <x:c r="I789" s="6">
        <x:v>128.216994879253</x:v>
      </x:c>
      <x:c r="J789" t="s">
        <x:v>66</x:v>
      </x:c>
      <x:c r="K789" s="6">
        <x:v>26.6479568592204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3355100</x:v>
      </x:c>
      <x:c r="B790" s="1">
        <x:v>43770.5177261921</x:v>
      </x:c>
      <x:c r="C790" s="6">
        <x:v>39.3995139333333</x:v>
      </x:c>
      <x:c r="D790" s="13" t="s">
        <x:v>68</x:v>
      </x:c>
      <x:c r="E790">
        <x:v>9</x:v>
      </x:c>
      <x:c r="F790" s="14" t="s">
        <x:v>63</x:v>
      </x:c>
      <x:c r="G790" s="15">
        <x:v>43770.3977168634</x:v>
      </x:c>
      <x:c r="H790" t="s">
        <x:v>69</x:v>
      </x:c>
      <x:c r="I790" s="6">
        <x:v>128.30101088423</x:v>
      </x:c>
      <x:c r="J790" t="s">
        <x:v>66</x:v>
      </x:c>
      <x:c r="K790" s="6">
        <x:v>26.6357960471851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3355110</x:v>
      </x:c>
      <x:c r="B791" s="1">
        <x:v>43770.5177609606</x:v>
      </x:c>
      <x:c r="C791" s="6">
        <x:v>39.449575215</x:v>
      </x:c>
      <x:c r="D791" s="13" t="s">
        <x:v>68</x:v>
      </x:c>
      <x:c r="E791">
        <x:v>9</x:v>
      </x:c>
      <x:c r="F791" s="14" t="s">
        <x:v>63</x:v>
      </x:c>
      <x:c r="G791" s="15">
        <x:v>43770.3977168634</x:v>
      </x:c>
      <x:c r="H791" t="s">
        <x:v>69</x:v>
      </x:c>
      <x:c r="I791" s="6">
        <x:v>128.311787114282</x:v>
      </x:c>
      <x:c r="J791" t="s">
        <x:v>66</x:v>
      </x:c>
      <x:c r="K791" s="6">
        <x:v>26.6449842122106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3355120</x:v>
      </x:c>
      <x:c r="B792" s="1">
        <x:v>43770.5177956829</x:v>
      </x:c>
      <x:c r="C792" s="6">
        <x:v>39.4995915733333</x:v>
      </x:c>
      <x:c r="D792" s="13" t="s">
        <x:v>68</x:v>
      </x:c>
      <x:c r="E792">
        <x:v>9</x:v>
      </x:c>
      <x:c r="F792" s="14" t="s">
        <x:v>63</x:v>
      </x:c>
      <x:c r="G792" s="15">
        <x:v>43770.3977168634</x:v>
      </x:c>
      <x:c r="H792" t="s">
        <x:v>69</x:v>
      </x:c>
      <x:c r="I792" s="6">
        <x:v>128.355235897437</x:v>
      </x:c>
      <x:c r="J792" t="s">
        <x:v>66</x:v>
      </x:c>
      <x:c r="K792" s="6">
        <x:v>26.6337242095265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3355130</x:v>
      </x:c>
      <x:c r="B793" s="1">
        <x:v>43770.5178299421</x:v>
      </x:c>
      <x:c r="C793" s="6">
        <x:v>39.5488845516667</x:v>
      </x:c>
      <x:c r="D793" s="13" t="s">
        <x:v>68</x:v>
      </x:c>
      <x:c r="E793">
        <x:v>9</x:v>
      </x:c>
      <x:c r="F793" s="14" t="s">
        <x:v>63</x:v>
      </x:c>
      <x:c r="G793" s="15">
        <x:v>43770.3977168634</x:v>
      </x:c>
      <x:c r="H793" t="s">
        <x:v>69</x:v>
      </x:c>
      <x:c r="I793" s="6">
        <x:v>128.430058383341</x:v>
      </x:c>
      <x:c r="J793" t="s">
        <x:v>66</x:v>
      </x:c>
      <x:c r="K793" s="6">
        <x:v>26.631171947502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3355140</x:v>
      </x:c>
      <x:c r="B794" s="1">
        <x:v>43770.5178647338</x:v>
      </x:c>
      <x:c r="C794" s="6">
        <x:v>39.5990235016667</x:v>
      </x:c>
      <x:c r="D794" s="13" t="s">
        <x:v>68</x:v>
      </x:c>
      <x:c r="E794">
        <x:v>9</x:v>
      </x:c>
      <x:c r="F794" s="14" t="s">
        <x:v>63</x:v>
      </x:c>
      <x:c r="G794" s="15">
        <x:v>43770.3977168634</x:v>
      </x:c>
      <x:c r="H794" t="s">
        <x:v>69</x:v>
      </x:c>
      <x:c r="I794" s="6">
        <x:v>128.369449754466</x:v>
      </x:c>
      <x:c r="J794" t="s">
        <x:v>66</x:v>
      </x:c>
      <x:c r="K794" s="6">
        <x:v>26.6516501515953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3355150</x:v>
      </x:c>
      <x:c r="B795" s="1">
        <x:v>43770.5178995023</x:v>
      </x:c>
      <x:c r="C795" s="6">
        <x:v>39.6490992283333</x:v>
      </x:c>
      <x:c r="D795" s="13" t="s">
        <x:v>68</x:v>
      </x:c>
      <x:c r="E795">
        <x:v>9</x:v>
      </x:c>
      <x:c r="F795" s="14" t="s">
        <x:v>63</x:v>
      </x:c>
      <x:c r="G795" s="15">
        <x:v>43770.3977168634</x:v>
      </x:c>
      <x:c r="H795" t="s">
        <x:v>69</x:v>
      </x:c>
      <x:c r="I795" s="6">
        <x:v>128.425396136153</x:v>
      </x:c>
      <x:c r="J795" t="s">
        <x:v>66</x:v>
      </x:c>
      <x:c r="K795" s="6">
        <x:v>26.6467858161445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3355160</x:v>
      </x:c>
      <x:c r="B796" s="1">
        <x:v>43770.517934375</x:v>
      </x:c>
      <x:c r="C796" s="6">
        <x:v>39.699293825</x:v>
      </x:c>
      <x:c r="D796" s="13" t="s">
        <x:v>68</x:v>
      </x:c>
      <x:c r="E796">
        <x:v>9</x:v>
      </x:c>
      <x:c r="F796" s="14" t="s">
        <x:v>63</x:v>
      </x:c>
      <x:c r="G796" s="15">
        <x:v>43770.3977168634</x:v>
      </x:c>
      <x:c r="H796" t="s">
        <x:v>69</x:v>
      </x:c>
      <x:c r="I796" s="6">
        <x:v>128.469915453733</x:v>
      </x:c>
      <x:c r="J796" t="s">
        <x:v>66</x:v>
      </x:c>
      <x:c r="K796" s="6">
        <x:v>26.6460651744546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3355170</x:v>
      </x:c>
      <x:c r="B797" s="1">
        <x:v>43770.5179690625</x:v>
      </x:c>
      <x:c r="C797" s="6">
        <x:v>39.7492251683333</x:v>
      </x:c>
      <x:c r="D797" s="13" t="s">
        <x:v>68</x:v>
      </x:c>
      <x:c r="E797">
        <x:v>9</x:v>
      </x:c>
      <x:c r="F797" s="14" t="s">
        <x:v>63</x:v>
      </x:c>
      <x:c r="G797" s="15">
        <x:v>43770.3977168634</x:v>
      </x:c>
      <x:c r="H797" t="s">
        <x:v>69</x:v>
      </x:c>
      <x:c r="I797" s="6">
        <x:v>128.457288300776</x:v>
      </x:c>
      <x:c r="J797" t="s">
        <x:v>66</x:v>
      </x:c>
      <x:c r="K797" s="6">
        <x:v>26.6385284727198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3355180</x:v>
      </x:c>
      <x:c r="B798" s="1">
        <x:v>43770.5180038542</x:v>
      </x:c>
      <x:c r="C798" s="6">
        <x:v>39.7993415216667</x:v>
      </x:c>
      <x:c r="D798" s="13" t="s">
        <x:v>68</x:v>
      </x:c>
      <x:c r="E798">
        <x:v>9</x:v>
      </x:c>
      <x:c r="F798" s="14" t="s">
        <x:v>63</x:v>
      </x:c>
      <x:c r="G798" s="15">
        <x:v>43770.3977168634</x:v>
      </x:c>
      <x:c r="H798" t="s">
        <x:v>69</x:v>
      </x:c>
      <x:c r="I798" s="6">
        <x:v>128.518622065865</x:v>
      </x:c>
      <x:c r="J798" t="s">
        <x:v>66</x:v>
      </x:c>
      <x:c r="K798" s="6">
        <x:v>26.651469990898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3355190</x:v>
      </x:c>
      <x:c r="B799" s="1">
        <x:v>43770.5180383449</x:v>
      </x:c>
      <x:c r="C799" s="6">
        <x:v>39.8490455466667</x:v>
      </x:c>
      <x:c r="D799" s="13" t="s">
        <x:v>68</x:v>
      </x:c>
      <x:c r="E799">
        <x:v>9</x:v>
      </x:c>
      <x:c r="F799" s="14" t="s">
        <x:v>63</x:v>
      </x:c>
      <x:c r="G799" s="15">
        <x:v>43770.3977168634</x:v>
      </x:c>
      <x:c r="H799" t="s">
        <x:v>69</x:v>
      </x:c>
      <x:c r="I799" s="6">
        <x:v>128.516885653367</x:v>
      </x:c>
      <x:c r="J799" t="s">
        <x:v>66</x:v>
      </x:c>
      <x:c r="K799" s="6">
        <x:v>26.6483171802488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3355200</x:v>
      </x:c>
      <x:c r="B800" s="1">
        <x:v>43770.5180732986</x:v>
      </x:c>
      <x:c r="C800" s="6">
        <x:v>39.899358355</x:v>
      </x:c>
      <x:c r="D800" s="13" t="s">
        <x:v>68</x:v>
      </x:c>
      <x:c r="E800">
        <x:v>9</x:v>
      </x:c>
      <x:c r="F800" s="14" t="s">
        <x:v>63</x:v>
      </x:c>
      <x:c r="G800" s="15">
        <x:v>43770.3977168634</x:v>
      </x:c>
      <x:c r="H800" t="s">
        <x:v>69</x:v>
      </x:c>
      <x:c r="I800" s="6">
        <x:v>128.652152945577</x:v>
      </x:c>
      <x:c r="J800" t="s">
        <x:v>66</x:v>
      </x:c>
      <x:c r="K800" s="6">
        <x:v>26.6361263402632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3355210</x:v>
      </x:c>
      <x:c r="B801" s="1">
        <x:v>43770.5181082176</x:v>
      </x:c>
      <x:c r="C801" s="6">
        <x:v>39.949648245</x:v>
      </x:c>
      <x:c r="D801" s="13" t="s">
        <x:v>68</x:v>
      </x:c>
      <x:c r="E801">
        <x:v>9</x:v>
      </x:c>
      <x:c r="F801" s="14" t="s">
        <x:v>63</x:v>
      </x:c>
      <x:c r="G801" s="15">
        <x:v>43770.3977168634</x:v>
      </x:c>
      <x:c r="H801" t="s">
        <x:v>69</x:v>
      </x:c>
      <x:c r="I801" s="6">
        <x:v>128.653398047141</x:v>
      </x:c>
      <x:c r="J801" t="s">
        <x:v>66</x:v>
      </x:c>
      <x:c r="K801" s="6">
        <x:v>26.6562442526601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3355220</x:v>
      </x:c>
      <x:c r="B802" s="1">
        <x:v>43770.5181425926</x:v>
      </x:c>
      <x:c r="C802" s="6">
        <x:v>39.9991452783333</x:v>
      </x:c>
      <x:c r="D802" s="13" t="s">
        <x:v>68</x:v>
      </x:c>
      <x:c r="E802">
        <x:v>9</x:v>
      </x:c>
      <x:c r="F802" s="14" t="s">
        <x:v>63</x:v>
      </x:c>
      <x:c r="G802" s="15">
        <x:v>43770.3977168634</x:v>
      </x:c>
      <x:c r="H802" t="s">
        <x:v>69</x:v>
      </x:c>
      <x:c r="I802" s="6">
        <x:v>128.584338741297</x:v>
      </x:c>
      <x:c r="J802" t="s">
        <x:v>66</x:v>
      </x:c>
      <x:c r="K802" s="6">
        <x:v>26.6500587324317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3355230</x:v>
      </x:c>
      <x:c r="B803" s="1">
        <x:v>43770.5181775116</x:v>
      </x:c>
      <x:c r="C803" s="6">
        <x:v>40.049394735</x:v>
      </x:c>
      <x:c r="D803" s="13" t="s">
        <x:v>68</x:v>
      </x:c>
      <x:c r="E803">
        <x:v>9</x:v>
      </x:c>
      <x:c r="F803" s="14" t="s">
        <x:v>63</x:v>
      </x:c>
      <x:c r="G803" s="15">
        <x:v>43770.3977168634</x:v>
      </x:c>
      <x:c r="H803" t="s">
        <x:v>69</x:v>
      </x:c>
      <x:c r="I803" s="6">
        <x:v>128.667687296574</x:v>
      </x:c>
      <x:c r="J803" t="s">
        <x:v>66</x:v>
      </x:c>
      <x:c r="K803" s="6">
        <x:v>26.6561541721871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3355240</x:v>
      </x:c>
      <x:c r="B804" s="1">
        <x:v>43770.5182122685</x:v>
      </x:c>
      <x:c r="C804" s="6">
        <x:v>40.09948908</x:v>
      </x:c>
      <x:c r="D804" s="13" t="s">
        <x:v>68</x:v>
      </x:c>
      <x:c r="E804">
        <x:v>9</x:v>
      </x:c>
      <x:c r="F804" s="14" t="s">
        <x:v>63</x:v>
      </x:c>
      <x:c r="G804" s="15">
        <x:v>43770.3977168634</x:v>
      </x:c>
      <x:c r="H804" t="s">
        <x:v>69</x:v>
      </x:c>
      <x:c r="I804" s="6">
        <x:v>128.662723498406</x:v>
      </x:c>
      <x:c r="J804" t="s">
        <x:v>66</x:v>
      </x:c>
      <x:c r="K804" s="6">
        <x:v>26.6406003133429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3355250</x:v>
      </x:c>
      <x:c r="B805" s="1">
        <x:v>43770.5182471412</x:v>
      </x:c>
      <x:c r="C805" s="6">
        <x:v>40.1496908383333</x:v>
      </x:c>
      <x:c r="D805" s="13" t="s">
        <x:v>68</x:v>
      </x:c>
      <x:c r="E805">
        <x:v>9</x:v>
      </x:c>
      <x:c r="F805" s="14" t="s">
        <x:v>63</x:v>
      </x:c>
      <x:c r="G805" s="15">
        <x:v>43770.3977168634</x:v>
      </x:c>
      <x:c r="H805" t="s">
        <x:v>69</x:v>
      </x:c>
      <x:c r="I805" s="6">
        <x:v>128.762093393752</x:v>
      </x:c>
      <x:c r="J805" t="s">
        <x:v>66</x:v>
      </x:c>
      <x:c r="K805" s="6">
        <x:v>26.6473563242585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3355260</x:v>
      </x:c>
      <x:c r="B806" s="1">
        <x:v>43770.5182815625</x:v>
      </x:c>
      <x:c r="C806" s="6">
        <x:v>40.19923456</x:v>
      </x:c>
      <x:c r="D806" s="13" t="s">
        <x:v>68</x:v>
      </x:c>
      <x:c r="E806">
        <x:v>9</x:v>
      </x:c>
      <x:c r="F806" s="14" t="s">
        <x:v>63</x:v>
      </x:c>
      <x:c r="G806" s="15">
        <x:v>43770.3977168634</x:v>
      </x:c>
      <x:c r="H806" t="s">
        <x:v>69</x:v>
      </x:c>
      <x:c r="I806" s="6">
        <x:v>128.745581719146</x:v>
      </x:c>
      <x:c r="J806" t="s">
        <x:v>66</x:v>
      </x:c>
      <x:c r="K806" s="6">
        <x:v>26.6444137044991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3355270</x:v>
      </x:c>
      <x:c r="B807" s="1">
        <x:v>43770.5183164005</x:v>
      </x:c>
      <x:c r="C807" s="6">
        <x:v>40.2493932166667</x:v>
      </x:c>
      <x:c r="D807" s="13" t="s">
        <x:v>68</x:v>
      </x:c>
      <x:c r="E807">
        <x:v>9</x:v>
      </x:c>
      <x:c r="F807" s="14" t="s">
        <x:v>63</x:v>
      </x:c>
      <x:c r="G807" s="15">
        <x:v>43770.3977168634</x:v>
      </x:c>
      <x:c r="H807" t="s">
        <x:v>69</x:v>
      </x:c>
      <x:c r="I807" s="6">
        <x:v>128.791484916689</x:v>
      </x:c>
      <x:c r="J807" t="s">
        <x:v>66</x:v>
      </x:c>
      <x:c r="K807" s="6">
        <x:v>26.645794933861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3355280</x:v>
      </x:c>
      <x:c r="B808" s="1">
        <x:v>43770.5183511921</x:v>
      </x:c>
      <x:c r="C808" s="6">
        <x:v>40.2995314133333</x:v>
      </x:c>
      <x:c r="D808" s="13" t="s">
        <x:v>68</x:v>
      </x:c>
      <x:c r="E808">
        <x:v>9</x:v>
      </x:c>
      <x:c r="F808" s="14" t="s">
        <x:v>63</x:v>
      </x:c>
      <x:c r="G808" s="15">
        <x:v>43770.3977168634</x:v>
      </x:c>
      <x:c r="H808" t="s">
        <x:v>69</x:v>
      </x:c>
      <x:c r="I808" s="6">
        <x:v>128.831183779931</x:v>
      </x:c>
      <x:c r="J808" t="s">
        <x:v>66</x:v>
      </x:c>
      <x:c r="K808" s="6">
        <x:v>26.6475364847356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3355290</x:v>
      </x:c>
      <x:c r="B809" s="1">
        <x:v>43770.5183855671</x:v>
      </x:c>
      <x:c r="C809" s="6">
        <x:v>40.3490437716667</x:v>
      </x:c>
      <x:c r="D809" s="13" t="s">
        <x:v>68</x:v>
      </x:c>
      <x:c r="E809">
        <x:v>9</x:v>
      </x:c>
      <x:c r="F809" s="14" t="s">
        <x:v>63</x:v>
      </x:c>
      <x:c r="G809" s="15">
        <x:v>43770.3977168634</x:v>
      </x:c>
      <x:c r="H809" t="s">
        <x:v>69</x:v>
      </x:c>
      <x:c r="I809" s="6">
        <x:v>128.825251740553</x:v>
      </x:c>
      <x:c r="J809" t="s">
        <x:v>66</x:v>
      </x:c>
      <x:c r="K809" s="6">
        <x:v>26.6490678491823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3355300</x:v>
      </x:c>
      <x:c r="B810" s="1">
        <x:v>43770.5184203704</x:v>
      </x:c>
      <x:c r="C810" s="6">
        <x:v>40.39915397</x:v>
      </x:c>
      <x:c r="D810" s="13" t="s">
        <x:v>68</x:v>
      </x:c>
      <x:c r="E810">
        <x:v>9</x:v>
      </x:c>
      <x:c r="F810" s="14" t="s">
        <x:v>63</x:v>
      </x:c>
      <x:c r="G810" s="15">
        <x:v>43770.3977168634</x:v>
      </x:c>
      <x:c r="H810" t="s">
        <x:v>69</x:v>
      </x:c>
      <x:c r="I810" s="6">
        <x:v>128.927094721289</x:v>
      </x:c>
      <x:c r="J810" t="s">
        <x:v>66</x:v>
      </x:c>
      <x:c r="K810" s="6">
        <x:v>26.6444137044991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3355310</x:v>
      </x:c>
      <x:c r="B811" s="1">
        <x:v>43770.5184550579</x:v>
      </x:c>
      <x:c r="C811" s="6">
        <x:v>40.449056435</x:v>
      </x:c>
      <x:c r="D811" s="13" t="s">
        <x:v>68</x:v>
      </x:c>
      <x:c r="E811">
        <x:v>9</x:v>
      </x:c>
      <x:c r="F811" s="14" t="s">
        <x:v>63</x:v>
      </x:c>
      <x:c r="G811" s="15">
        <x:v>43770.3977168634</x:v>
      </x:c>
      <x:c r="H811" t="s">
        <x:v>69</x:v>
      </x:c>
      <x:c r="I811" s="6">
        <x:v>128.925546216693</x:v>
      </x:c>
      <x:c r="J811" t="s">
        <x:v>66</x:v>
      </x:c>
      <x:c r="K811" s="6">
        <x:v>26.6400298063768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3355320</x:v>
      </x:c>
      <x:c r="B812" s="1">
        <x:v>43770.518490162</x:v>
      </x:c>
      <x:c r="C812" s="6">
        <x:v>40.4996365233333</x:v>
      </x:c>
      <x:c r="D812" s="13" t="s">
        <x:v>68</x:v>
      </x:c>
      <x:c r="E812">
        <x:v>9</x:v>
      </x:c>
      <x:c r="F812" s="14" t="s">
        <x:v>63</x:v>
      </x:c>
      <x:c r="G812" s="15">
        <x:v>43770.3977168634</x:v>
      </x:c>
      <x:c r="H812" t="s">
        <x:v>69</x:v>
      </x:c>
      <x:c r="I812" s="6">
        <x:v>128.915541507245</x:v>
      </x:c>
      <x:c r="J812" t="s">
        <x:v>66</x:v>
      </x:c>
      <x:c r="K812" s="6">
        <x:v>26.6462153081275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3355330</x:v>
      </x:c>
      <x:c r="B813" s="1">
        <x:v>43770.5185246528</x:v>
      </x:c>
      <x:c r="C813" s="6">
        <x:v>40.54933008</x:v>
      </x:c>
      <x:c r="D813" s="13" t="s">
        <x:v>68</x:v>
      </x:c>
      <x:c r="E813">
        <x:v>9</x:v>
      </x:c>
      <x:c r="F813" s="14" t="s">
        <x:v>63</x:v>
      </x:c>
      <x:c r="G813" s="15">
        <x:v>43770.3977168634</x:v>
      </x:c>
      <x:c r="H813" t="s">
        <x:v>69</x:v>
      </x:c>
      <x:c r="I813" s="6">
        <x:v>128.992425416177</x:v>
      </x:c>
      <x:c r="J813" t="s">
        <x:v>66</x:v>
      </x:c>
      <x:c r="K813" s="6">
        <x:v>26.6480169127226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3355340</x:v>
      </x:c>
      <x:c r="B814" s="1">
        <x:v>43770.5185594097</x:v>
      </x:c>
      <x:c r="C814" s="6">
        <x:v>40.599369875</x:v>
      </x:c>
      <x:c r="D814" s="13" t="s">
        <x:v>68</x:v>
      </x:c>
      <x:c r="E814">
        <x:v>9</x:v>
      </x:c>
      <x:c r="F814" s="14" t="s">
        <x:v>63</x:v>
      </x:c>
      <x:c r="G814" s="15">
        <x:v>43770.3977168634</x:v>
      </x:c>
      <x:c r="H814" t="s">
        <x:v>69</x:v>
      </x:c>
      <x:c r="I814" s="6">
        <x:v>129.006759225742</x:v>
      </x:c>
      <x:c r="J814" t="s">
        <x:v>66</x:v>
      </x:c>
      <x:c r="K814" s="6">
        <x:v>26.6479268324697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3355350</x:v>
      </x:c>
      <x:c r="B815" s="1">
        <x:v>43770.5185941782</x:v>
      </x:c>
      <x:c r="C815" s="6">
        <x:v>40.64938549</x:v>
      </x:c>
      <x:c r="D815" s="13" t="s">
        <x:v>68</x:v>
      </x:c>
      <x:c r="E815">
        <x:v>9</x:v>
      </x:c>
      <x:c r="F815" s="14" t="s">
        <x:v>63</x:v>
      </x:c>
      <x:c r="G815" s="15">
        <x:v>43770.3977168634</x:v>
      </x:c>
      <x:c r="H815" t="s">
        <x:v>69</x:v>
      </x:c>
      <x:c r="I815" s="6">
        <x:v>128.965865997599</x:v>
      </x:c>
      <x:c r="J815" t="s">
        <x:v>66</x:v>
      </x:c>
      <x:c r="K815" s="6">
        <x:v>26.6512598034287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3355360</x:v>
      </x:c>
      <x:c r="B816" s="1">
        <x:v>43770.5186289005</x:v>
      </x:c>
      <x:c r="C816" s="6">
        <x:v>40.69939303</x:v>
      </x:c>
      <x:c r="D816" s="13" t="s">
        <x:v>68</x:v>
      </x:c>
      <x:c r="E816">
        <x:v>9</x:v>
      </x:c>
      <x:c r="F816" s="14" t="s">
        <x:v>63</x:v>
      </x:c>
      <x:c r="G816" s="15">
        <x:v>43770.3977168634</x:v>
      </x:c>
      <x:c r="H816" t="s">
        <x:v>69</x:v>
      </x:c>
      <x:c r="I816" s="6">
        <x:v>128.980792130492</x:v>
      </x:c>
      <x:c r="J816" t="s">
        <x:v>66</x:v>
      </x:c>
      <x:c r="K816" s="6">
        <x:v>26.6582260236883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3355370</x:v>
      </x:c>
      <x:c r="B817" s="1">
        <x:v>43770.5186636574</x:v>
      </x:c>
      <x:c r="C817" s="6">
        <x:v>40.7494959216667</x:v>
      </x:c>
      <x:c r="D817" s="13" t="s">
        <x:v>68</x:v>
      </x:c>
      <x:c r="E817">
        <x:v>9</x:v>
      </x:c>
      <x:c r="F817" s="14" t="s">
        <x:v>63</x:v>
      </x:c>
      <x:c r="G817" s="15">
        <x:v>43770.3977168634</x:v>
      </x:c>
      <x:c r="H817" t="s">
        <x:v>69</x:v>
      </x:c>
      <x:c r="I817" s="6">
        <x:v>129.082905606923</x:v>
      </x:c>
      <x:c r="J817" t="s">
        <x:v>66</x:v>
      </x:c>
      <x:c r="K817" s="6">
        <x:v>26.6439032503145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3355380</x:v>
      </x:c>
      <x:c r="B818" s="1">
        <x:v>43770.5186984606</x:v>
      </x:c>
      <x:c r="C818" s="6">
        <x:v>40.79958864</x:v>
      </x:c>
      <x:c r="D818" s="13" t="s">
        <x:v>68</x:v>
      </x:c>
      <x:c r="E818">
        <x:v>9</x:v>
      </x:c>
      <x:c r="F818" s="14" t="s">
        <x:v>63</x:v>
      </x:c>
      <x:c r="G818" s="15">
        <x:v>43770.3977168634</x:v>
      </x:c>
      <x:c r="H818" t="s">
        <x:v>69</x:v>
      </x:c>
      <x:c r="I818" s="6">
        <x:v>129.203020422042</x:v>
      </x:c>
      <x:c r="J818" t="s">
        <x:v>66</x:v>
      </x:c>
      <x:c r="K818" s="6">
        <x:v>26.6298207507457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3355390</x:v>
      </x:c>
      <x:c r="B819" s="1">
        <x:v>43770.5187331366</x:v>
      </x:c>
      <x:c r="C819" s="6">
        <x:v>40.8495478716667</x:v>
      </x:c>
      <x:c r="D819" s="13" t="s">
        <x:v>68</x:v>
      </x:c>
      <x:c r="E819">
        <x:v>9</x:v>
      </x:c>
      <x:c r="F819" s="14" t="s">
        <x:v>63</x:v>
      </x:c>
      <x:c r="G819" s="15">
        <x:v>43770.3977168634</x:v>
      </x:c>
      <x:c r="H819" t="s">
        <x:v>69</x:v>
      </x:c>
      <x:c r="I819" s="6">
        <x:v>129.012969727718</x:v>
      </x:c>
      <x:c r="J819" t="s">
        <x:v>66</x:v>
      </x:c>
      <x:c r="K819" s="6">
        <x:v>26.6643515051701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3355400</x:v>
      </x:c>
      <x:c r="B820" s="1">
        <x:v>43770.5187674421</x:v>
      </x:c>
      <x:c r="C820" s="6">
        <x:v>40.8989393083333</x:v>
      </x:c>
      <x:c r="D820" s="13" t="s">
        <x:v>68</x:v>
      </x:c>
      <x:c r="E820">
        <x:v>9</x:v>
      </x:c>
      <x:c r="F820" s="14" t="s">
        <x:v>63</x:v>
      </x:c>
      <x:c r="G820" s="15">
        <x:v>43770.3977168634</x:v>
      </x:c>
      <x:c r="H820" t="s">
        <x:v>69</x:v>
      </x:c>
      <x:c r="I820" s="6">
        <x:v>129.166784474734</x:v>
      </x:c>
      <x:c r="J820" t="s">
        <x:v>66</x:v>
      </x:c>
      <x:c r="K820" s="6">
        <x:v>26.6499686521242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3355410</x:v>
      </x:c>
      <x:c r="B821" s="1">
        <x:v>43770.5188027778</x:v>
      </x:c>
      <x:c r="C821" s="6">
        <x:v>40.9498188433333</x:v>
      </x:c>
      <x:c r="D821" s="13" t="s">
        <x:v>68</x:v>
      </x:c>
      <x:c r="E821">
        <x:v>9</x:v>
      </x:c>
      <x:c r="F821" s="14" t="s">
        <x:v>63</x:v>
      </x:c>
      <x:c r="G821" s="15">
        <x:v>43770.3977168634</x:v>
      </x:c>
      <x:c r="H821" t="s">
        <x:v>69</x:v>
      </x:c>
      <x:c r="I821" s="6">
        <x:v>129.227401041018</x:v>
      </x:c>
      <x:c r="J821" t="s">
        <x:v>66</x:v>
      </x:c>
      <x:c r="K821" s="6">
        <x:v>26.65600403807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3355420</x:v>
      </x:c>
      <x:c r="B822" s="1">
        <x:v>43770.5188371181</x:v>
      </x:c>
      <x:c r="C822" s="6">
        <x:v>40.99923574</x:v>
      </x:c>
      <x:c r="D822" s="13" t="s">
        <x:v>68</x:v>
      </x:c>
      <x:c r="E822">
        <x:v>9</x:v>
      </x:c>
      <x:c r="F822" s="14" t="s">
        <x:v>63</x:v>
      </x:c>
      <x:c r="G822" s="15">
        <x:v>43770.3977168634</x:v>
      </x:c>
      <x:c r="H822" t="s">
        <x:v>69</x:v>
      </x:c>
      <x:c r="I822" s="6">
        <x:v>129.282545004597</x:v>
      </x:c>
      <x:c r="J822" t="s">
        <x:v>66</x:v>
      </x:c>
      <x:c r="K822" s="6">
        <x:v>26.6502088662833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3355430</x:v>
      </x:c>
      <x:c r="B823" s="1">
        <x:v>43770.518871956</x:v>
      </x:c>
      <x:c r="C823" s="6">
        <x:v>41.049387015</x:v>
      </x:c>
      <x:c r="D823" s="13" t="s">
        <x:v>68</x:v>
      </x:c>
      <x:c r="E823">
        <x:v>9</x:v>
      </x:c>
      <x:c r="F823" s="14" t="s">
        <x:v>63</x:v>
      </x:c>
      <x:c r="G823" s="15">
        <x:v>43770.3977168634</x:v>
      </x:c>
      <x:c r="H823" t="s">
        <x:v>69</x:v>
      </x:c>
      <x:c r="I823" s="6">
        <x:v>129.318500312157</x:v>
      </x:c>
      <x:c r="J823" t="s">
        <x:v>66</x:v>
      </x:c>
      <x:c r="K823" s="6">
        <x:v>26.6469960033328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3355440</x:v>
      </x:c>
      <x:c r="B824" s="1">
        <x:v>43770.5189066782</x:v>
      </x:c>
      <x:c r="C824" s="6">
        <x:v>41.099446145</x:v>
      </x:c>
      <x:c r="D824" s="13" t="s">
        <x:v>68</x:v>
      </x:c>
      <x:c r="E824">
        <x:v>9</x:v>
      </x:c>
      <x:c r="F824" s="14" t="s">
        <x:v>63</x:v>
      </x:c>
      <x:c r="G824" s="15">
        <x:v>43770.3977168634</x:v>
      </x:c>
      <x:c r="H824" t="s">
        <x:v>69</x:v>
      </x:c>
      <x:c r="I824" s="6">
        <x:v>129.366293741864</x:v>
      </x:c>
      <x:c r="J824" t="s">
        <x:v>66</x:v>
      </x:c>
      <x:c r="K824" s="6">
        <x:v>26.641921487741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3355450</x:v>
      </x:c>
      <x:c r="B825" s="1">
        <x:v>43770.5189414005</x:v>
      </x:c>
      <x:c r="C825" s="6">
        <x:v>41.1493937216667</x:v>
      </x:c>
      <x:c r="D825" s="13" t="s">
        <x:v>68</x:v>
      </x:c>
      <x:c r="E825">
        <x:v>9</x:v>
      </x:c>
      <x:c r="F825" s="14" t="s">
        <x:v>63</x:v>
      </x:c>
      <x:c r="G825" s="15">
        <x:v>43770.3977168634</x:v>
      </x:c>
      <x:c r="H825" t="s">
        <x:v>69</x:v>
      </x:c>
      <x:c r="I825" s="6">
        <x:v>129.388887743026</x:v>
      </x:c>
      <x:c r="J825" t="s">
        <x:v>66</x:v>
      </x:c>
      <x:c r="K825" s="6">
        <x:v>26.6469359498492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3355460</x:v>
      </x:c>
      <x:c r="B826" s="1">
        <x:v>43770.5189761574</x:v>
      </x:c>
      <x:c r="C826" s="6">
        <x:v>41.19946001</x:v>
      </x:c>
      <x:c r="D826" s="13" t="s">
        <x:v>68</x:v>
      </x:c>
      <x:c r="E826">
        <x:v>9</x:v>
      </x:c>
      <x:c r="F826" s="14" t="s">
        <x:v>63</x:v>
      </x:c>
      <x:c r="G826" s="15">
        <x:v>43770.3977168634</x:v>
      </x:c>
      <x:c r="H826" t="s">
        <x:v>69</x:v>
      </x:c>
      <x:c r="I826" s="6">
        <x:v>129.383479987337</x:v>
      </x:c>
      <x:c r="J826" t="s">
        <x:v>66</x:v>
      </x:c>
      <x:c r="K826" s="6">
        <x:v>26.6603279033288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3355470</x:v>
      </x:c>
      <x:c r="B827" s="1">
        <x:v>43770.5190104514</x:v>
      </x:c>
      <x:c r="C827" s="6">
        <x:v>41.2488544316667</x:v>
      </x:c>
      <x:c r="D827" s="13" t="s">
        <x:v>68</x:v>
      </x:c>
      <x:c r="E827">
        <x:v>9</x:v>
      </x:c>
      <x:c r="F827" s="14" t="s">
        <x:v>63</x:v>
      </x:c>
      <x:c r="G827" s="15">
        <x:v>43770.3977168634</x:v>
      </x:c>
      <x:c r="H827" t="s">
        <x:v>69</x:v>
      </x:c>
      <x:c r="I827" s="6">
        <x:v>129.335507772045</x:v>
      </x:c>
      <x:c r="J827" t="s">
        <x:v>66</x:v>
      </x:c>
      <x:c r="K827" s="6">
        <x:v>26.6606581988208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3355480</x:v>
      </x:c>
      <x:c r="B828" s="1">
        <x:v>43770.5190454051</x:v>
      </x:c>
      <x:c r="C828" s="6">
        <x:v>41.29917365</x:v>
      </x:c>
      <x:c r="D828" s="13" t="s">
        <x:v>68</x:v>
      </x:c>
      <x:c r="E828">
        <x:v>9</x:v>
      </x:c>
      <x:c r="F828" s="14" t="s">
        <x:v>63</x:v>
      </x:c>
      <x:c r="G828" s="15">
        <x:v>43770.3977168634</x:v>
      </x:c>
      <x:c r="H828" t="s">
        <x:v>69</x:v>
      </x:c>
      <x:c r="I828" s="6">
        <x:v>129.425895567623</x:v>
      </x:c>
      <x:c r="J828" t="s">
        <x:v>66</x:v>
      </x:c>
      <x:c r="K828" s="6">
        <x:v>26.6554635553043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3355490</x:v>
      </x:c>
      <x:c r="B829" s="1">
        <x:v>43770.5190804398</x:v>
      </x:c>
      <x:c r="C829" s="6">
        <x:v>41.34961946</x:v>
      </x:c>
      <x:c r="D829" s="13" t="s">
        <x:v>68</x:v>
      </x:c>
      <x:c r="E829">
        <x:v>9</x:v>
      </x:c>
      <x:c r="F829" s="14" t="s">
        <x:v>63</x:v>
      </x:c>
      <x:c r="G829" s="15">
        <x:v>43770.3977168634</x:v>
      </x:c>
      <x:c r="H829" t="s">
        <x:v>69</x:v>
      </x:c>
      <x:c r="I829" s="6">
        <x:v>129.496376825797</x:v>
      </x:c>
      <x:c r="J829" t="s">
        <x:v>66</x:v>
      </x:c>
      <x:c r="K829" s="6">
        <x:v>26.6590067216866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3355500</x:v>
      </x:c>
      <x:c r="B830" s="1">
        <x:v>43770.5191147801</x:v>
      </x:c>
      <x:c r="C830" s="6">
        <x:v>41.3990662666667</x:v>
      </x:c>
      <x:c r="D830" s="13" t="s">
        <x:v>68</x:v>
      </x:c>
      <x:c r="E830">
        <x:v>9</x:v>
      </x:c>
      <x:c r="F830" s="14" t="s">
        <x:v>63</x:v>
      </x:c>
      <x:c r="G830" s="15">
        <x:v>43770.3977168634</x:v>
      </x:c>
      <x:c r="H830" t="s">
        <x:v>69</x:v>
      </x:c>
      <x:c r="I830" s="6">
        <x:v>129.413274681764</x:v>
      </x:c>
      <x:c r="J830" t="s">
        <x:v>66</x:v>
      </x:c>
      <x:c r="K830" s="6">
        <x:v>26.658706453205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3355510</x:v>
      </x:c>
      <x:c r="B831" s="1">
        <x:v>43770.5191495023</x:v>
      </x:c>
      <x:c r="C831" s="6">
        <x:v>41.449087545</x:v>
      </x:c>
      <x:c r="D831" s="13" t="s">
        <x:v>68</x:v>
      </x:c>
      <x:c r="E831">
        <x:v>9</x:v>
      </x:c>
      <x:c r="F831" s="14" t="s">
        <x:v>63</x:v>
      </x:c>
      <x:c r="G831" s="15">
        <x:v>43770.3977168634</x:v>
      </x:c>
      <x:c r="H831" t="s">
        <x:v>69</x:v>
      </x:c>
      <x:c r="I831" s="6">
        <x:v>129.615072083864</x:v>
      </x:c>
      <x:c r="J831" t="s">
        <x:v>66</x:v>
      </x:c>
      <x:c r="K831" s="6">
        <x:v>26.6429724222935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3355520</x:v>
      </x:c>
      <x:c r="B832" s="1">
        <x:v>43770.519184375</x:v>
      </x:c>
      <x:c r="C832" s="6">
        <x:v>41.49931055</x:v>
      </x:c>
      <x:c r="D832" s="13" t="s">
        <x:v>68</x:v>
      </x:c>
      <x:c r="E832">
        <x:v>9</x:v>
      </x:c>
      <x:c r="F832" s="14" t="s">
        <x:v>63</x:v>
      </x:c>
      <x:c r="G832" s="15">
        <x:v>43770.3977168634</x:v>
      </x:c>
      <x:c r="H832" t="s">
        <x:v>69</x:v>
      </x:c>
      <x:c r="I832" s="6">
        <x:v>129.573459791026</x:v>
      </x:c>
      <x:c r="J832" t="s">
        <x:v>66</x:v>
      </x:c>
      <x:c r="K832" s="6">
        <x:v>26.6608683868776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3355530</x:v>
      </x:c>
      <x:c r="B833" s="1">
        <x:v>43770.5192193287</x:v>
      </x:c>
      <x:c r="C833" s="6">
        <x:v>41.5496169133333</x:v>
      </x:c>
      <x:c r="D833" s="13" t="s">
        <x:v>68</x:v>
      </x:c>
      <x:c r="E833">
        <x:v>9</x:v>
      </x:c>
      <x:c r="F833" s="14" t="s">
        <x:v>63</x:v>
      </x:c>
      <x:c r="G833" s="15">
        <x:v>43770.3977168634</x:v>
      </x:c>
      <x:c r="H833" t="s">
        <x:v>69</x:v>
      </x:c>
      <x:c r="I833" s="6">
        <x:v>129.598404298965</x:v>
      </x:c>
      <x:c r="J833" t="s">
        <x:v>66</x:v>
      </x:c>
      <x:c r="K833" s="6">
        <x:v>26.6580758894784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3355540</x:v>
      </x:c>
      <x:c r="B834" s="1">
        <x:v>43770.5192537037</x:v>
      </x:c>
      <x:c r="C834" s="6">
        <x:v>41.59914119</x:v>
      </x:c>
      <x:c r="D834" s="13" t="s">
        <x:v>68</x:v>
      </x:c>
      <x:c r="E834">
        <x:v>9</x:v>
      </x:c>
      <x:c r="F834" s="14" t="s">
        <x:v>63</x:v>
      </x:c>
      <x:c r="G834" s="15">
        <x:v>43770.3977168634</x:v>
      </x:c>
      <x:c r="H834" t="s">
        <x:v>69</x:v>
      </x:c>
      <x:c r="I834" s="6">
        <x:v>129.606673798802</x:v>
      </x:c>
      <x:c r="J834" t="s">
        <x:v>66</x:v>
      </x:c>
      <x:c r="K834" s="6">
        <x:v>26.6643515051701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3355550</x:v>
      </x:c>
      <x:c r="B835" s="1">
        <x:v>43770.5192886227</x:v>
      </x:c>
      <x:c r="C835" s="6">
        <x:v>41.649389015</x:v>
      </x:c>
      <x:c r="D835" s="13" t="s">
        <x:v>68</x:v>
      </x:c>
      <x:c r="E835">
        <x:v>9</x:v>
      </x:c>
      <x:c r="F835" s="14" t="s">
        <x:v>63</x:v>
      </x:c>
      <x:c r="G835" s="15">
        <x:v>43770.3977168634</x:v>
      </x:c>
      <x:c r="H835" t="s">
        <x:v>69</x:v>
      </x:c>
      <x:c r="I835" s="6">
        <x:v>129.659826217239</x:v>
      </x:c>
      <x:c r="J835" t="s">
        <x:v>66</x:v>
      </x:c>
      <x:c r="K835" s="6">
        <x:v>26.6567547087225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3355560</x:v>
      </x:c>
      <x:c r="B836" s="1">
        <x:v>43770.5193236111</x:v>
      </x:c>
      <x:c r="C836" s="6">
        <x:v>41.6998020883333</x:v>
      </x:c>
      <x:c r="D836" s="13" t="s">
        <x:v>68</x:v>
      </x:c>
      <x:c r="E836">
        <x:v>9</x:v>
      </x:c>
      <x:c r="F836" s="14" t="s">
        <x:v>63</x:v>
      </x:c>
      <x:c r="G836" s="15">
        <x:v>43770.3977168634</x:v>
      </x:c>
      <x:c r="H836" t="s">
        <x:v>69</x:v>
      </x:c>
      <x:c r="I836" s="6">
        <x:v>129.692732806651</x:v>
      </x:c>
      <x:c r="J836" t="s">
        <x:v>66</x:v>
      </x:c>
      <x:c r="K836" s="6">
        <x:v>26.6458850140561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3355570</x:v>
      </x:c>
      <x:c r="B837" s="1">
        <x:v>43770.5193576736</x:v>
      </x:c>
      <x:c r="C837" s="6">
        <x:v>41.7488604616667</x:v>
      </x:c>
      <x:c r="D837" s="13" t="s">
        <x:v>68</x:v>
      </x:c>
      <x:c r="E837">
        <x:v>9</x:v>
      </x:c>
      <x:c r="F837" s="14" t="s">
        <x:v>63</x:v>
      </x:c>
      <x:c r="G837" s="15">
        <x:v>43770.3977168634</x:v>
      </x:c>
      <x:c r="H837" t="s">
        <x:v>69</x:v>
      </x:c>
      <x:c r="I837" s="6">
        <x:v>129.791481244854</x:v>
      </x:c>
      <x:c r="J837" t="s">
        <x:v>66</x:v>
      </x:c>
      <x:c r="K837" s="6">
        <x:v>26.6410507136475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3355580</x:v>
      </x:c>
      <x:c r="B838" s="1">
        <x:v>43770.5193924769</x:v>
      </x:c>
      <x:c r="C838" s="6">
        <x:v>41.7989946183333</x:v>
      </x:c>
      <x:c r="D838" s="13" t="s">
        <x:v>68</x:v>
      </x:c>
      <x:c r="E838">
        <x:v>9</x:v>
      </x:c>
      <x:c r="F838" s="14" t="s">
        <x:v>63</x:v>
      </x:c>
      <x:c r="G838" s="15">
        <x:v>43770.3977168634</x:v>
      </x:c>
      <x:c r="H838" t="s">
        <x:v>69</x:v>
      </x:c>
      <x:c r="I838" s="6">
        <x:v>129.722829568684</x:v>
      </x:c>
      <x:c r="J838" t="s">
        <x:v>66</x:v>
      </x:c>
      <x:c r="K838" s="6">
        <x:v>26.6586463995113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3355590</x:v>
      </x:c>
      <x:c r="B839" s="1">
        <x:v>43770.5194272801</x:v>
      </x:c>
      <x:c r="C839" s="6">
        <x:v>41.84910887</x:v>
      </x:c>
      <x:c r="D839" s="13" t="s">
        <x:v>68</x:v>
      </x:c>
      <x:c r="E839">
        <x:v>9</x:v>
      </x:c>
      <x:c r="F839" s="14" t="s">
        <x:v>63</x:v>
      </x:c>
      <x:c r="G839" s="15">
        <x:v>43770.3977168634</x:v>
      </x:c>
      <x:c r="H839" t="s">
        <x:v>69</x:v>
      </x:c>
      <x:c r="I839" s="6">
        <x:v>129.877096460022</x:v>
      </x:c>
      <x:c r="J839" t="s">
        <x:v>66</x:v>
      </x:c>
      <x:c r="K839" s="6">
        <x:v>26.6407804734577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3355600</x:v>
      </x:c>
      <x:c r="B840" s="1">
        <x:v>43770.5194623843</x:v>
      </x:c>
      <x:c r="C840" s="6">
        <x:v>41.8996571883333</x:v>
      </x:c>
      <x:c r="D840" s="13" t="s">
        <x:v>68</x:v>
      </x:c>
      <x:c r="E840">
        <x:v>9</x:v>
      </x:c>
      <x:c r="F840" s="14" t="s">
        <x:v>63</x:v>
      </x:c>
      <x:c r="G840" s="15">
        <x:v>43770.3977168634</x:v>
      </x:c>
      <x:c r="H840" t="s">
        <x:v>69</x:v>
      </x:c>
      <x:c r="I840" s="6">
        <x:v>129.881990706833</x:v>
      </x:c>
      <x:c r="J840" t="s">
        <x:v>66</x:v>
      </x:c>
      <x:c r="K840" s="6">
        <x:v>26.6503590001412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3355610</x:v>
      </x:c>
      <x:c r="B841" s="1">
        <x:v>43770.5194966435</x:v>
      </x:c>
      <x:c r="C841" s="6">
        <x:v>41.9489723466667</x:v>
      </x:c>
      <x:c r="D841" s="13" t="s">
        <x:v>68</x:v>
      </x:c>
      <x:c r="E841">
        <x:v>9</x:v>
      </x:c>
      <x:c r="F841" s="14" t="s">
        <x:v>63</x:v>
      </x:c>
      <x:c r="G841" s="15">
        <x:v>43770.3977168634</x:v>
      </x:c>
      <x:c r="H841" t="s">
        <x:v>69</x:v>
      </x:c>
      <x:c r="I841" s="6">
        <x:v>129.848690321094</x:v>
      </x:c>
      <x:c r="J841" t="s">
        <x:v>66</x:v>
      </x:c>
      <x:c r="K841" s="6">
        <x:v>26.6588866142906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3355620</x:v>
      </x:c>
      <x:c r="B842" s="1">
        <x:v>43770.5195315162</x:v>
      </x:c>
      <x:c r="C842" s="6">
        <x:v>41.9991991266667</x:v>
      </x:c>
      <x:c r="D842" s="13" t="s">
        <x:v>68</x:v>
      </x:c>
      <x:c r="E842">
        <x:v>9</x:v>
      </x:c>
      <x:c r="F842" s="14" t="s">
        <x:v>63</x:v>
      </x:c>
      <x:c r="G842" s="15">
        <x:v>43770.3977168634</x:v>
      </x:c>
      <x:c r="H842" t="s">
        <x:v>69</x:v>
      </x:c>
      <x:c r="I842" s="6">
        <x:v>129.940549660547</x:v>
      </x:c>
      <x:c r="J842" t="s">
        <x:v>66</x:v>
      </x:c>
      <x:c r="K842" s="6">
        <x:v>26.6534217323074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3355630</x:v>
      </x:c>
      <x:c r="B843" s="1">
        <x:v>43770.5195662384</x:v>
      </x:c>
      <x:c r="C843" s="6">
        <x:v>42.0491950183333</x:v>
      </x:c>
      <x:c r="D843" s="13" t="s">
        <x:v>68</x:v>
      </x:c>
      <x:c r="E843">
        <x:v>9</x:v>
      </x:c>
      <x:c r="F843" s="14" t="s">
        <x:v>63</x:v>
      </x:c>
      <x:c r="G843" s="15">
        <x:v>43770.3977168634</x:v>
      </x:c>
      <x:c r="H843" t="s">
        <x:v>69</x:v>
      </x:c>
      <x:c r="I843" s="6">
        <x:v>129.854407518476</x:v>
      </x:c>
      <x:c r="J843" t="s">
        <x:v>66</x:v>
      </x:c>
      <x:c r="K843" s="6">
        <x:v>26.6538120807254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3355640</x:v>
      </x:c>
      <x:c r="B844" s="1">
        <x:v>43770.5196009259</x:v>
      </x:c>
      <x:c r="C844" s="6">
        <x:v>42.0991653383333</x:v>
      </x:c>
      <x:c r="D844" s="13" t="s">
        <x:v>68</x:v>
      </x:c>
      <x:c r="E844">
        <x:v>9</x:v>
      </x:c>
      <x:c r="F844" s="14" t="s">
        <x:v>63</x:v>
      </x:c>
      <x:c r="G844" s="15">
        <x:v>43770.3977168634</x:v>
      </x:c>
      <x:c r="H844" t="s">
        <x:v>69</x:v>
      </x:c>
      <x:c r="I844" s="6">
        <x:v>129.927530237844</x:v>
      </x:c>
      <x:c r="J844" t="s">
        <x:v>66</x:v>
      </x:c>
      <x:c r="K844" s="6">
        <x:v>26.6543225364176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3355650</x:v>
      </x:c>
      <x:c r="B845" s="1">
        <x:v>43770.5196360301</x:v>
      </x:c>
      <x:c r="C845" s="6">
        <x:v>42.1496779066667</x:v>
      </x:c>
      <x:c r="D845" s="13" t="s">
        <x:v>68</x:v>
      </x:c>
      <x:c r="E845">
        <x:v>9</x:v>
      </x:c>
      <x:c r="F845" s="14" t="s">
        <x:v>63</x:v>
      </x:c>
      <x:c r="G845" s="15">
        <x:v>43770.3977168634</x:v>
      </x:c>
      <x:c r="H845" t="s">
        <x:v>69</x:v>
      </x:c>
      <x:c r="I845" s="6">
        <x:v>129.994044078579</x:v>
      </x:c>
      <x:c r="J845" t="s">
        <x:v>66</x:v>
      </x:c>
      <x:c r="K845" s="6">
        <x:v>26.6625799186904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3355660</x:v>
      </x:c>
      <x:c r="B846" s="1">
        <x:v>43770.5196703704</x:v>
      </x:c>
      <x:c r="C846" s="6">
        <x:v>42.1991373366667</x:v>
      </x:c>
      <x:c r="D846" s="13" t="s">
        <x:v>68</x:v>
      </x:c>
      <x:c r="E846">
        <x:v>9</x:v>
      </x:c>
      <x:c r="F846" s="14" t="s">
        <x:v>63</x:v>
      </x:c>
      <x:c r="G846" s="15">
        <x:v>43770.3977168634</x:v>
      </x:c>
      <x:c r="H846" t="s">
        <x:v>69</x:v>
      </x:c>
      <x:c r="I846" s="6">
        <x:v>129.975755804221</x:v>
      </x:c>
      <x:c r="J846" t="s">
        <x:v>66</x:v>
      </x:c>
      <x:c r="K846" s="6">
        <x:v>26.6588565874422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3355670</x:v>
      </x:c>
      <x:c r="B847" s="1">
        <x:v>43770.5197053588</x:v>
      </x:c>
      <x:c r="C847" s="6">
        <x:v>42.249515125</x:v>
      </x:c>
      <x:c r="D847" s="13" t="s">
        <x:v>68</x:v>
      </x:c>
      <x:c r="E847">
        <x:v>9</x:v>
      </x:c>
      <x:c r="F847" s="14" t="s">
        <x:v>63</x:v>
      </x:c>
      <x:c r="G847" s="15">
        <x:v>43770.3977168634</x:v>
      </x:c>
      <x:c r="H847" t="s">
        <x:v>69</x:v>
      </x:c>
      <x:c r="I847" s="6">
        <x:v>130.127255413753</x:v>
      </x:c>
      <x:c r="J847" t="s">
        <x:v>66</x:v>
      </x:c>
      <x:c r="K847" s="6">
        <x:v>26.6490077956614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3355680</x:v>
      </x:c>
      <x:c r="B848" s="1">
        <x:v>43770.5197396991</x:v>
      </x:c>
      <x:c r="C848" s="6">
        <x:v>42.2989579583333</x:v>
      </x:c>
      <x:c r="D848" s="13" t="s">
        <x:v>68</x:v>
      </x:c>
      <x:c r="E848">
        <x:v>9</x:v>
      </x:c>
      <x:c r="F848" s="14" t="s">
        <x:v>63</x:v>
      </x:c>
      <x:c r="G848" s="15">
        <x:v>43770.3977168634</x:v>
      </x:c>
      <x:c r="H848" t="s">
        <x:v>69</x:v>
      </x:c>
      <x:c r="I848" s="6">
        <x:v>130.055355015681</x:v>
      </x:c>
      <x:c r="J848" t="s">
        <x:v>66</x:v>
      </x:c>
      <x:c r="K848" s="6">
        <x:v>26.6505091340055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3355690</x:v>
      </x:c>
      <x:c r="B849" s="1">
        <x:v>43770.5197746181</x:v>
      </x:c>
      <x:c r="C849" s="6">
        <x:v>42.3492184166667</x:v>
      </x:c>
      <x:c r="D849" s="13" t="s">
        <x:v>68</x:v>
      </x:c>
      <x:c r="E849">
        <x:v>9</x:v>
      </x:c>
      <x:c r="F849" s="14" t="s">
        <x:v>63</x:v>
      </x:c>
      <x:c r="G849" s="15">
        <x:v>43770.3977168634</x:v>
      </x:c>
      <x:c r="H849" t="s">
        <x:v>69</x:v>
      </x:c>
      <x:c r="I849" s="6">
        <x:v>130.099463493147</x:v>
      </x:c>
      <x:c r="J849" t="s">
        <x:v>66</x:v>
      </x:c>
      <x:c r="K849" s="6">
        <x:v>26.6488876886233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3355700</x:v>
      </x:c>
      <x:c r="B850" s="1">
        <x:v>43770.5198095255</x:v>
      </x:c>
      <x:c r="C850" s="6">
        <x:v>42.3995052833333</x:v>
      </x:c>
      <x:c r="D850" s="13" t="s">
        <x:v>68</x:v>
      </x:c>
      <x:c r="E850">
        <x:v>9</x:v>
      </x:c>
      <x:c r="F850" s="14" t="s">
        <x:v>63</x:v>
      </x:c>
      <x:c r="G850" s="15">
        <x:v>43770.3977168634</x:v>
      </x:c>
      <x:c r="H850" t="s">
        <x:v>69</x:v>
      </x:c>
      <x:c r="I850" s="6">
        <x:v>130.205538916717</x:v>
      </x:c>
      <x:c r="J850" t="s">
        <x:v>66</x:v>
      </x:c>
      <x:c r="K850" s="6">
        <x:v>26.6542925096105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3355710</x:v>
      </x:c>
      <x:c r="B851" s="1">
        <x:v>43770.5198443634</x:v>
      </x:c>
      <x:c r="C851" s="6">
        <x:v>42.4497134666667</x:v>
      </x:c>
      <x:c r="D851" s="13" t="s">
        <x:v>68</x:v>
      </x:c>
      <x:c r="E851">
        <x:v>9</x:v>
      </x:c>
      <x:c r="F851" s="14" t="s">
        <x:v>63</x:v>
      </x:c>
      <x:c r="G851" s="15">
        <x:v>43770.3977168634</x:v>
      </x:c>
      <x:c r="H851" t="s">
        <x:v>69</x:v>
      </x:c>
      <x:c r="I851" s="6">
        <x:v>130.119404055766</x:v>
      </x:c>
      <x:c r="J851" t="s">
        <x:v>66</x:v>
      </x:c>
      <x:c r="K851" s="6">
        <x:v>26.6654625005576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3355720</x:v>
      </x:c>
      <x:c r="B852" s="1">
        <x:v>43770.519878669</x:v>
      </x:c>
      <x:c r="C852" s="6">
        <x:v>42.4990674533333</x:v>
      </x:c>
      <x:c r="D852" s="13" t="s">
        <x:v>68</x:v>
      </x:c>
      <x:c r="E852">
        <x:v>9</x:v>
      </x:c>
      <x:c r="F852" s="14" t="s">
        <x:v>63</x:v>
      </x:c>
      <x:c r="G852" s="15">
        <x:v>43770.3977168634</x:v>
      </x:c>
      <x:c r="H852" t="s">
        <x:v>69</x:v>
      </x:c>
      <x:c r="I852" s="6">
        <x:v>130.188177050447</x:v>
      </x:c>
      <x:c r="J852" t="s">
        <x:v>66</x:v>
      </x:c>
      <x:c r="K852" s="6">
        <x:v>26.6623397036465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3355730</x:v>
      </x:c>
      <x:c r="B853" s="1">
        <x:v>43770.5199135417</x:v>
      </x:c>
      <x:c r="C853" s="6">
        <x:v>42.5493096866667</x:v>
      </x:c>
      <x:c r="D853" s="13" t="s">
        <x:v>68</x:v>
      </x:c>
      <x:c r="E853">
        <x:v>9</x:v>
      </x:c>
      <x:c r="F853" s="14" t="s">
        <x:v>63</x:v>
      </x:c>
      <x:c r="G853" s="15">
        <x:v>43770.3977168634</x:v>
      </x:c>
      <x:c r="H853" t="s">
        <x:v>69</x:v>
      </x:c>
      <x:c r="I853" s="6">
        <x:v>130.265026638434</x:v>
      </x:c>
      <x:c r="J853" t="s">
        <x:v>66</x:v>
      </x:c>
      <x:c r="K853" s="6">
        <x:v>26.6607783062805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3355740</x:v>
      </x:c>
      <x:c r="B854" s="1">
        <x:v>43770.5199482292</x:v>
      </x:c>
      <x:c r="C854" s="6">
        <x:v>42.5992494383333</x:v>
      </x:c>
      <x:c r="D854" s="13" t="s">
        <x:v>68</x:v>
      </x:c>
      <x:c r="E854">
        <x:v>9</x:v>
      </x:c>
      <x:c r="F854" s="14" t="s">
        <x:v>63</x:v>
      </x:c>
      <x:c r="G854" s="15">
        <x:v>43770.3977168634</x:v>
      </x:c>
      <x:c r="H854" t="s">
        <x:v>69</x:v>
      </x:c>
      <x:c r="I854" s="6">
        <x:v>130.256835771013</x:v>
      </x:c>
      <x:c r="J854" t="s">
        <x:v>66</x:v>
      </x:c>
      <x:c r="K854" s="6">
        <x:v>26.6556437162162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3355750</x:v>
      </x:c>
      <x:c r="B855" s="1">
        <x:v>43770.5199829051</x:v>
      </x:c>
      <x:c r="C855" s="6">
        <x:v>42.6491692933333</x:v>
      </x:c>
      <x:c r="D855" s="13" t="s">
        <x:v>68</x:v>
      </x:c>
      <x:c r="E855">
        <x:v>9</x:v>
      </x:c>
      <x:c r="F855" s="14" t="s">
        <x:v>63</x:v>
      </x:c>
      <x:c r="G855" s="15">
        <x:v>43770.3977168634</x:v>
      </x:c>
      <x:c r="H855" t="s">
        <x:v>69</x:v>
      </x:c>
      <x:c r="I855" s="6">
        <x:v>130.292504530128</x:v>
      </x:c>
      <x:c r="J855" t="s">
        <x:v>66</x:v>
      </x:c>
      <x:c r="K855" s="6">
        <x:v>26.6477166452223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3355760</x:v>
      </x:c>
      <x:c r="B856" s="1">
        <x:v>43770.5200179051</x:v>
      </x:c>
      <x:c r="C856" s="6">
        <x:v>42.6995901366667</x:v>
      </x:c>
      <x:c r="D856" s="13" t="s">
        <x:v>68</x:v>
      </x:c>
      <x:c r="E856">
        <x:v>9</x:v>
      </x:c>
      <x:c r="F856" s="14" t="s">
        <x:v>63</x:v>
      </x:c>
      <x:c r="G856" s="15">
        <x:v>43770.3977168634</x:v>
      </x:c>
      <x:c r="H856" t="s">
        <x:v>69</x:v>
      </x:c>
      <x:c r="I856" s="6">
        <x:v>130.311020834785</x:v>
      </x:c>
      <x:c r="J856" t="s">
        <x:v>66</x:v>
      </x:c>
      <x:c r="K856" s="6">
        <x:v>26.6598775004381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3355770</x:v>
      </x:c>
      <x:c r="B857" s="1">
        <x:v>43770.5200525116</x:v>
      </x:c>
      <x:c r="C857" s="6">
        <x:v>42.7493848883333</x:v>
      </x:c>
      <x:c r="D857" s="13" t="s">
        <x:v>68</x:v>
      </x:c>
      <x:c r="E857">
        <x:v>9</x:v>
      </x:c>
      <x:c r="F857" s="14" t="s">
        <x:v>63</x:v>
      </x:c>
      <x:c r="G857" s="15">
        <x:v>43770.3977168634</x:v>
      </x:c>
      <x:c r="H857" t="s">
        <x:v>69</x:v>
      </x:c>
      <x:c r="I857" s="6">
        <x:v>130.331416434178</x:v>
      </x:c>
      <x:c r="J857" t="s">
        <x:v>66</x:v>
      </x:c>
      <x:c r="K857" s="6">
        <x:v>26.6582860773742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3355780</x:v>
      </x:c>
      <x:c r="B858" s="1">
        <x:v>43770.5200873495</x:v>
      </x:c>
      <x:c r="C858" s="6">
        <x:v>42.7995678583333</x:v>
      </x:c>
      <x:c r="D858" s="13" t="s">
        <x:v>68</x:v>
      </x:c>
      <x:c r="E858">
        <x:v>9</x:v>
      </x:c>
      <x:c r="F858" s="14" t="s">
        <x:v>63</x:v>
      </x:c>
      <x:c r="G858" s="15">
        <x:v>43770.3977168634</x:v>
      </x:c>
      <x:c r="H858" t="s">
        <x:v>69</x:v>
      </x:c>
      <x:c r="I858" s="6">
        <x:v>130.405892407601</x:v>
      </x:c>
      <x:c r="J858" t="s">
        <x:v>66</x:v>
      </x:c>
      <x:c r="K858" s="6">
        <x:v>26.6573552453656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3355790</x:v>
      </x:c>
      <x:c r="B859" s="1">
        <x:v>43770.5201220718</x:v>
      </x:c>
      <x:c r="C859" s="6">
        <x:v>42.8495916866667</x:v>
      </x:c>
      <x:c r="D859" s="13" t="s">
        <x:v>68</x:v>
      </x:c>
      <x:c r="E859">
        <x:v>9</x:v>
      </x:c>
      <x:c r="F859" s="14" t="s">
        <x:v>63</x:v>
      </x:c>
      <x:c r="G859" s="15">
        <x:v>43770.3977168634</x:v>
      </x:c>
      <x:c r="H859" t="s">
        <x:v>69</x:v>
      </x:c>
      <x:c r="I859" s="6">
        <x:v>130.480567704999</x:v>
      </x:c>
      <x:c r="J859" t="s">
        <x:v>66</x:v>
      </x:c>
      <x:c r="K859" s="6">
        <x:v>26.6491579294661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3355800</x:v>
      </x:c>
      <x:c r="B860" s="1">
        <x:v>43770.5201565625</x:v>
      </x:c>
      <x:c r="C860" s="6">
        <x:v>42.8992480033333</x:v>
      </x:c>
      <x:c r="D860" s="13" t="s">
        <x:v>68</x:v>
      </x:c>
      <x:c r="E860">
        <x:v>9</x:v>
      </x:c>
      <x:c r="F860" s="14" t="s">
        <x:v>63</x:v>
      </x:c>
      <x:c r="G860" s="15">
        <x:v>43770.3977168634</x:v>
      </x:c>
      <x:c r="H860" t="s">
        <x:v>69</x:v>
      </x:c>
      <x:c r="I860" s="6">
        <x:v>130.498134639118</x:v>
      </x:c>
      <x:c r="J860" t="s">
        <x:v>66</x:v>
      </x:c>
      <x:c r="K860" s="6">
        <x:v>26.6555236089407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3355810</x:v>
      </x:c>
      <x:c r="B861" s="1">
        <x:v>43770.5201914352</x:v>
      </x:c>
      <x:c r="C861" s="6">
        <x:v>42.9494719316667</x:v>
      </x:c>
      <x:c r="D861" s="13" t="s">
        <x:v>68</x:v>
      </x:c>
      <x:c r="E861">
        <x:v>9</x:v>
      </x:c>
      <x:c r="F861" s="14" t="s">
        <x:v>63</x:v>
      </x:c>
      <x:c r="G861" s="15">
        <x:v>43770.3977168634</x:v>
      </x:c>
      <x:c r="H861" t="s">
        <x:v>69</x:v>
      </x:c>
      <x:c r="I861" s="6">
        <x:v>130.546229296229</x:v>
      </x:c>
      <x:c r="J861" t="s">
        <x:v>66</x:v>
      </x:c>
      <x:c r="K861" s="6">
        <x:v>26.6541123487705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3355820</x:v>
      </x:c>
      <x:c r="B862" s="1">
        <x:v>43770.5202261227</x:v>
      </x:c>
      <x:c r="C862" s="6">
        <x:v>42.9993973166667</x:v>
      </x:c>
      <x:c r="D862" s="13" t="s">
        <x:v>68</x:v>
      </x:c>
      <x:c r="E862">
        <x:v>9</x:v>
      </x:c>
      <x:c r="F862" s="14" t="s">
        <x:v>63</x:v>
      </x:c>
      <x:c r="G862" s="15">
        <x:v>43770.3977168634</x:v>
      </x:c>
      <x:c r="H862" t="s">
        <x:v>69</x:v>
      </x:c>
      <x:c r="I862" s="6">
        <x:v>130.533736365686</x:v>
      </x:c>
      <x:c r="J862" t="s">
        <x:v>66</x:v>
      </x:c>
      <x:c r="K862" s="6">
        <x:v>26.657295191696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3355830</x:v>
      </x:c>
      <x:c r="B863" s="1">
        <x:v>43770.5202609606</x:v>
      </x:c>
      <x:c r="C863" s="6">
        <x:v>43.0495980333333</x:v>
      </x:c>
      <x:c r="D863" s="13" t="s">
        <x:v>68</x:v>
      </x:c>
      <x:c r="E863">
        <x:v>9</x:v>
      </x:c>
      <x:c r="F863" s="14" t="s">
        <x:v>63</x:v>
      </x:c>
      <x:c r="G863" s="15">
        <x:v>43770.3977168634</x:v>
      </x:c>
      <x:c r="H863" t="s">
        <x:v>69</x:v>
      </x:c>
      <x:c r="I863" s="6">
        <x:v>130.67418913046</x:v>
      </x:c>
      <x:c r="J863" t="s">
        <x:v>66</x:v>
      </x:c>
      <x:c r="K863" s="6">
        <x:v>26.6504490804587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3355840</x:v>
      </x:c>
      <x:c r="B864" s="1">
        <x:v>43770.5202952546</x:v>
      </x:c>
      <x:c r="C864" s="6">
        <x:v>43.0989626466667</x:v>
      </x:c>
      <x:c r="D864" s="13" t="s">
        <x:v>68</x:v>
      </x:c>
      <x:c r="E864">
        <x:v>9</x:v>
      </x:c>
      <x:c r="F864" s="14" t="s">
        <x:v>63</x:v>
      </x:c>
      <x:c r="G864" s="15">
        <x:v>43770.3977168634</x:v>
      </x:c>
      <x:c r="H864" t="s">
        <x:v>69</x:v>
      </x:c>
      <x:c r="I864" s="6">
        <x:v>130.601060431377</x:v>
      </x:c>
      <x:c r="J864" t="s">
        <x:v>66</x:v>
      </x:c>
      <x:c r="K864" s="6">
        <x:v>26.669065731372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3355850</x:v>
      </x:c>
      <x:c r="B865" s="1">
        <x:v>43770.5203300116</x:v>
      </x:c>
      <x:c r="C865" s="6">
        <x:v>43.1490089683333</x:v>
      </x:c>
      <x:c r="D865" s="13" t="s">
        <x:v>68</x:v>
      </x:c>
      <x:c r="E865">
        <x:v>9</x:v>
      </x:c>
      <x:c r="F865" s="14" t="s">
        <x:v>63</x:v>
      </x:c>
      <x:c r="G865" s="15">
        <x:v>43770.3977168634</x:v>
      </x:c>
      <x:c r="H865" t="s">
        <x:v>69</x:v>
      </x:c>
      <x:c r="I865" s="6">
        <x:v>130.609222917116</x:v>
      </x:c>
      <x:c r="J865" t="s">
        <x:v>66</x:v>
      </x:c>
      <x:c r="K865" s="6">
        <x:v>26.6597573930108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3355860</x:v>
      </x:c>
      <x:c r="B866" s="1">
        <x:v>43770.5203648958</x:v>
      </x:c>
      <x:c r="C866" s="6">
        <x:v>43.1992441683333</x:v>
      </x:c>
      <x:c r="D866" s="13" t="s">
        <x:v>68</x:v>
      </x:c>
      <x:c r="E866">
        <x:v>9</x:v>
      </x:c>
      <x:c r="F866" s="14" t="s">
        <x:v>63</x:v>
      </x:c>
      <x:c r="G866" s="15">
        <x:v>43770.3977168634</x:v>
      </x:c>
      <x:c r="H866" t="s">
        <x:v>69</x:v>
      </x:c>
      <x:c r="I866" s="6">
        <x:v>130.673148287738</x:v>
      </x:c>
      <x:c r="J866" t="s">
        <x:v>66</x:v>
      </x:c>
      <x:c r="K866" s="6">
        <x:v>26.6434828763372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3355870</x:v>
      </x:c>
      <x:c r="B867" s="1">
        <x:v>43770.5203997685</x:v>
      </x:c>
      <x:c r="C867" s="6">
        <x:v>43.24945093</x:v>
      </x:c>
      <x:c r="D867" s="13" t="s">
        <x:v>68</x:v>
      </x:c>
      <x:c r="E867">
        <x:v>9</x:v>
      </x:c>
      <x:c r="F867" s="14" t="s">
        <x:v>63</x:v>
      </x:c>
      <x:c r="G867" s="15">
        <x:v>43770.3977168634</x:v>
      </x:c>
      <x:c r="H867" t="s">
        <x:v>69</x:v>
      </x:c>
      <x:c r="I867" s="6">
        <x:v>130.647812720111</x:v>
      </x:c>
      <x:c r="J867" t="s">
        <x:v>66</x:v>
      </x:c>
      <x:c r="K867" s="6">
        <x:v>26.6607783062805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3355880</x:v>
      </x:c>
      <x:c r="B868" s="1">
        <x:v>43770.5204340625</x:v>
      </x:c>
      <x:c r="C868" s="6">
        <x:v>43.2988387816667</x:v>
      </x:c>
      <x:c r="D868" s="13" t="s">
        <x:v>68</x:v>
      </x:c>
      <x:c r="E868">
        <x:v>9</x:v>
      </x:c>
      <x:c r="F868" s="14" t="s">
        <x:v>63</x:v>
      </x:c>
      <x:c r="G868" s="15">
        <x:v>43770.3977168634</x:v>
      </x:c>
      <x:c r="H868" t="s">
        <x:v>69</x:v>
      </x:c>
      <x:c r="I868" s="6">
        <x:v>130.759435852151</x:v>
      </x:c>
      <x:c r="J868" t="s">
        <x:v>66</x:v>
      </x:c>
      <x:c r="K868" s="6">
        <x:v>26.6576855405647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3355890</x:v>
      </x:c>
      <x:c r="B869" s="1">
        <x:v>43770.520468831</x:v>
      </x:c>
      <x:c r="C869" s="6">
        <x:v>43.3489361616667</x:v>
      </x:c>
      <x:c r="D869" s="13" t="s">
        <x:v>68</x:v>
      </x:c>
      <x:c r="E869">
        <x:v>9</x:v>
      </x:c>
      <x:c r="F869" s="14" t="s">
        <x:v>63</x:v>
      </x:c>
      <x:c r="G869" s="15">
        <x:v>43770.3977168634</x:v>
      </x:c>
      <x:c r="H869" t="s">
        <x:v>69</x:v>
      </x:c>
      <x:c r="I869" s="6">
        <x:v>130.71738343655</x:v>
      </x:c>
      <x:c r="J869" t="s">
        <x:v>66</x:v>
      </x:c>
      <x:c r="K869" s="6">
        <x:v>26.6575354063793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3355900</x:v>
      </x:c>
      <x:c r="B870" s="1">
        <x:v>43770.520503669</x:v>
      </x:c>
      <x:c r="C870" s="6">
        <x:v>43.3991043283333</x:v>
      </x:c>
      <x:c r="D870" s="13" t="s">
        <x:v>68</x:v>
      </x:c>
      <x:c r="E870">
        <x:v>9</x:v>
      </x:c>
      <x:c r="F870" s="14" t="s">
        <x:v>63</x:v>
      </x:c>
      <x:c r="G870" s="15">
        <x:v>43770.3977168634</x:v>
      </x:c>
      <x:c r="H870" t="s">
        <x:v>69</x:v>
      </x:c>
      <x:c r="I870" s="6">
        <x:v>130.744511548285</x:v>
      </x:c>
      <x:c r="J870" t="s">
        <x:v>66</x:v>
      </x:c>
      <x:c r="K870" s="6">
        <x:v>26.6578657015962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3355910</x:v>
      </x:c>
      <x:c r="B871" s="1">
        <x:v>43770.5205384606</x:v>
      </x:c>
      <x:c r="C871" s="6">
        <x:v>43.449212835</x:v>
      </x:c>
      <x:c r="D871" s="13" t="s">
        <x:v>68</x:v>
      </x:c>
      <x:c r="E871">
        <x:v>9</x:v>
      </x:c>
      <x:c r="F871" s="14" t="s">
        <x:v>63</x:v>
      </x:c>
      <x:c r="G871" s="15">
        <x:v>43770.3977168634</x:v>
      </x:c>
      <x:c r="H871" t="s">
        <x:v>69</x:v>
      </x:c>
      <x:c r="I871" s="6">
        <x:v>130.749028728015</x:v>
      </x:c>
      <x:c r="J871" t="s">
        <x:v>66</x:v>
      </x:c>
      <x:c r="K871" s="6">
        <x:v>26.6675643847293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3355920</x:v>
      </x:c>
      <x:c r="B872" s="1">
        <x:v>43770.5205732292</x:v>
      </x:c>
      <x:c r="C872" s="6">
        <x:v>43.4992334266667</x:v>
      </x:c>
      <x:c r="D872" s="13" t="s">
        <x:v>68</x:v>
      </x:c>
      <x:c r="E872">
        <x:v>9</x:v>
      </x:c>
      <x:c r="F872" s="14" t="s">
        <x:v>63</x:v>
      </x:c>
      <x:c r="G872" s="15">
        <x:v>43770.3977168634</x:v>
      </x:c>
      <x:c r="H872" t="s">
        <x:v>69</x:v>
      </x:c>
      <x:c r="I872" s="6">
        <x:v>130.87625066526</x:v>
      </x:c>
      <x:c r="J872" t="s">
        <x:v>66</x:v>
      </x:c>
      <x:c r="K872" s="6">
        <x:v>26.653301625111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3355930</x:v>
      </x:c>
      <x:c r="B873" s="1">
        <x:v>43770.5206082176</x:v>
      </x:c>
      <x:c r="C873" s="6">
        <x:v>43.549617175</x:v>
      </x:c>
      <x:c r="D873" s="13" t="s">
        <x:v>68</x:v>
      </x:c>
      <x:c r="E873">
        <x:v>9</x:v>
      </x:c>
      <x:c r="F873" s="14" t="s">
        <x:v>63</x:v>
      </x:c>
      <x:c r="G873" s="15">
        <x:v>43770.3977168634</x:v>
      </x:c>
      <x:c r="H873" t="s">
        <x:v>69</x:v>
      </x:c>
      <x:c r="I873" s="6">
        <x:v>130.846005311786</x:v>
      </x:c>
      <x:c r="J873" t="s">
        <x:v>66</x:v>
      </x:c>
      <x:c r="K873" s="6">
        <x:v>26.6609884943455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3355940</x:v>
      </x:c>
      <x:c r="B874" s="1">
        <x:v>43770.5206423958</x:v>
      </x:c>
      <x:c r="C874" s="6">
        <x:v>43.5988613333333</x:v>
      </x:c>
      <x:c r="D874" s="13" t="s">
        <x:v>68</x:v>
      </x:c>
      <x:c r="E874">
        <x:v>9</x:v>
      </x:c>
      <x:c r="F874" s="14" t="s">
        <x:v>63</x:v>
      </x:c>
      <x:c r="G874" s="15">
        <x:v>43770.3977168634</x:v>
      </x:c>
      <x:c r="H874" t="s">
        <x:v>69</x:v>
      </x:c>
      <x:c r="I874" s="6">
        <x:v>130.876882884941</x:v>
      </x:c>
      <x:c r="J874" t="s">
        <x:v>66</x:v>
      </x:c>
      <x:c r="K874" s="6">
        <x:v>26.66399118242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3355950</x:v>
      </x:c>
      <x:c r="B875" s="1">
        <x:v>43770.5206772338</x:v>
      </x:c>
      <x:c r="C875" s="6">
        <x:v>43.6490269716667</x:v>
      </x:c>
      <x:c r="D875" s="13" t="s">
        <x:v>68</x:v>
      </x:c>
      <x:c r="E875">
        <x:v>9</x:v>
      </x:c>
      <x:c r="F875" s="14" t="s">
        <x:v>63</x:v>
      </x:c>
      <x:c r="G875" s="15">
        <x:v>43770.3977168634</x:v>
      </x:c>
      <x:c r="H875" t="s">
        <x:v>69</x:v>
      </x:c>
      <x:c r="I875" s="6">
        <x:v>130.958894352639</x:v>
      </x:c>
      <x:c r="J875" t="s">
        <x:v>66</x:v>
      </x:c>
      <x:c r="K875" s="6">
        <x:v>26.6576254868896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3355960</x:v>
      </x:c>
      <x:c r="B876" s="1">
        <x:v>43770.5207122338</x:v>
      </x:c>
      <x:c r="C876" s="6">
        <x:v>43.6993992533333</x:v>
      </x:c>
      <x:c r="D876" s="13" t="s">
        <x:v>68</x:v>
      </x:c>
      <x:c r="E876">
        <x:v>9</x:v>
      </x:c>
      <x:c r="F876" s="14" t="s">
        <x:v>63</x:v>
      </x:c>
      <x:c r="G876" s="15">
        <x:v>43770.3977168634</x:v>
      </x:c>
      <x:c r="H876" t="s">
        <x:v>69</x:v>
      </x:c>
      <x:c r="I876" s="6">
        <x:v>131.041967686998</x:v>
      </x:c>
      <x:c r="J876" t="s">
        <x:v>66</x:v>
      </x:c>
      <x:c r="K876" s="6">
        <x:v>26.6473863510041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3355970</x:v>
      </x:c>
      <x:c r="B877" s="1">
        <x:v>43770.5207470255</x:v>
      </x:c>
      <x:c r="C877" s="6">
        <x:v>43.749520095</x:v>
      </x:c>
      <x:c r="D877" s="13" t="s">
        <x:v>68</x:v>
      </x:c>
      <x:c r="E877">
        <x:v>9</x:v>
      </x:c>
      <x:c r="F877" s="14" t="s">
        <x:v>63</x:v>
      </x:c>
      <x:c r="G877" s="15">
        <x:v>43770.3977168634</x:v>
      </x:c>
      <x:c r="H877" t="s">
        <x:v>69</x:v>
      </x:c>
      <x:c r="I877" s="6">
        <x:v>130.926446771268</x:v>
      </x:c>
      <x:c r="J877" t="s">
        <x:v>66</x:v>
      </x:c>
      <x:c r="K877" s="6">
        <x:v>26.6622496230093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3355980</x:v>
      </x:c>
      <x:c r="B878" s="1">
        <x:v>43770.520781794</x:v>
      </x:c>
      <x:c r="C878" s="6">
        <x:v>43.7996036266667</x:v>
      </x:c>
      <x:c r="D878" s="13" t="s">
        <x:v>68</x:v>
      </x:c>
      <x:c r="E878">
        <x:v>9</x:v>
      </x:c>
      <x:c r="F878" s="14" t="s">
        <x:v>63</x:v>
      </x:c>
      <x:c r="G878" s="15">
        <x:v>43770.3977168634</x:v>
      </x:c>
      <x:c r="H878" t="s">
        <x:v>69</x:v>
      </x:c>
      <x:c r="I878" s="6">
        <x:v>130.990470445089</x:v>
      </x:c>
      <x:c r="J878" t="s">
        <x:v>66</x:v>
      </x:c>
      <x:c r="K878" s="6">
        <x:v>26.6423718882234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3355990</x:v>
      </x:c>
      <x:c r="B879" s="1">
        <x:v>43770.5208165162</x:v>
      </x:c>
      <x:c r="C879" s="6">
        <x:v>43.8495986833333</x:v>
      </x:c>
      <x:c r="D879" s="13" t="s">
        <x:v>68</x:v>
      </x:c>
      <x:c r="E879">
        <x:v>9</x:v>
      </x:c>
      <x:c r="F879" s="14" t="s">
        <x:v>63</x:v>
      </x:c>
      <x:c r="G879" s="15">
        <x:v>43770.3977168634</x:v>
      </x:c>
      <x:c r="H879" t="s">
        <x:v>69</x:v>
      </x:c>
      <x:c r="I879" s="6">
        <x:v>131.025937230808</x:v>
      </x:c>
      <x:c r="J879" t="s">
        <x:v>66</x:v>
      </x:c>
      <x:c r="K879" s="6">
        <x:v>26.6550732066939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3356000</x:v>
      </x:c>
      <x:c r="B880" s="1">
        <x:v>43770.5208512731</x:v>
      </x:c>
      <x:c r="C880" s="6">
        <x:v>43.89966652</x:v>
      </x:c>
      <x:c r="D880" s="13" t="s">
        <x:v>68</x:v>
      </x:c>
      <x:c r="E880">
        <x:v>9</x:v>
      </x:c>
      <x:c r="F880" s="14" t="s">
        <x:v>63</x:v>
      </x:c>
      <x:c r="G880" s="15">
        <x:v>43770.3977168634</x:v>
      </x:c>
      <x:c r="H880" t="s">
        <x:v>69</x:v>
      </x:c>
      <x:c r="I880" s="6">
        <x:v>130.991642176685</x:v>
      </x:c>
      <x:c r="J880" t="s">
        <x:v>66</x:v>
      </x:c>
      <x:c r="K880" s="6">
        <x:v>26.6565445209226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3356010</x:v>
      </x:c>
      <x:c r="B881" s="1">
        <x:v>43770.5208854514</x:v>
      </x:c>
      <x:c r="C881" s="6">
        <x:v>43.9488795283333</x:v>
      </x:c>
      <x:c r="D881" s="13" t="s">
        <x:v>68</x:v>
      </x:c>
      <x:c r="E881">
        <x:v>9</x:v>
      </x:c>
      <x:c r="F881" s="14" t="s">
        <x:v>63</x:v>
      </x:c>
      <x:c r="G881" s="15">
        <x:v>43770.3977168634</x:v>
      </x:c>
      <x:c r="H881" t="s">
        <x:v>69</x:v>
      </x:c>
      <x:c r="I881" s="6">
        <x:v>131.088344231793</x:v>
      </x:c>
      <x:c r="J881" t="s">
        <x:v>66</x:v>
      </x:c>
      <x:c r="K881" s="6">
        <x:v>26.6573252185303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3356020</x:v>
      </x:c>
      <x:c r="B882" s="1">
        <x:v>43770.5209202546</x:v>
      </x:c>
      <x:c r="C882" s="6">
        <x:v>43.9989999516667</x:v>
      </x:c>
      <x:c r="D882" s="13" t="s">
        <x:v>68</x:v>
      </x:c>
      <x:c r="E882">
        <x:v>9</x:v>
      </x:c>
      <x:c r="F882" s="14" t="s">
        <x:v>63</x:v>
      </x:c>
      <x:c r="G882" s="15">
        <x:v>43770.3977168634</x:v>
      </x:c>
      <x:c r="H882" t="s">
        <x:v>69</x:v>
      </x:c>
      <x:c r="I882" s="6">
        <x:v>131.166768050022</x:v>
      </x:c>
      <x:c r="J882" t="s">
        <x:v>66</x:v>
      </x:c>
      <x:c r="K882" s="6">
        <x:v>26.6410507136475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3356030</x:v>
      </x:c>
      <x:c r="B883" s="1">
        <x:v>43770.5209550579</x:v>
      </x:c>
      <x:c r="C883" s="6">
        <x:v>44.049073095</x:v>
      </x:c>
      <x:c r="D883" s="13" t="s">
        <x:v>68</x:v>
      </x:c>
      <x:c r="E883">
        <x:v>9</x:v>
      </x:c>
      <x:c r="F883" s="14" t="s">
        <x:v>63</x:v>
      </x:c>
      <x:c r="G883" s="15">
        <x:v>43770.3977168634</x:v>
      </x:c>
      <x:c r="H883" t="s">
        <x:v>69</x:v>
      </x:c>
      <x:c r="I883" s="6">
        <x:v>131.089289616848</x:v>
      </x:c>
      <x:c r="J883" t="s">
        <x:v>66</x:v>
      </x:c>
      <x:c r="K883" s="6">
        <x:v>26.6643214782721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3356040</x:v>
      </x:c>
      <x:c r="B884" s="1">
        <x:v>43770.5209901273</x:v>
      </x:c>
      <x:c r="C884" s="6">
        <x:v>44.0995509066667</x:v>
      </x:c>
      <x:c r="D884" s="13" t="s">
        <x:v>68</x:v>
      </x:c>
      <x:c r="E884">
        <x:v>9</x:v>
      </x:c>
      <x:c r="F884" s="14" t="s">
        <x:v>63</x:v>
      </x:c>
      <x:c r="G884" s="15">
        <x:v>43770.3977168634</x:v>
      </x:c>
      <x:c r="H884" t="s">
        <x:v>69</x:v>
      </x:c>
      <x:c r="I884" s="6">
        <x:v>131.153572736146</x:v>
      </x:c>
      <x:c r="J884" t="s">
        <x:v>66</x:v>
      </x:c>
      <x:c r="K884" s="6">
        <x:v>26.6624898380474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3356050</x:v>
      </x:c>
      <x:c r="B885" s="1">
        <x:v>43770.521025</x:v>
      </x:c>
      <x:c r="C885" s="6">
        <x:v>44.1498247483333</x:v>
      </x:c>
      <x:c r="D885" s="13" t="s">
        <x:v>68</x:v>
      </x:c>
      <x:c r="E885">
        <x:v>9</x:v>
      </x:c>
      <x:c r="F885" s="14" t="s">
        <x:v>63</x:v>
      </x:c>
      <x:c r="G885" s="15">
        <x:v>43770.3977168634</x:v>
      </x:c>
      <x:c r="H885" t="s">
        <x:v>69</x:v>
      </x:c>
      <x:c r="I885" s="6">
        <x:v>131.148244230879</x:v>
      </x:c>
      <x:c r="J885" t="s">
        <x:v>66</x:v>
      </x:c>
      <x:c r="K885" s="6">
        <x:v>26.6638410479522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3356060</x:v>
      </x:c>
      <x:c r="B886" s="1">
        <x:v>43770.521059294</x:v>
      </x:c>
      <x:c r="C886" s="6">
        <x:v>44.1991897816667</x:v>
      </x:c>
      <x:c r="D886" s="13" t="s">
        <x:v>68</x:v>
      </x:c>
      <x:c r="E886">
        <x:v>9</x:v>
      </x:c>
      <x:c r="F886" s="14" t="s">
        <x:v>63</x:v>
      </x:c>
      <x:c r="G886" s="15">
        <x:v>43770.3977168634</x:v>
      </x:c>
      <x:c r="H886" t="s">
        <x:v>69</x:v>
      </x:c>
      <x:c r="I886" s="6">
        <x:v>131.228498521677</x:v>
      </x:c>
      <x:c r="J886" t="s">
        <x:v>66</x:v>
      </x:c>
      <x:c r="K886" s="6">
        <x:v>26.6615890317453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3356070</x:v>
      </x:c>
      <x:c r="B887" s="1">
        <x:v>43770.5210940972</x:v>
      </x:c>
      <x:c r="C887" s="6">
        <x:v>44.2493306483333</x:v>
      </x:c>
      <x:c r="D887" s="13" t="s">
        <x:v>68</x:v>
      </x:c>
      <x:c r="E887">
        <x:v>9</x:v>
      </x:c>
      <x:c r="F887" s="14" t="s">
        <x:v>63</x:v>
      </x:c>
      <x:c r="G887" s="15">
        <x:v>43770.3977168634</x:v>
      </x:c>
      <x:c r="H887" t="s">
        <x:v>69</x:v>
      </x:c>
      <x:c r="I887" s="6">
        <x:v>131.206405378698</x:v>
      </x:c>
      <x:c r="J887" t="s">
        <x:v>66</x:v>
      </x:c>
      <x:c r="K887" s="6">
        <x:v>26.6708072943184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3356080</x:v>
      </x:c>
      <x:c r="B888" s="1">
        <x:v>43770.5211290162</x:v>
      </x:c>
      <x:c r="C888" s="6">
        <x:v>44.2995904883333</x:v>
      </x:c>
      <x:c r="D888" s="13" t="s">
        <x:v>68</x:v>
      </x:c>
      <x:c r="E888">
        <x:v>9</x:v>
      </x:c>
      <x:c r="F888" s="14" t="s">
        <x:v>63</x:v>
      </x:c>
      <x:c r="G888" s="15">
        <x:v>43770.3977168634</x:v>
      </x:c>
      <x:c r="H888" t="s">
        <x:v>69</x:v>
      </x:c>
      <x:c r="I888" s="6">
        <x:v>131.200363530097</x:v>
      </x:c>
      <x:c r="J888" t="s">
        <x:v>66</x:v>
      </x:c>
      <x:c r="K888" s="6">
        <x:v>26.6723386693798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3356090</x:v>
      </x:c>
      <x:c r="B889" s="1">
        <x:v>43770.5211632755</x:v>
      </x:c>
      <x:c r="C889" s="6">
        <x:v>44.3489350716667</x:v>
      </x:c>
      <x:c r="D889" s="13" t="s">
        <x:v>68</x:v>
      </x:c>
      <x:c r="E889">
        <x:v>9</x:v>
      </x:c>
      <x:c r="F889" s="14" t="s">
        <x:v>63</x:v>
      </x:c>
      <x:c r="G889" s="15">
        <x:v>43770.3977168634</x:v>
      </x:c>
      <x:c r="H889" t="s">
        <x:v>69</x:v>
      </x:c>
      <x:c r="I889" s="6">
        <x:v>131.312474882612</x:v>
      </x:c>
      <x:c r="J889" t="s">
        <x:v>66</x:v>
      </x:c>
      <x:c r="K889" s="6">
        <x:v>26.6511697230894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3356100</x:v>
      </x:c>
      <x:c r="B890" s="1">
        <x:v>43770.5211980671</x:v>
      </x:c>
      <x:c r="C890" s="6">
        <x:v>44.3990185016667</x:v>
      </x:c>
      <x:c r="D890" s="13" t="s">
        <x:v>68</x:v>
      </x:c>
      <x:c r="E890">
        <x:v>9</x:v>
      </x:c>
      <x:c r="F890" s="14" t="s">
        <x:v>63</x:v>
      </x:c>
      <x:c r="G890" s="15">
        <x:v>43770.3977168634</x:v>
      </x:c>
      <x:c r="H890" t="s">
        <x:v>69</x:v>
      </x:c>
      <x:c r="I890" s="6">
        <x:v>131.414883765734</x:v>
      </x:c>
      <x:c r="J890" t="s">
        <x:v>66</x:v>
      </x:c>
      <x:c r="K890" s="6">
        <x:v>26.6614388973853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3356110</x:v>
      </x:c>
      <x:c r="B891" s="1">
        <x:v>43770.5212328704</x:v>
      </x:c>
      <x:c r="C891" s="6">
        <x:v>44.4491286</x:v>
      </x:c>
      <x:c r="D891" s="13" t="s">
        <x:v>68</x:v>
      </x:c>
      <x:c r="E891">
        <x:v>9</x:v>
      </x:c>
      <x:c r="F891" s="14" t="s">
        <x:v>63</x:v>
      </x:c>
      <x:c r="G891" s="15">
        <x:v>43770.3977168634</x:v>
      </x:c>
      <x:c r="H891" t="s">
        <x:v>69</x:v>
      </x:c>
      <x:c r="I891" s="6">
        <x:v>131.328036473808</x:v>
      </x:c>
      <x:c r="J891" t="s">
        <x:v>66</x:v>
      </x:c>
      <x:c r="K891" s="6">
        <x:v>26.6689456236159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3356120</x:v>
      </x:c>
      <x:c r="B892" s="1">
        <x:v>43770.5212676736</x:v>
      </x:c>
      <x:c r="C892" s="6">
        <x:v>44.49926556</x:v>
      </x:c>
      <x:c r="D892" s="13" t="s">
        <x:v>68</x:v>
      </x:c>
      <x:c r="E892">
        <x:v>9</x:v>
      </x:c>
      <x:c r="F892" s="14" t="s">
        <x:v>63</x:v>
      </x:c>
      <x:c r="G892" s="15">
        <x:v>43770.3977168634</x:v>
      </x:c>
      <x:c r="H892" t="s">
        <x:v>69</x:v>
      </x:c>
      <x:c r="I892" s="6">
        <x:v>131.455701791612</x:v>
      </x:c>
      <x:c r="J892" t="s">
        <x:v>66</x:v>
      </x:c>
      <x:c r="K892" s="6">
        <x:v>26.6511096695308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3356130</x:v>
      </x:c>
      <x:c r="B893" s="1">
        <x:v>43770.5213023958</x:v>
      </x:c>
      <x:c r="C893" s="6">
        <x:v>44.5492677083333</x:v>
      </x:c>
      <x:c r="D893" s="13" t="s">
        <x:v>68</x:v>
      </x:c>
      <x:c r="E893">
        <x:v>9</x:v>
      </x:c>
      <x:c r="F893" s="14" t="s">
        <x:v>63</x:v>
      </x:c>
      <x:c r="G893" s="15">
        <x:v>43770.3977168634</x:v>
      </x:c>
      <x:c r="H893" t="s">
        <x:v>69</x:v>
      </x:c>
      <x:c r="I893" s="6">
        <x:v>131.464382757913</x:v>
      </x:c>
      <x:c r="J893" t="s">
        <x:v>66</x:v>
      </x:c>
      <x:c r="K893" s="6">
        <x:v>26.6561541721871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3356140</x:v>
      </x:c>
      <x:c r="B894" s="1">
        <x:v>43770.5213371875</x:v>
      </x:c>
      <x:c r="C894" s="6">
        <x:v>44.5993646683333</x:v>
      </x:c>
      <x:c r="D894" s="13" t="s">
        <x:v>68</x:v>
      </x:c>
      <x:c r="E894">
        <x:v>9</x:v>
      </x:c>
      <x:c r="F894" s="14" t="s">
        <x:v>63</x:v>
      </x:c>
      <x:c r="G894" s="15">
        <x:v>43770.3977168634</x:v>
      </x:c>
      <x:c r="H894" t="s">
        <x:v>69</x:v>
      </x:c>
      <x:c r="I894" s="6">
        <x:v>131.528217628516</x:v>
      </x:c>
      <x:c r="J894" t="s">
        <x:v>66</x:v>
      </x:c>
      <x:c r="K894" s="6">
        <x:v>26.6508694553077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3356150</x:v>
      </x:c>
      <x:c r="B895" s="1">
        <x:v>43770.5213720255</x:v>
      </x:c>
      <x:c r="C895" s="6">
        <x:v>44.64952584</x:v>
      </x:c>
      <x:c r="D895" s="13" t="s">
        <x:v>68</x:v>
      </x:c>
      <x:c r="E895">
        <x:v>9</x:v>
      </x:c>
      <x:c r="F895" s="14" t="s">
        <x:v>63</x:v>
      </x:c>
      <x:c r="G895" s="15">
        <x:v>43770.3977168634</x:v>
      </x:c>
      <x:c r="H895" t="s">
        <x:v>69</x:v>
      </x:c>
      <x:c r="I895" s="6">
        <x:v>131.48669640288</x:v>
      </x:c>
      <x:c r="J895" t="s">
        <x:v>66</x:v>
      </x:c>
      <x:c r="K895" s="6">
        <x:v>26.6505091340055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3356160</x:v>
      </x:c>
      <x:c r="B896" s="1">
        <x:v>43770.5214067477</x:v>
      </x:c>
      <x:c r="C896" s="6">
        <x:v>44.69954589</x:v>
      </x:c>
      <x:c r="D896" s="13" t="s">
        <x:v>68</x:v>
      </x:c>
      <x:c r="E896">
        <x:v>9</x:v>
      </x:c>
      <x:c r="F896" s="14" t="s">
        <x:v>63</x:v>
      </x:c>
      <x:c r="G896" s="15">
        <x:v>43770.3977168634</x:v>
      </x:c>
      <x:c r="H896" t="s">
        <x:v>69</x:v>
      </x:c>
      <x:c r="I896" s="6">
        <x:v>131.529683990103</x:v>
      </x:c>
      <x:c r="J896" t="s">
        <x:v>66</x:v>
      </x:c>
      <x:c r="K896" s="6">
        <x:v>26.6649820700745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3356170</x:v>
      </x:c>
      <x:c r="B897" s="1">
        <x:v>43770.5214411227</x:v>
      </x:c>
      <x:c r="C897" s="6">
        <x:v>44.7490428666667</x:v>
      </x:c>
      <x:c r="D897" s="13" t="s">
        <x:v>68</x:v>
      </x:c>
      <x:c r="E897">
        <x:v>9</x:v>
      </x:c>
      <x:c r="F897" s="14" t="s">
        <x:v>63</x:v>
      </x:c>
      <x:c r="G897" s="15">
        <x:v>43770.3977168634</x:v>
      </x:c>
      <x:c r="H897" t="s">
        <x:v>69</x:v>
      </x:c>
      <x:c r="I897" s="6">
        <x:v>131.587904662909</x:v>
      </x:c>
      <x:c r="J897" t="s">
        <x:v>66</x:v>
      </x:c>
      <x:c r="K897" s="6">
        <x:v>26.6575053795427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3356180</x:v>
      </x:c>
      <x:c r="B898" s="1">
        <x:v>43770.5214762384</x:v>
      </x:c>
      <x:c r="C898" s="6">
        <x:v>44.79956405</x:v>
      </x:c>
      <x:c r="D898" s="13" t="s">
        <x:v>68</x:v>
      </x:c>
      <x:c r="E898">
        <x:v>9</x:v>
      </x:c>
      <x:c r="F898" s="14" t="s">
        <x:v>63</x:v>
      </x:c>
      <x:c r="G898" s="15">
        <x:v>43770.3977168634</x:v>
      </x:c>
      <x:c r="H898" t="s">
        <x:v>69</x:v>
      </x:c>
      <x:c r="I898" s="6">
        <x:v>131.648481077611</x:v>
      </x:c>
      <x:c r="J898" t="s">
        <x:v>66</x:v>
      </x:c>
      <x:c r="K898" s="6">
        <x:v>26.653061410731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3356190</x:v>
      </x:c>
      <x:c r="B899" s="1">
        <x:v>43770.5215104977</x:v>
      </x:c>
      <x:c r="C899" s="6">
        <x:v>44.8489275116667</x:v>
      </x:c>
      <x:c r="D899" s="13" t="s">
        <x:v>68</x:v>
      </x:c>
      <x:c r="E899">
        <x:v>9</x:v>
      </x:c>
      <x:c r="F899" s="14" t="s">
        <x:v>63</x:v>
      </x:c>
      <x:c r="G899" s="15">
        <x:v>43770.3977168634</x:v>
      </x:c>
      <x:c r="H899" t="s">
        <x:v>69</x:v>
      </x:c>
      <x:c r="I899" s="6">
        <x:v>131.55091412756</x:v>
      </x:c>
      <x:c r="J899" t="s">
        <x:v>66</x:v>
      </x:c>
      <x:c r="K899" s="6">
        <x:v>26.6704769978278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3356200</x:v>
      </x:c>
      <x:c r="B900" s="1">
        <x:v>43770.5215452894</x:v>
      </x:c>
      <x:c r="C900" s="6">
        <x:v>44.89904282</x:v>
      </x:c>
      <x:c r="D900" s="13" t="s">
        <x:v>68</x:v>
      </x:c>
      <x:c r="E900">
        <x:v>9</x:v>
      </x:c>
      <x:c r="F900" s="14" t="s">
        <x:v>63</x:v>
      </x:c>
      <x:c r="G900" s="15">
        <x:v>43770.3977168634</x:v>
      </x:c>
      <x:c r="H900" t="s">
        <x:v>69</x:v>
      </x:c>
      <x:c r="I900" s="6">
        <x:v>131.58101469808</x:v>
      </x:c>
      <x:c r="J900" t="s">
        <x:v>66</x:v>
      </x:c>
      <x:c r="K900" s="6">
        <x:v>26.6592469364928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3356210</x:v>
      </x:c>
      <x:c r="B901" s="1">
        <x:v>43770.5215803588</x:v>
      </x:c>
      <x:c r="C901" s="6">
        <x:v>44.9495173783333</x:v>
      </x:c>
      <x:c r="D901" s="13" t="s">
        <x:v>68</x:v>
      </x:c>
      <x:c r="E901">
        <x:v>9</x:v>
      </x:c>
      <x:c r="F901" s="14" t="s">
        <x:v>63</x:v>
      </x:c>
      <x:c r="G901" s="15">
        <x:v>43770.3977168634</x:v>
      </x:c>
      <x:c r="H901" t="s">
        <x:v>69</x:v>
      </x:c>
      <x:c r="I901" s="6">
        <x:v>131.689872673103</x:v>
      </x:c>
      <x:c r="J901" t="s">
        <x:v>66</x:v>
      </x:c>
      <x:c r="K901" s="6">
        <x:v>26.649848545052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3356220</x:v>
      </x:c>
      <x:c r="B902" s="1">
        <x:v>43770.5216147338</x:v>
      </x:c>
      <x:c r="C902" s="6">
        <x:v>44.9990435633333</x:v>
      </x:c>
      <x:c r="D902" s="13" t="s">
        <x:v>68</x:v>
      </x:c>
      <x:c r="E902">
        <x:v>9</x:v>
      </x:c>
      <x:c r="F902" s="14" t="s">
        <x:v>63</x:v>
      </x:c>
      <x:c r="G902" s="15">
        <x:v>43770.3977168634</x:v>
      </x:c>
      <x:c r="H902" t="s">
        <x:v>69</x:v>
      </x:c>
      <x:c r="I902" s="6">
        <x:v>131.773435335106</x:v>
      </x:c>
      <x:c r="J902" t="s">
        <x:v>66</x:v>
      </x:c>
      <x:c r="K902" s="6">
        <x:v>26.6613488167727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3356230</x:v>
      </x:c>
      <x:c r="B903" s="1">
        <x:v>43770.521649919</x:v>
      </x:c>
      <x:c r="C903" s="6">
        <x:v>45.0496733683333</x:v>
      </x:c>
      <x:c r="D903" s="13" t="s">
        <x:v>68</x:v>
      </x:c>
      <x:c r="E903">
        <x:v>9</x:v>
      </x:c>
      <x:c r="F903" s="14" t="s">
        <x:v>63</x:v>
      </x:c>
      <x:c r="G903" s="15">
        <x:v>43770.3977168634</x:v>
      </x:c>
      <x:c r="H903" t="s">
        <x:v>69</x:v>
      </x:c>
      <x:c r="I903" s="6">
        <x:v>131.731965589677</x:v>
      </x:c>
      <x:c r="J903" t="s">
        <x:v>66</x:v>
      </x:c>
      <x:c r="K903" s="6">
        <x:v>26.6681949502372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3356240</x:v>
      </x:c>
      <x:c r="B904" s="1">
        <x:v>43770.5216841782</x:v>
      </x:c>
      <x:c r="C904" s="6">
        <x:v>45.09904738</x:v>
      </x:c>
      <x:c r="D904" s="13" t="s">
        <x:v>68</x:v>
      </x:c>
      <x:c r="E904">
        <x:v>9</x:v>
      </x:c>
      <x:c r="F904" s="14" t="s">
        <x:v>63</x:v>
      </x:c>
      <x:c r="G904" s="15">
        <x:v>43770.3977168634</x:v>
      </x:c>
      <x:c r="H904" t="s">
        <x:v>69</x:v>
      </x:c>
      <x:c r="I904" s="6">
        <x:v>131.788230011509</x:v>
      </x:c>
      <x:c r="J904" t="s">
        <x:v>66</x:v>
      </x:c>
      <x:c r="K904" s="6">
        <x:v>26.6539922415491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3356250</x:v>
      </x:c>
      <x:c r="B905" s="1">
        <x:v>43770.5217190625</x:v>
      </x:c>
      <x:c r="C905" s="6">
        <x:v>45.149230925</x:v>
      </x:c>
      <x:c r="D905" s="13" t="s">
        <x:v>68</x:v>
      </x:c>
      <x:c r="E905">
        <x:v>9</x:v>
      </x:c>
      <x:c r="F905" s="14" t="s">
        <x:v>63</x:v>
      </x:c>
      <x:c r="G905" s="15">
        <x:v>43770.3977168634</x:v>
      </x:c>
      <x:c r="H905" t="s">
        <x:v>69</x:v>
      </x:c>
      <x:c r="I905" s="6">
        <x:v>131.796711369086</x:v>
      </x:c>
      <x:c r="J905" t="s">
        <x:v>66</x:v>
      </x:c>
      <x:c r="K905" s="6">
        <x:v>26.6590968022369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3356260</x:v>
      </x:c>
      <x:c r="B906" s="1">
        <x:v>43770.5217539699</x:v>
      </x:c>
      <x:c r="C906" s="6">
        <x:v>45.19951087</x:v>
      </x:c>
      <x:c r="D906" s="13" t="s">
        <x:v>68</x:v>
      </x:c>
      <x:c r="E906">
        <x:v>9</x:v>
      </x:c>
      <x:c r="F906" s="14" t="s">
        <x:v>63</x:v>
      </x:c>
      <x:c r="G906" s="15">
        <x:v>43770.3977168634</x:v>
      </x:c>
      <x:c r="H906" t="s">
        <x:v>69</x:v>
      </x:c>
      <x:c r="I906" s="6">
        <x:v>131.917403722802</x:v>
      </x:c>
      <x:c r="J906" t="s">
        <x:v>66</x:v>
      </x:c>
      <x:c r="K906" s="6">
        <x:v>26.6612587361624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3356270</x:v>
      </x:c>
      <x:c r="B907" s="1">
        <x:v>43770.5217883102</x:v>
      </x:c>
      <x:c r="C907" s="6">
        <x:v>45.248955775</x:v>
      </x:c>
      <x:c r="D907" s="13" t="s">
        <x:v>68</x:v>
      </x:c>
      <x:c r="E907">
        <x:v>9</x:v>
      </x:c>
      <x:c r="F907" s="14" t="s">
        <x:v>63</x:v>
      </x:c>
      <x:c r="G907" s="15">
        <x:v>43770.3977168634</x:v>
      </x:c>
      <x:c r="H907" t="s">
        <x:v>69</x:v>
      </x:c>
      <x:c r="I907" s="6">
        <x:v>131.900890568363</x:v>
      </x:c>
      <x:c r="J907" t="s">
        <x:v>66</x:v>
      </x:c>
      <x:c r="K907" s="6">
        <x:v>26.6617992198608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3356280</x:v>
      </x:c>
      <x:c r="B908" s="1">
        <x:v>43770.5218230671</x:v>
      </x:c>
      <x:c r="C908" s="6">
        <x:v>45.2990387116667</x:v>
      </x:c>
      <x:c r="D908" s="13" t="s">
        <x:v>68</x:v>
      </x:c>
      <x:c r="E908">
        <x:v>9</x:v>
      </x:c>
      <x:c r="F908" s="14" t="s">
        <x:v>63</x:v>
      </x:c>
      <x:c r="G908" s="15">
        <x:v>43770.3977168634</x:v>
      </x:c>
      <x:c r="H908" t="s">
        <x:v>69</x:v>
      </x:c>
      <x:c r="I908" s="6">
        <x:v>131.966757460518</x:v>
      </x:c>
      <x:c r="J908" t="s">
        <x:v>66</x:v>
      </x:c>
      <x:c r="K908" s="6">
        <x:v>26.656064091716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3356290</x:v>
      </x:c>
      <x:c r="B909" s="1">
        <x:v>43770.5218579514</x:v>
      </x:c>
      <x:c r="C909" s="6">
        <x:v>45.3492561833333</x:v>
      </x:c>
      <x:c r="D909" s="13" t="s">
        <x:v>68</x:v>
      </x:c>
      <x:c r="E909">
        <x:v>9</x:v>
      </x:c>
      <x:c r="F909" s="14" t="s">
        <x:v>63</x:v>
      </x:c>
      <x:c r="G909" s="15">
        <x:v>43770.3977168634</x:v>
      </x:c>
      <x:c r="H909" t="s">
        <x:v>69</x:v>
      </x:c>
      <x:c r="I909" s="6">
        <x:v>131.981097296848</x:v>
      </x:c>
      <x:c r="J909" t="s">
        <x:v>66</x:v>
      </x:c>
      <x:c r="K909" s="6">
        <x:v>26.6596973392984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3356300</x:v>
      </x:c>
      <x:c r="B910" s="1">
        <x:v>43770.5218926736</x:v>
      </x:c>
      <x:c r="C910" s="6">
        <x:v>45.3992193316667</x:v>
      </x:c>
      <x:c r="D910" s="13" t="s">
        <x:v>68</x:v>
      </x:c>
      <x:c r="E910">
        <x:v>9</x:v>
      </x:c>
      <x:c r="F910" s="14" t="s">
        <x:v>63</x:v>
      </x:c>
      <x:c r="G910" s="15">
        <x:v>43770.3977168634</x:v>
      </x:c>
      <x:c r="H910" t="s">
        <x:v>69</x:v>
      </x:c>
      <x:c r="I910" s="6">
        <x:v>131.999171245511</x:v>
      </x:c>
      <x:c r="J910" t="s">
        <x:v>66</x:v>
      </x:c>
      <x:c r="K910" s="6">
        <x:v>26.6587665068982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3356310</x:v>
      </x:c>
      <x:c r="B911" s="1">
        <x:v>43770.521927581</x:v>
      </x:c>
      <x:c r="C911" s="6">
        <x:v>45.4495320133333</x:v>
      </x:c>
      <x:c r="D911" s="13" t="s">
        <x:v>68</x:v>
      </x:c>
      <x:c r="E911">
        <x:v>9</x:v>
      </x:c>
      <x:c r="F911" s="14" t="s">
        <x:v>63</x:v>
      </x:c>
      <x:c r="G911" s="15">
        <x:v>43770.3977168634</x:v>
      </x:c>
      <x:c r="H911" t="s">
        <x:v>69</x:v>
      </x:c>
      <x:c r="I911" s="6">
        <x:v>132.021546619899</x:v>
      </x:c>
      <x:c r="J911" t="s">
        <x:v>66</x:v>
      </x:c>
      <x:c r="K911" s="6">
        <x:v>26.6676244385817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3356320</x:v>
      </x:c>
      <x:c r="B912" s="1">
        <x:v>43770.5219623495</x:v>
      </x:c>
      <x:c r="C912" s="6">
        <x:v>45.499616415</x:v>
      </x:c>
      <x:c r="D912" s="13" t="s">
        <x:v>68</x:v>
      </x:c>
      <x:c r="E912">
        <x:v>9</x:v>
      </x:c>
      <x:c r="F912" s="14" t="s">
        <x:v>63</x:v>
      </x:c>
      <x:c r="G912" s="15">
        <x:v>43770.3977168634</x:v>
      </x:c>
      <x:c r="H912" t="s">
        <x:v>69</x:v>
      </x:c>
      <x:c r="I912" s="6">
        <x:v>132.080759179761</x:v>
      </x:c>
      <x:c r="J912" t="s">
        <x:v>66</x:v>
      </x:c>
      <x:c r="K912" s="6">
        <x:v>26.6563343331363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3356330</x:v>
      </x:c>
      <x:c r="B913" s="1">
        <x:v>43770.5219970718</x:v>
      </x:c>
      <x:c r="C913" s="6">
        <x:v>45.5495733383333</x:v>
      </x:c>
      <x:c r="D913" s="13" t="s">
        <x:v>68</x:v>
      </x:c>
      <x:c r="E913">
        <x:v>9</x:v>
      </x:c>
      <x:c r="F913" s="14" t="s">
        <x:v>63</x:v>
      </x:c>
      <x:c r="G913" s="15">
        <x:v>43770.3977168634</x:v>
      </x:c>
      <x:c r="H913" t="s">
        <x:v>69</x:v>
      </x:c>
      <x:c r="I913" s="6">
        <x:v>132.096771701009</x:v>
      </x:c>
      <x:c r="J913" t="s">
        <x:v>66</x:v>
      </x:c>
      <x:c r="K913" s="6">
        <x:v>26.6486775013154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3356340</x:v>
      </x:c>
      <x:c r="B914" s="1">
        <x:v>43770.5220314005</x:v>
      </x:c>
      <x:c r="C914" s="6">
        <x:v>45.5990409316667</x:v>
      </x:c>
      <x:c r="D914" s="13" t="s">
        <x:v>68</x:v>
      </x:c>
      <x:c r="E914">
        <x:v>9</x:v>
      </x:c>
      <x:c r="F914" s="14" t="s">
        <x:v>63</x:v>
      </x:c>
      <x:c r="G914" s="15">
        <x:v>43770.3977168634</x:v>
      </x:c>
      <x:c r="H914" t="s">
        <x:v>69</x:v>
      </x:c>
      <x:c r="I914" s="6">
        <x:v>132.14612913697</x:v>
      </x:c>
      <x:c r="J914" t="s">
        <x:v>66</x:v>
      </x:c>
      <x:c r="K914" s="6">
        <x:v>26.6507493482031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3356350</x:v>
      </x:c>
      <x:c r="B915" s="1">
        <x:v>43770.5220662037</x:v>
      </x:c>
      <x:c r="C915" s="6">
        <x:v>45.64916243</x:v>
      </x:c>
      <x:c r="D915" s="13" t="s">
        <x:v>68</x:v>
      </x:c>
      <x:c r="E915">
        <x:v>9</x:v>
      </x:c>
      <x:c r="F915" s="14" t="s">
        <x:v>63</x:v>
      </x:c>
      <x:c r="G915" s="15">
        <x:v>43770.3977168634</x:v>
      </x:c>
      <x:c r="H915" t="s">
        <x:v>69</x:v>
      </x:c>
      <x:c r="I915" s="6">
        <x:v>132.053668337942</x:v>
      </x:c>
      <x:c r="J915" t="s">
        <x:v>66</x:v>
      </x:c>
      <x:c r="K915" s="6">
        <x:v>26.6776534470719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3356360</x:v>
      </x:c>
      <x:c r="B916" s="1">
        <x:v>43770.5221010764</x:v>
      </x:c>
      <x:c r="C916" s="6">
        <x:v>45.6993816583333</x:v>
      </x:c>
      <x:c r="D916" s="13" t="s">
        <x:v>68</x:v>
      </x:c>
      <x:c r="E916">
        <x:v>9</x:v>
      </x:c>
      <x:c r="F916" s="14" t="s">
        <x:v>63</x:v>
      </x:c>
      <x:c r="G916" s="15">
        <x:v>43770.3977168634</x:v>
      </x:c>
      <x:c r="H916" t="s">
        <x:v>69</x:v>
      </x:c>
      <x:c r="I916" s="6">
        <x:v>132.139347615151</x:v>
      </x:c>
      <x:c r="J916" t="s">
        <x:v>66</x:v>
      </x:c>
      <x:c r="K916" s="6">
        <x:v>26.6633305908135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3356370</x:v>
      </x:c>
      <x:c r="B917" s="1">
        <x:v>43770.5221359143</x:v>
      </x:c>
      <x:c r="C917" s="6">
        <x:v>45.749510745</x:v>
      </x:c>
      <x:c r="D917" s="13" t="s">
        <x:v>68</x:v>
      </x:c>
      <x:c r="E917">
        <x:v>9</x:v>
      </x:c>
      <x:c r="F917" s="14" t="s">
        <x:v>63</x:v>
      </x:c>
      <x:c r="G917" s="15">
        <x:v>43770.3977168634</x:v>
      </x:c>
      <x:c r="H917" t="s">
        <x:v>69</x:v>
      </x:c>
      <x:c r="I917" s="6">
        <x:v>132.213999214153</x:v>
      </x:c>
      <x:c r="J917" t="s">
        <x:v>66</x:v>
      </x:c>
      <x:c r="K917" s="6">
        <x:v>26.6626699993362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3356380</x:v>
      </x:c>
      <x:c r="B918" s="1">
        <x:v>43770.5221702893</x:v>
      </x:c>
      <x:c r="C918" s="6">
        <x:v>45.7990190083333</x:v>
      </x:c>
      <x:c r="D918" s="13" t="s">
        <x:v>68</x:v>
      </x:c>
      <x:c r="E918">
        <x:v>9</x:v>
      </x:c>
      <x:c r="F918" s="14" t="s">
        <x:v>63</x:v>
      </x:c>
      <x:c r="G918" s="15">
        <x:v>43770.3977168634</x:v>
      </x:c>
      <x:c r="H918" t="s">
        <x:v>69</x:v>
      </x:c>
      <x:c r="I918" s="6">
        <x:v>132.240969298192</x:v>
      </x:c>
      <x:c r="J918" t="s">
        <x:v>66</x:v>
      </x:c>
      <x:c r="K918" s="6">
        <x:v>26.6703869169728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3356390</x:v>
      </x:c>
      <x:c r="B919" s="1">
        <x:v>43770.5222049421</x:v>
      </x:c>
      <x:c r="C919" s="6">
        <x:v>45.8489474516667</x:v>
      </x:c>
      <x:c r="D919" s="13" t="s">
        <x:v>68</x:v>
      </x:c>
      <x:c r="E919">
        <x:v>9</x:v>
      </x:c>
      <x:c r="F919" s="14" t="s">
        <x:v>63</x:v>
      </x:c>
      <x:c r="G919" s="15">
        <x:v>43770.3977168634</x:v>
      </x:c>
      <x:c r="H919" t="s">
        <x:v>69</x:v>
      </x:c>
      <x:c r="I919" s="6">
        <x:v>132.361093317309</x:v>
      </x:c>
      <x:c r="J919" t="s">
        <x:v>66</x:v>
      </x:c>
      <x:c r="K919" s="6">
        <x:v>26.6583161042176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3356400</x:v>
      </x:c>
      <x:c r="B920" s="1">
        <x:v>43770.5222398148</x:v>
      </x:c>
      <x:c r="C920" s="6">
        <x:v>45.8991610033333</x:v>
      </x:c>
      <x:c r="D920" s="13" t="s">
        <x:v>68</x:v>
      </x:c>
      <x:c r="E920">
        <x:v>9</x:v>
      </x:c>
      <x:c r="F920" s="14" t="s">
        <x:v>63</x:v>
      </x:c>
      <x:c r="G920" s="15">
        <x:v>43770.3977168634</x:v>
      </x:c>
      <x:c r="H920" t="s">
        <x:v>69</x:v>
      </x:c>
      <x:c r="I920" s="6">
        <x:v>132.336629530198</x:v>
      </x:c>
      <x:c r="J920" t="s">
        <x:v>66</x:v>
      </x:c>
      <x:c r="K920" s="6">
        <x:v>26.6608383600119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3356410</x:v>
      </x:c>
      <x:c r="B921" s="1">
        <x:v>43770.5222746528</x:v>
      </x:c>
      <x:c r="C921" s="6">
        <x:v>45.949315985</x:v>
      </x:c>
      <x:c r="D921" s="13" t="s">
        <x:v>68</x:v>
      </x:c>
      <x:c r="E921">
        <x:v>9</x:v>
      </x:c>
      <x:c r="F921" s="14" t="s">
        <x:v>63</x:v>
      </x:c>
      <x:c r="G921" s="15">
        <x:v>43770.3977168634</x:v>
      </x:c>
      <x:c r="H921" t="s">
        <x:v>69</x:v>
      </x:c>
      <x:c r="I921" s="6">
        <x:v>132.419369564581</x:v>
      </x:c>
      <x:c r="J921" t="s">
        <x:v>66</x:v>
      </x:c>
      <x:c r="K921" s="6">
        <x:v>26.6654324736505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3356420</x:v>
      </x:c>
      <x:c r="B922" s="1">
        <x:v>43770.5223096065</x:v>
      </x:c>
      <x:c r="C922" s="6">
        <x:v>45.9996203683333</x:v>
      </x:c>
      <x:c r="D922" s="13" t="s">
        <x:v>68</x:v>
      </x:c>
      <x:c r="E922">
        <x:v>9</x:v>
      </x:c>
      <x:c r="F922" s="14" t="s">
        <x:v>63</x:v>
      </x:c>
      <x:c r="G922" s="15">
        <x:v>43770.3977168634</x:v>
      </x:c>
      <x:c r="H922" t="s">
        <x:v>69</x:v>
      </x:c>
      <x:c r="I922" s="6">
        <x:v>132.419184591445</x:v>
      </x:c>
      <x:c r="J922" t="s">
        <x:v>66</x:v>
      </x:c>
      <x:c r="K922" s="6">
        <x:v>26.6582260236883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3356430</x:v>
      </x:c>
      <x:c r="B923" s="1">
        <x:v>43770.5223443287</x:v>
      </x:c>
      <x:c r="C923" s="6">
        <x:v>46.049652385</x:v>
      </x:c>
      <x:c r="D923" s="13" t="s">
        <x:v>68</x:v>
      </x:c>
      <x:c r="E923">
        <x:v>9</x:v>
      </x:c>
      <x:c r="F923" s="14" t="s">
        <x:v>63</x:v>
      </x:c>
      <x:c r="G923" s="15">
        <x:v>43770.3977168634</x:v>
      </x:c>
      <x:c r="H923" t="s">
        <x:v>69</x:v>
      </x:c>
      <x:c r="I923" s="6">
        <x:v>132.417309972618</x:v>
      </x:c>
      <x:c r="J923" t="s">
        <x:v>66</x:v>
      </x:c>
      <x:c r="K923" s="6">
        <x:v>26.669576189383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3356440</x:v>
      </x:c>
      <x:c r="B924" s="1">
        <x:v>43770.5223789699</x:v>
      </x:c>
      <x:c r="C924" s="6">
        <x:v>46.099505385</x:v>
      </x:c>
      <x:c r="D924" s="13" t="s">
        <x:v>68</x:v>
      </x:c>
      <x:c r="E924">
        <x:v>9</x:v>
      </x:c>
      <x:c r="F924" s="14" t="s">
        <x:v>63</x:v>
      </x:c>
      <x:c r="G924" s="15">
        <x:v>43770.3977168634</x:v>
      </x:c>
      <x:c r="H924" t="s">
        <x:v>69</x:v>
      </x:c>
      <x:c r="I924" s="6">
        <x:v>132.491872221497</x:v>
      </x:c>
      <x:c r="J924" t="s">
        <x:v>66</x:v>
      </x:c>
      <x:c r="K924" s="6">
        <x:v>26.6581059163195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3356450</x:v>
      </x:c>
      <x:c r="B925" s="1">
        <x:v>43770.5224136227</x:v>
      </x:c>
      <x:c r="C925" s="6">
        <x:v>46.149446975</x:v>
      </x:c>
      <x:c r="D925" s="13" t="s">
        <x:v>68</x:v>
      </x:c>
      <x:c r="E925">
        <x:v>9</x:v>
      </x:c>
      <x:c r="F925" s="14" t="s">
        <x:v>63</x:v>
      </x:c>
      <x:c r="G925" s="15">
        <x:v>43770.3977168634</x:v>
      </x:c>
      <x:c r="H925" t="s">
        <x:v>69</x:v>
      </x:c>
      <x:c r="I925" s="6">
        <x:v>132.461163088926</x:v>
      </x:c>
      <x:c r="J925" t="s">
        <x:v>66</x:v>
      </x:c>
      <x:c r="K925" s="6">
        <x:v>26.6621895692533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3356460</x:v>
      </x:c>
      <x:c r="B926" s="1">
        <x:v>43770.5224483796</x:v>
      </x:c>
      <x:c r="C926" s="6">
        <x:v>46.1994852816667</x:v>
      </x:c>
      <x:c r="D926" s="13" t="s">
        <x:v>68</x:v>
      </x:c>
      <x:c r="E926">
        <x:v>9</x:v>
      </x:c>
      <x:c r="F926" s="14" t="s">
        <x:v>63</x:v>
      </x:c>
      <x:c r="G926" s="15">
        <x:v>43770.3977168634</x:v>
      </x:c>
      <x:c r="H926" t="s">
        <x:v>69</x:v>
      </x:c>
      <x:c r="I926" s="6">
        <x:v>132.626006744108</x:v>
      </x:c>
      <x:c r="J926" t="s">
        <x:v>66</x:v>
      </x:c>
      <x:c r="K926" s="6">
        <x:v>26.6425820751356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3356470</x:v>
      </x:c>
      <x:c r="B927" s="1">
        <x:v>43770.5224826736</x:v>
      </x:c>
      <x:c r="C927" s="6">
        <x:v>46.2488753133333</x:v>
      </x:c>
      <x:c r="D927" s="13" t="s">
        <x:v>68</x:v>
      </x:c>
      <x:c r="E927">
        <x:v>9</x:v>
      </x:c>
      <x:c r="F927" s="14" t="s">
        <x:v>63</x:v>
      </x:c>
      <x:c r="G927" s="15">
        <x:v>43770.3977168634</x:v>
      </x:c>
      <x:c r="H927" t="s">
        <x:v>69</x:v>
      </x:c>
      <x:c r="I927" s="6">
        <x:v>132.536752279752</x:v>
      </x:c>
      <x:c r="J927" t="s">
        <x:v>66</x:v>
      </x:c>
      <x:c r="K927" s="6">
        <x:v>26.6613488167727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3356480</x:v>
      </x:c>
      <x:c r="B928" s="1">
        <x:v>43770.5225178588</x:v>
      </x:c>
      <x:c r="C928" s="6">
        <x:v>46.299503175</x:v>
      </x:c>
      <x:c r="D928" s="13" t="s">
        <x:v>68</x:v>
      </x:c>
      <x:c r="E928">
        <x:v>9</x:v>
      </x:c>
      <x:c r="F928" s="14" t="s">
        <x:v>63</x:v>
      </x:c>
      <x:c r="G928" s="15">
        <x:v>43770.3977168634</x:v>
      </x:c>
      <x:c r="H928" t="s">
        <x:v>69</x:v>
      </x:c>
      <x:c r="I928" s="6">
        <x:v>132.514902855151</x:v>
      </x:c>
      <x:c r="J928" t="s">
        <x:v>66</x:v>
      </x:c>
      <x:c r="K928" s="6">
        <x:v>26.6777135011048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3356490</x:v>
      </x:c>
      <x:c r="B929" s="1">
        <x:v>43770.522552662</x:v>
      </x:c>
      <x:c r="C929" s="6">
        <x:v>46.3496209416667</x:v>
      </x:c>
      <x:c r="D929" s="13" t="s">
        <x:v>68</x:v>
      </x:c>
      <x:c r="E929">
        <x:v>9</x:v>
      </x:c>
      <x:c r="F929" s="14" t="s">
        <x:v>63</x:v>
      </x:c>
      <x:c r="G929" s="15">
        <x:v>43770.3977168634</x:v>
      </x:c>
      <x:c r="H929" t="s">
        <x:v>69</x:v>
      </x:c>
      <x:c r="I929" s="6">
        <x:v>132.642999353286</x:v>
      </x:c>
      <x:c r="J929" t="s">
        <x:v>66</x:v>
      </x:c>
      <x:c r="K929" s="6">
        <x:v>26.6600876884463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3356500</x:v>
      </x:c>
      <x:c r="B930" s="1">
        <x:v>43770.5225869213</x:v>
      </x:c>
      <x:c r="C930" s="6">
        <x:v>46.39896213</x:v>
      </x:c>
      <x:c r="D930" s="13" t="s">
        <x:v>68</x:v>
      </x:c>
      <x:c r="E930">
        <x:v>9</x:v>
      </x:c>
      <x:c r="F930" s="14" t="s">
        <x:v>63</x:v>
      </x:c>
      <x:c r="G930" s="15">
        <x:v>43770.3977168634</x:v>
      </x:c>
      <x:c r="H930" t="s">
        <x:v>69</x:v>
      </x:c>
      <x:c r="I930" s="6">
        <x:v>132.630068000084</x:v>
      </x:c>
      <x:c r="J930" t="s">
        <x:v>66</x:v>
      </x:c>
      <x:c r="K930" s="6">
        <x:v>26.6633305908135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3356510</x:v>
      </x:c>
      <x:c r="B931" s="1">
        <x:v>43770.5226216435</x:v>
      </x:c>
      <x:c r="C931" s="6">
        <x:v>46.4489885533333</x:v>
      </x:c>
      <x:c r="D931" s="13" t="s">
        <x:v>68</x:v>
      </x:c>
      <x:c r="E931">
        <x:v>9</x:v>
      </x:c>
      <x:c r="F931" s="14" t="s">
        <x:v>63</x:v>
      </x:c>
      <x:c r="G931" s="15">
        <x:v>43770.3977168634</x:v>
      </x:c>
      <x:c r="H931" t="s">
        <x:v>69</x:v>
      </x:c>
      <x:c r="I931" s="6">
        <x:v>132.660679682896</x:v>
      </x:c>
      <x:c r="J931" t="s">
        <x:v>66</x:v>
      </x:c>
      <x:c r="K931" s="6">
        <x:v>26.6629102144038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3356520</x:v>
      </x:c>
      <x:c r="B932" s="1">
        <x:v>43770.5226563657</x:v>
      </x:c>
      <x:c r="C932" s="6">
        <x:v>46.49898377</x:v>
      </x:c>
      <x:c r="D932" s="13" t="s">
        <x:v>68</x:v>
      </x:c>
      <x:c r="E932">
        <x:v>9</x:v>
      </x:c>
      <x:c r="F932" s="14" t="s">
        <x:v>63</x:v>
      </x:c>
      <x:c r="G932" s="15">
        <x:v>43770.3977168634</x:v>
      </x:c>
      <x:c r="H932" t="s">
        <x:v>69</x:v>
      </x:c>
      <x:c r="I932" s="6">
        <x:v>132.790215441387</x:v>
      </x:c>
      <x:c r="J932" t="s">
        <x:v>66</x:v>
      </x:c>
      <x:c r="K932" s="6">
        <x:v>26.6485874210452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3356530</x:v>
      </x:c>
      <x:c r="B933" s="1">
        <x:v>43770.5226911227</x:v>
      </x:c>
      <x:c r="C933" s="6">
        <x:v>46.549035635</x:v>
      </x:c>
      <x:c r="D933" s="13" t="s">
        <x:v>68</x:v>
      </x:c>
      <x:c r="E933">
        <x:v>9</x:v>
      </x:c>
      <x:c r="F933" s="14" t="s">
        <x:v>63</x:v>
      </x:c>
      <x:c r="G933" s="15">
        <x:v>43770.3977168634</x:v>
      </x:c>
      <x:c r="H933" t="s">
        <x:v>69</x:v>
      </x:c>
      <x:c r="I933" s="6">
        <x:v>132.896429528643</x:v>
      </x:c>
      <x:c r="J933" t="s">
        <x:v>66</x:v>
      </x:c>
      <x:c r="K933" s="6">
        <x:v>26.6546528313183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3356540</x:v>
      </x:c>
      <x:c r="B934" s="1">
        <x:v>43770.5227260417</x:v>
      </x:c>
      <x:c r="C934" s="6">
        <x:v>46.5993189283333</x:v>
      </x:c>
      <x:c r="D934" s="13" t="s">
        <x:v>68</x:v>
      </x:c>
      <x:c r="E934">
        <x:v>9</x:v>
      </x:c>
      <x:c r="F934" s="14" t="s">
        <x:v>63</x:v>
      </x:c>
      <x:c r="G934" s="15">
        <x:v>43770.3977168634</x:v>
      </x:c>
      <x:c r="H934" t="s">
        <x:v>69</x:v>
      </x:c>
      <x:c r="I934" s="6">
        <x:v>132.786033693442</x:v>
      </x:c>
      <x:c r="J934" t="s">
        <x:v>66</x:v>
      </x:c>
      <x:c r="K934" s="6">
        <x:v>26.6714078334753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3356550</x:v>
      </x:c>
      <x:c r="B935" s="1">
        <x:v>43770.5227609143</x:v>
      </x:c>
      <x:c r="C935" s="6">
        <x:v>46.6495388133333</x:v>
      </x:c>
      <x:c r="D935" s="13" t="s">
        <x:v>68</x:v>
      </x:c>
      <x:c r="E935">
        <x:v>9</x:v>
      </x:c>
      <x:c r="F935" s="14" t="s">
        <x:v>63</x:v>
      </x:c>
      <x:c r="G935" s="15">
        <x:v>43770.3977168634</x:v>
      </x:c>
      <x:c r="H935" t="s">
        <x:v>69</x:v>
      </x:c>
      <x:c r="I935" s="6">
        <x:v>132.85467208509</x:v>
      </x:c>
      <x:c r="J935" t="s">
        <x:v>66</x:v>
      </x:c>
      <x:c r="K935" s="6">
        <x:v>26.6687354350529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3356560</x:v>
      </x:c>
      <x:c r="B936" s="1">
        <x:v>43770.5227953704</x:v>
      </x:c>
      <x:c r="C936" s="6">
        <x:v>46.69915977</x:v>
      </x:c>
      <x:c r="D936" s="13" t="s">
        <x:v>68</x:v>
      </x:c>
      <x:c r="E936">
        <x:v>9</x:v>
      </x:c>
      <x:c r="F936" s="14" t="s">
        <x:v>63</x:v>
      </x:c>
      <x:c r="G936" s="15">
        <x:v>43770.3977168634</x:v>
      </x:c>
      <x:c r="H936" t="s">
        <x:v>69</x:v>
      </x:c>
      <x:c r="I936" s="6">
        <x:v>132.844750654995</x:v>
      </x:c>
      <x:c r="J936" t="s">
        <x:v>66</x:v>
      </x:c>
      <x:c r="K936" s="6">
        <x:v>26.6639611555261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3356570</x:v>
      </x:c>
      <x:c r="B937" s="1">
        <x:v>43770.5228302894</x:v>
      </x:c>
      <x:c r="C937" s="6">
        <x:v>46.7493869216667</x:v>
      </x:c>
      <x:c r="D937" s="13" t="s">
        <x:v>68</x:v>
      </x:c>
      <x:c r="E937">
        <x:v>9</x:v>
      </x:c>
      <x:c r="F937" s="14" t="s">
        <x:v>63</x:v>
      </x:c>
      <x:c r="G937" s="15">
        <x:v>43770.3977168634</x:v>
      </x:c>
      <x:c r="H937" t="s">
        <x:v>69</x:v>
      </x:c>
      <x:c r="I937" s="6">
        <x:v>132.967848309477</x:v>
      </x:c>
      <x:c r="J937" t="s">
        <x:v>66</x:v>
      </x:c>
      <x:c r="K937" s="6">
        <x:v>26.6621895692533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3356580</x:v>
      </x:c>
      <x:c r="B938" s="1">
        <x:v>43770.5228646644</x:v>
      </x:c>
      <x:c r="C938" s="6">
        <x:v>46.7989362933333</x:v>
      </x:c>
      <x:c r="D938" s="13" t="s">
        <x:v>68</x:v>
      </x:c>
      <x:c r="E938">
        <x:v>9</x:v>
      </x:c>
      <x:c r="F938" s="14" t="s">
        <x:v>63</x:v>
      </x:c>
      <x:c r="G938" s="15">
        <x:v>43770.3977168634</x:v>
      </x:c>
      <x:c r="H938" t="s">
        <x:v>69</x:v>
      </x:c>
      <x:c r="I938" s="6">
        <x:v>132.974316995867</x:v>
      </x:c>
      <x:c r="J938" t="s">
        <x:v>66</x:v>
      </x:c>
      <x:c r="K938" s="6">
        <x:v>26.664201370686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3356590</x:v>
      </x:c>
      <x:c r="B939" s="1">
        <x:v>43770.5228997685</x:v>
      </x:c>
      <x:c r="C939" s="6">
        <x:v>46.8494951633333</x:v>
      </x:c>
      <x:c r="D939" s="13" t="s">
        <x:v>68</x:v>
      </x:c>
      <x:c r="E939">
        <x:v>9</x:v>
      </x:c>
      <x:c r="F939" s="14" t="s">
        <x:v>63</x:v>
      </x:c>
      <x:c r="G939" s="15">
        <x:v>43770.3977168634</x:v>
      </x:c>
      <x:c r="H939" t="s">
        <x:v>69</x:v>
      </x:c>
      <x:c r="I939" s="6">
        <x:v>133.01424582863</x:v>
      </x:c>
      <x:c r="J939" t="s">
        <x:v>66</x:v>
      </x:c>
      <x:c r="K939" s="6">
        <x:v>26.6687354350529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3356600</x:v>
      </x:c>
      <x:c r="B940" s="1">
        <x:v>43770.5229345718</x:v>
      </x:c>
      <x:c r="C940" s="6">
        <x:v>46.89961491</x:v>
      </x:c>
      <x:c r="D940" s="13" t="s">
        <x:v>68</x:v>
      </x:c>
      <x:c r="E940">
        <x:v>9</x:v>
      </x:c>
      <x:c r="F940" s="14" t="s">
        <x:v>63</x:v>
      </x:c>
      <x:c r="G940" s="15">
        <x:v>43770.3977168634</x:v>
      </x:c>
      <x:c r="H940" t="s">
        <x:v>69</x:v>
      </x:c>
      <x:c r="I940" s="6">
        <x:v>132.998022767625</x:v>
      </x:c>
      <x:c r="J940" t="s">
        <x:v>66</x:v>
      </x:c>
      <x:c r="K940" s="6">
        <x:v>26.6764223396258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3356610</x:v>
      </x:c>
      <x:c r="B941" s="1">
        <x:v>43770.5229695949</x:v>
      </x:c>
      <x:c r="C941" s="6">
        <x:v>46.950045665</x:v>
      </x:c>
      <x:c r="D941" s="13" t="s">
        <x:v>68</x:v>
      </x:c>
      <x:c r="E941">
        <x:v>9</x:v>
      </x:c>
      <x:c r="F941" s="14" t="s">
        <x:v>63</x:v>
      </x:c>
      <x:c r="G941" s="15">
        <x:v>43770.3977168634</x:v>
      </x:c>
      <x:c r="H941" t="s">
        <x:v>69</x:v>
      </x:c>
      <x:c r="I941" s="6">
        <x:v>133.168315880284</x:v>
      </x:c>
      <x:c r="J941" t="s">
        <x:v>66</x:v>
      </x:c>
      <x:c r="K941" s="6">
        <x:v>26.6556437162162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3356620</x:v>
      </x:c>
      <x:c r="B942" s="1">
        <x:v>43770.5230040856</x:v>
      </x:c>
      <x:c r="C942" s="6">
        <x:v>46.9996958816667</x:v>
      </x:c>
      <x:c r="D942" s="13" t="s">
        <x:v>68</x:v>
      </x:c>
      <x:c r="E942">
        <x:v>9</x:v>
      </x:c>
      <x:c r="F942" s="14" t="s">
        <x:v>63</x:v>
      </x:c>
      <x:c r="G942" s="15">
        <x:v>43770.3977168634</x:v>
      </x:c>
      <x:c r="H942" t="s">
        <x:v>69</x:v>
      </x:c>
      <x:c r="I942" s="6">
        <x:v>133.128283235551</x:v>
      </x:c>
      <x:c r="J942" t="s">
        <x:v>66</x:v>
      </x:c>
      <x:c r="K942" s="6">
        <x:v>26.6692759199555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3356630</x:v>
      </x:c>
      <x:c r="B943" s="1">
        <x:v>43770.5230386227</x:v>
      </x:c>
      <x:c r="C943" s="6">
        <x:v>47.0494424383333</x:v>
      </x:c>
      <x:c r="D943" s="13" t="s">
        <x:v>68</x:v>
      </x:c>
      <x:c r="E943">
        <x:v>9</x:v>
      </x:c>
      <x:c r="F943" s="14" t="s">
        <x:v>63</x:v>
      </x:c>
      <x:c r="G943" s="15">
        <x:v>43770.3977168634</x:v>
      </x:c>
      <x:c r="H943" t="s">
        <x:v>69</x:v>
      </x:c>
      <x:c r="I943" s="6">
        <x:v>133.199917665051</x:v>
      </x:c>
      <x:c r="J943" t="s">
        <x:v>66</x:v>
      </x:c>
      <x:c r="K943" s="6">
        <x:v>26.6550131530657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3356640</x:v>
      </x:c>
      <x:c r="B944" s="1">
        <x:v>43770.5230731829</x:v>
      </x:c>
      <x:c r="C944" s="6">
        <x:v>47.0992116166667</x:v>
      </x:c>
      <x:c r="D944" s="13" t="s">
        <x:v>68</x:v>
      </x:c>
      <x:c r="E944">
        <x:v>9</x:v>
      </x:c>
      <x:c r="F944" s="14" t="s">
        <x:v>63</x:v>
      </x:c>
      <x:c r="G944" s="15">
        <x:v>43770.3977168634</x:v>
      </x:c>
      <x:c r="H944" t="s">
        <x:v>69</x:v>
      </x:c>
      <x:c r="I944" s="6">
        <x:v>133.162538090484</x:v>
      </x:c>
      <x:c r="J944" t="s">
        <x:v>66</x:v>
      </x:c>
      <x:c r="K944" s="6">
        <x:v>26.6607182525504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3356650</x:v>
      </x:c>
      <x:c r="B945" s="1">
        <x:v>43770.5231079861</x:v>
      </x:c>
      <x:c r="C945" s="6">
        <x:v>47.1493316366667</x:v>
      </x:c>
      <x:c r="D945" s="13" t="s">
        <x:v>68</x:v>
      </x:c>
      <x:c r="E945">
        <x:v>9</x:v>
      </x:c>
      <x:c r="F945" s="14" t="s">
        <x:v>63</x:v>
      </x:c>
      <x:c r="G945" s="15">
        <x:v>43770.3977168634</x:v>
      </x:c>
      <x:c r="H945" t="s">
        <x:v>69</x:v>
      </x:c>
      <x:c r="I945" s="6">
        <x:v>133.172867850863</x:v>
      </x:c>
      <x:c r="J945" t="s">
        <x:v>66</x:v>
      </x:c>
      <x:c r="K945" s="6">
        <x:v>26.6617691929869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3356660</x:v>
      </x:c>
      <x:c r="B946" s="1">
        <x:v>43770.5231427431</x:v>
      </x:c>
      <x:c r="C946" s="6">
        <x:v>47.199383005</x:v>
      </x:c>
      <x:c r="D946" s="13" t="s">
        <x:v>68</x:v>
      </x:c>
      <x:c r="E946">
        <x:v>9</x:v>
      </x:c>
      <x:c r="F946" s="14" t="s">
        <x:v>63</x:v>
      </x:c>
      <x:c r="G946" s="15">
        <x:v>43770.3977168634</x:v>
      </x:c>
      <x:c r="H946" t="s">
        <x:v>69</x:v>
      </x:c>
      <x:c r="I946" s="6">
        <x:v>133.352890079132</x:v>
      </x:c>
      <x:c r="J946" t="s">
        <x:v>66</x:v>
      </x:c>
      <x:c r="K946" s="6">
        <x:v>26.6458850140561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3356670</x:v>
      </x:c>
      <x:c r="B947" s="1">
        <x:v>43770.5231776273</x:v>
      </x:c>
      <x:c r="C947" s="6">
        <x:v>47.2495866966667</x:v>
      </x:c>
      <x:c r="D947" s="13" t="s">
        <x:v>68</x:v>
      </x:c>
      <x:c r="E947">
        <x:v>9</x:v>
      </x:c>
      <x:c r="F947" s="14" t="s">
        <x:v>63</x:v>
      </x:c>
      <x:c r="G947" s="15">
        <x:v>43770.3977168634</x:v>
      </x:c>
      <x:c r="H947" t="s">
        <x:v>69</x:v>
      </x:c>
      <x:c r="I947" s="6">
        <x:v>133.236667409311</x:v>
      </x:c>
      <x:c r="J947" t="s">
        <x:v>66</x:v>
      </x:c>
      <x:c r="K947" s="6">
        <x:v>26.6712576986761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3356680</x:v>
      </x:c>
      <x:c r="B948" s="1">
        <x:v>43770.5232123032</x:v>
      </x:c>
      <x:c r="C948" s="6">
        <x:v>47.299535455</x:v>
      </x:c>
      <x:c r="D948" s="13" t="s">
        <x:v>68</x:v>
      </x:c>
      <x:c r="E948">
        <x:v>9</x:v>
      </x:c>
      <x:c r="F948" s="14" t="s">
        <x:v>63</x:v>
      </x:c>
      <x:c r="G948" s="15">
        <x:v>43770.3977168634</x:v>
      </x:c>
      <x:c r="H948" t="s">
        <x:v>69</x:v>
      </x:c>
      <x:c r="I948" s="6">
        <x:v>133.348299960581</x:v>
      </x:c>
      <x:c r="J948" t="s">
        <x:v>66</x:v>
      </x:c>
      <x:c r="K948" s="6">
        <x:v>26.6651922584024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3356690</x:v>
      </x:c>
      <x:c r="B949" s="1">
        <x:v>43770.5232472569</x:v>
      </x:c>
      <x:c r="C949" s="6">
        <x:v>47.349858095</x:v>
      </x:c>
      <x:c r="D949" s="13" t="s">
        <x:v>68</x:v>
      </x:c>
      <x:c r="E949">
        <x:v>9</x:v>
      </x:c>
      <x:c r="F949" s="14" t="s">
        <x:v>63</x:v>
      </x:c>
      <x:c r="G949" s="15">
        <x:v>43770.3977168634</x:v>
      </x:c>
      <x:c r="H949" t="s">
        <x:v>69</x:v>
      </x:c>
      <x:c r="I949" s="6">
        <x:v>133.411862415902</x:v>
      </x:c>
      <x:c r="J949" t="s">
        <x:v>66</x:v>
      </x:c>
      <x:c r="K949" s="6">
        <x:v>26.6602378227458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3356700</x:v>
      </x:c>
      <x:c r="B950" s="1">
        <x:v>43770.5232814005</x:v>
      </x:c>
      <x:c r="C950" s="6">
        <x:v>47.3990054316667</x:v>
      </x:c>
      <x:c r="D950" s="13" t="s">
        <x:v>68</x:v>
      </x:c>
      <x:c r="E950">
        <x:v>9</x:v>
      </x:c>
      <x:c r="F950" s="14" t="s">
        <x:v>63</x:v>
      </x:c>
      <x:c r="G950" s="15">
        <x:v>43770.3977168634</x:v>
      </x:c>
      <x:c r="H950" t="s">
        <x:v>69</x:v>
      </x:c>
      <x:c r="I950" s="6">
        <x:v>133.416192005219</x:v>
      </x:c>
      <x:c r="J950" t="s">
        <x:v>66</x:v>
      </x:c>
      <x:c r="K950" s="6">
        <x:v>26.6700566205236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3356710</x:v>
      </x:c>
      <x:c r="B951" s="1">
        <x:v>43770.5233162384</x:v>
      </x:c>
      <x:c r="C951" s="6">
        <x:v>47.4491707366667</x:v>
      </x:c>
      <x:c r="D951" s="13" t="s">
        <x:v>68</x:v>
      </x:c>
      <x:c r="E951">
        <x:v>9</x:v>
      </x:c>
      <x:c r="F951" s="14" t="s">
        <x:v>63</x:v>
      </x:c>
      <x:c r="G951" s="15">
        <x:v>43770.3977168634</x:v>
      </x:c>
      <x:c r="H951" t="s">
        <x:v>69</x:v>
      </x:c>
      <x:c r="I951" s="6">
        <x:v>133.484493359875</x:v>
      </x:c>
      <x:c r="J951" t="s">
        <x:v>66</x:v>
      </x:c>
      <x:c r="K951" s="6">
        <x:v>26.6602978764677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3356720</x:v>
      </x:c>
      <x:c r="B952" s="1">
        <x:v>43770.5233510417</x:v>
      </x:c>
      <x:c r="C952" s="6">
        <x:v>47.4993284633333</x:v>
      </x:c>
      <x:c r="D952" s="13" t="s">
        <x:v>68</x:v>
      </x:c>
      <x:c r="E952">
        <x:v>9</x:v>
      </x:c>
      <x:c r="F952" s="14" t="s">
        <x:v>63</x:v>
      </x:c>
      <x:c r="G952" s="15">
        <x:v>43770.3977168634</x:v>
      </x:c>
      <x:c r="H952" t="s">
        <x:v>69</x:v>
      </x:c>
      <x:c r="I952" s="6">
        <x:v>133.529199971463</x:v>
      </x:c>
      <x:c r="J952" t="s">
        <x:v>66</x:v>
      </x:c>
      <x:c r="K952" s="6">
        <x:v>26.6491579294661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3356730</x:v>
      </x:c>
      <x:c r="B953" s="1">
        <x:v>43770.5233861111</x:v>
      </x:c>
      <x:c r="C953" s="6">
        <x:v>47.549797425</x:v>
      </x:c>
      <x:c r="D953" s="13" t="s">
        <x:v>68</x:v>
      </x:c>
      <x:c r="E953">
        <x:v>9</x:v>
      </x:c>
      <x:c r="F953" s="14" t="s">
        <x:v>63</x:v>
      </x:c>
      <x:c r="G953" s="15">
        <x:v>43770.3977168634</x:v>
      </x:c>
      <x:c r="H953" t="s">
        <x:v>69</x:v>
      </x:c>
      <x:c r="I953" s="6">
        <x:v>133.353934278601</x:v>
      </x:c>
      <x:c r="J953" t="s">
        <x:v>66</x:v>
      </x:c>
      <x:c r="K953" s="6">
        <x:v>26.6855805887544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3356740</x:v>
      </x:c>
      <x:c r="B954" s="1">
        <x:v>43770.5234202893</x:v>
      </x:c>
      <x:c r="C954" s="6">
        <x:v>47.5990403516667</x:v>
      </x:c>
      <x:c r="D954" s="13" t="s">
        <x:v>68</x:v>
      </x:c>
      <x:c r="E954">
        <x:v>9</x:v>
      </x:c>
      <x:c r="F954" s="14" t="s">
        <x:v>63</x:v>
      </x:c>
      <x:c r="G954" s="15">
        <x:v>43770.3977168634</x:v>
      </x:c>
      <x:c r="H954" t="s">
        <x:v>69</x:v>
      </x:c>
      <x:c r="I954" s="6">
        <x:v>133.488589846963</x:v>
      </x:c>
      <x:c r="J954" t="s">
        <x:v>66</x:v>
      </x:c>
      <x:c r="K954" s="6">
        <x:v>26.6701767283193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3356750</x:v>
      </x:c>
      <x:c r="B955" s="1">
        <x:v>43770.5234552894</x:v>
      </x:c>
      <x:c r="C955" s="6">
        <x:v>47.6494456283333</x:v>
      </x:c>
      <x:c r="D955" s="13" t="s">
        <x:v>68</x:v>
      </x:c>
      <x:c r="E955">
        <x:v>9</x:v>
      </x:c>
      <x:c r="F955" s="14" t="s">
        <x:v>63</x:v>
      </x:c>
      <x:c r="G955" s="15">
        <x:v>43770.3977168634</x:v>
      </x:c>
      <x:c r="H955" t="s">
        <x:v>69</x:v>
      </x:c>
      <x:c r="I955" s="6">
        <x:v>133.524505791734</x:v>
      </x:c>
      <x:c r="J955" t="s">
        <x:v>66</x:v>
      </x:c>
      <x:c r="K955" s="6">
        <x:v>26.6721284806049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3356760</x:v>
      </x:c>
      <x:c r="B956" s="1">
        <x:v>43770.5234899306</x:v>
      </x:c>
      <x:c r="C956" s="6">
        <x:v>47.6992834083333</x:v>
      </x:c>
      <x:c r="D956" s="13" t="s">
        <x:v>68</x:v>
      </x:c>
      <x:c r="E956">
        <x:v>9</x:v>
      </x:c>
      <x:c r="F956" s="14" t="s">
        <x:v>63</x:v>
      </x:c>
      <x:c r="G956" s="15">
        <x:v>43770.3977168634</x:v>
      </x:c>
      <x:c r="H956" t="s">
        <x:v>69</x:v>
      </x:c>
      <x:c r="I956" s="6">
        <x:v>133.583827081605</x:v>
      </x:c>
      <x:c r="J956" t="s">
        <x:v>66</x:v>
      </x:c>
      <x:c r="K956" s="6">
        <x:v>26.6682550041014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3356770</x:v>
      </x:c>
      <x:c r="B957" s="1">
        <x:v>43770.5235248032</x:v>
      </x:c>
      <x:c r="C957" s="6">
        <x:v>47.7495182583333</x:v>
      </x:c>
      <x:c r="D957" s="13" t="s">
        <x:v>68</x:v>
      </x:c>
      <x:c r="E957">
        <x:v>9</x:v>
      </x:c>
      <x:c r="F957" s="14" t="s">
        <x:v>63</x:v>
      </x:c>
      <x:c r="G957" s="15">
        <x:v>43770.3977168634</x:v>
      </x:c>
      <x:c r="H957" t="s">
        <x:v>69</x:v>
      </x:c>
      <x:c r="I957" s="6">
        <x:v>133.653435715848</x:v>
      </x:c>
      <x:c r="J957" t="s">
        <x:v>66</x:v>
      </x:c>
      <x:c r="K957" s="6">
        <x:v>26.6654625005576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3356780</x:v>
      </x:c>
      <x:c r="B958" s="1">
        <x:v>43770.5235591088</x:v>
      </x:c>
      <x:c r="C958" s="6">
        <x:v>47.7989171683333</x:v>
      </x:c>
      <x:c r="D958" s="13" t="s">
        <x:v>68</x:v>
      </x:c>
      <x:c r="E958">
        <x:v>9</x:v>
      </x:c>
      <x:c r="F958" s="14" t="s">
        <x:v>63</x:v>
      </x:c>
      <x:c r="G958" s="15">
        <x:v>43770.3977168634</x:v>
      </x:c>
      <x:c r="H958" t="s">
        <x:v>69</x:v>
      </x:c>
      <x:c r="I958" s="6">
        <x:v>133.695320523504</x:v>
      </x:c>
      <x:c r="J958" t="s">
        <x:v>66</x:v>
      </x:c>
      <x:c r="K958" s="6">
        <x:v>26.6659429311094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3356790</x:v>
      </x:c>
      <x:c r="B959" s="1">
        <x:v>43770.5235940972</x:v>
      </x:c>
      <x:c r="C959" s="6">
        <x:v>47.8492913166667</x:v>
      </x:c>
      <x:c r="D959" s="13" t="s">
        <x:v>68</x:v>
      </x:c>
      <x:c r="E959">
        <x:v>9</x:v>
      </x:c>
      <x:c r="F959" s="14" t="s">
        <x:v>63</x:v>
      </x:c>
      <x:c r="G959" s="15">
        <x:v>43770.3977168634</x:v>
      </x:c>
      <x:c r="H959" t="s">
        <x:v>69</x:v>
      </x:c>
      <x:c r="I959" s="6">
        <x:v>133.760493021199</x:v>
      </x:c>
      <x:c r="J959" t="s">
        <x:v>66</x:v>
      </x:c>
      <x:c r="K959" s="6">
        <x:v>26.6460952011889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3356800</x:v>
      </x:c>
      <x:c r="B960" s="1">
        <x:v>43770.5236289352</x:v>
      </x:c>
      <x:c r="C960" s="6">
        <x:v>47.899473065</x:v>
      </x:c>
      <x:c r="D960" s="13" t="s">
        <x:v>68</x:v>
      </x:c>
      <x:c r="E960">
        <x:v>9</x:v>
      </x:c>
      <x:c r="F960" s="14" t="s">
        <x:v>63</x:v>
      </x:c>
      <x:c r="G960" s="15">
        <x:v>43770.3977168634</x:v>
      </x:c>
      <x:c r="H960" t="s">
        <x:v>69</x:v>
      </x:c>
      <x:c r="I960" s="6">
        <x:v>133.755948019273</x:v>
      </x:c>
      <x:c r="J960" t="s">
        <x:v>66</x:v>
      </x:c>
      <x:c r="K960" s="6">
        <x:v>26.6690357044322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3356810</x:v>
      </x:c>
      <x:c r="B961" s="1">
        <x:v>43770.5236632292</x:v>
      </x:c>
      <x:c r="C961" s="6">
        <x:v>47.9488716133333</x:v>
      </x:c>
      <x:c r="D961" s="13" t="s">
        <x:v>68</x:v>
      </x:c>
      <x:c r="E961">
        <x:v>9</x:v>
      </x:c>
      <x:c r="F961" s="14" t="s">
        <x:v>63</x:v>
      </x:c>
      <x:c r="G961" s="15">
        <x:v>43770.3977168634</x:v>
      </x:c>
      <x:c r="H961" t="s">
        <x:v>69</x:v>
      </x:c>
      <x:c r="I961" s="6">
        <x:v>133.72756999263</x:v>
      </x:c>
      <x:c r="J961" t="s">
        <x:v>66</x:v>
      </x:c>
      <x:c r="K961" s="6">
        <x:v>26.6724587772578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3356820</x:v>
      </x:c>
      <x:c r="B962" s="1">
        <x:v>43770.5236981134</x:v>
      </x:c>
      <x:c r="C962" s="6">
        <x:v>47.99906249</x:v>
      </x:c>
      <x:c r="D962" s="13" t="s">
        <x:v>68</x:v>
      </x:c>
      <x:c r="E962">
        <x:v>9</x:v>
      </x:c>
      <x:c r="F962" s="14" t="s">
        <x:v>63</x:v>
      </x:c>
      <x:c r="G962" s="15">
        <x:v>43770.3977168634</x:v>
      </x:c>
      <x:c r="H962" t="s">
        <x:v>69</x:v>
      </x:c>
      <x:c r="I962" s="6">
        <x:v>133.811980049527</x:v>
      </x:c>
      <x:c r="J962" t="s">
        <x:v>66</x:v>
      </x:c>
      <x:c r="K962" s="6">
        <x:v>26.6551032335087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3356830</x:v>
      </x:c>
      <x:c r="B963" s="1">
        <x:v>43770.5237334491</x:v>
      </x:c>
      <x:c r="C963" s="6">
        <x:v>48.0499899866667</x:v>
      </x:c>
      <x:c r="D963" s="13" t="s">
        <x:v>68</x:v>
      </x:c>
      <x:c r="E963">
        <x:v>9</x:v>
      </x:c>
      <x:c r="F963" s="14" t="s">
        <x:v>63</x:v>
      </x:c>
      <x:c r="G963" s="15">
        <x:v>43770.3977168634</x:v>
      </x:c>
      <x:c r="H963" t="s">
        <x:v>69</x:v>
      </x:c>
      <x:c r="I963" s="6">
        <x:v>133.870344183625</x:v>
      </x:c>
      <x:c r="J963" t="s">
        <x:v>66</x:v>
      </x:c>
      <x:c r="K963" s="6">
        <x:v>26.6478667789693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3356840</x:v>
      </x:c>
      <x:c r="B964" s="1">
        <x:v>43770.5237679051</x:v>
      </x:c>
      <x:c r="C964" s="6">
        <x:v>48.0995537916667</x:v>
      </x:c>
      <x:c r="D964" s="13" t="s">
        <x:v>68</x:v>
      </x:c>
      <x:c r="E964">
        <x:v>9</x:v>
      </x:c>
      <x:c r="F964" s="14" t="s">
        <x:v>63</x:v>
      </x:c>
      <x:c r="G964" s="15">
        <x:v>43770.3977168634</x:v>
      </x:c>
      <x:c r="H964" t="s">
        <x:v>69</x:v>
      </x:c>
      <x:c r="I964" s="6">
        <x:v>133.916077263143</x:v>
      </x:c>
      <x:c r="J964" t="s">
        <x:v>66</x:v>
      </x:c>
      <x:c r="K964" s="6">
        <x:v>26.6546828581295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3356850</x:v>
      </x:c>
      <x:c r="B965" s="1">
        <x:v>43770.5238025116</x:v>
      </x:c>
      <x:c r="C965" s="6">
        <x:v>48.1494308683333</x:v>
      </x:c>
      <x:c r="D965" s="13" t="s">
        <x:v>68</x:v>
      </x:c>
      <x:c r="E965">
        <x:v>9</x:v>
      </x:c>
      <x:c r="F965" s="14" t="s">
        <x:v>63</x:v>
      </x:c>
      <x:c r="G965" s="15">
        <x:v>43770.3977168634</x:v>
      </x:c>
      <x:c r="H965" t="s">
        <x:v>69</x:v>
      </x:c>
      <x:c r="I965" s="6">
        <x:v>133.937760975661</x:v>
      </x:c>
      <x:c r="J965" t="s">
        <x:v>66</x:v>
      </x:c>
      <x:c r="K965" s="6">
        <x:v>26.6638410479522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3356860</x:v>
      </x:c>
      <x:c r="B966" s="1">
        <x:v>43770.5238368866</x:v>
      </x:c>
      <x:c r="C966" s="6">
        <x:v>48.1989147416667</x:v>
      </x:c>
      <x:c r="D966" s="13" t="s">
        <x:v>68</x:v>
      </x:c>
      <x:c r="E966">
        <x:v>9</x:v>
      </x:c>
      <x:c r="F966" s="14" t="s">
        <x:v>63</x:v>
      </x:c>
      <x:c r="G966" s="15">
        <x:v>43770.3977168634</x:v>
      </x:c>
      <x:c r="H966" t="s">
        <x:v>69</x:v>
      </x:c>
      <x:c r="I966" s="6">
        <x:v>133.81420367694</x:v>
      </x:c>
      <x:c r="J966" t="s">
        <x:v>66</x:v>
      </x:c>
      <x:c r="K966" s="6">
        <x:v>26.6763622856156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3356870</x:v>
      </x:c>
      <x:c r="B967" s="1">
        <x:v>43770.523871794</x:v>
      </x:c>
      <x:c r="C967" s="6">
        <x:v>48.249177585</x:v>
      </x:c>
      <x:c r="D967" s="13" t="s">
        <x:v>68</x:v>
      </x:c>
      <x:c r="E967">
        <x:v>9</x:v>
      </x:c>
      <x:c r="F967" s="14" t="s">
        <x:v>63</x:v>
      </x:c>
      <x:c r="G967" s="15">
        <x:v>43770.3977168634</x:v>
      </x:c>
      <x:c r="H967" t="s">
        <x:v>69</x:v>
      </x:c>
      <x:c r="I967" s="6">
        <x:v>133.979984540737</x:v>
      </x:c>
      <x:c r="J967" t="s">
        <x:v>66</x:v>
      </x:c>
      <x:c r="K967" s="6">
        <x:v>26.6606281719569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3356880</x:v>
      </x:c>
      <x:c r="B968" s="1">
        <x:v>43770.523906713</x:v>
      </x:c>
      <x:c r="C968" s="6">
        <x:v>48.2994528916667</x:v>
      </x:c>
      <x:c r="D968" s="13" t="s">
        <x:v>68</x:v>
      </x:c>
      <x:c r="E968">
        <x:v>9</x:v>
      </x:c>
      <x:c r="F968" s="14" t="s">
        <x:v>63</x:v>
      </x:c>
      <x:c r="G968" s="15">
        <x:v>43770.3977168634</x:v>
      </x:c>
      <x:c r="H968" t="s">
        <x:v>69</x:v>
      </x:c>
      <x:c r="I968" s="6">
        <x:v>134.002505914804</x:v>
      </x:c>
      <x:c r="J968" t="s">
        <x:v>66</x:v>
      </x:c>
      <x:c r="K968" s="6">
        <x:v>26.6623096767676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3356890</x:v>
      </x:c>
      <x:c r="B969" s="1">
        <x:v>43770.5239410532</x:v>
      </x:c>
      <x:c r="C969" s="6">
        <x:v>48.3489359083333</x:v>
      </x:c>
      <x:c r="D969" s="13" t="s">
        <x:v>68</x:v>
      </x:c>
      <x:c r="E969">
        <x:v>9</x:v>
      </x:c>
      <x:c r="F969" s="14" t="s">
        <x:v>63</x:v>
      </x:c>
      <x:c r="G969" s="15">
        <x:v>43770.3977168634</x:v>
      </x:c>
      <x:c r="H969" t="s">
        <x:v>69</x:v>
      </x:c>
      <x:c r="I969" s="6">
        <x:v>133.915669521844</x:v>
      </x:c>
      <x:c r="J969" t="s">
        <x:v>66</x:v>
      </x:c>
      <x:c r="K969" s="6">
        <x:v>26.6802357714732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3356900</x:v>
      </x:c>
      <x:c r="B970" s="1">
        <x:v>43770.5239761227</x:v>
      </x:c>
      <x:c r="C970" s="6">
        <x:v>48.3994432966667</x:v>
      </x:c>
      <x:c r="D970" s="13" t="s">
        <x:v>68</x:v>
      </x:c>
      <x:c r="E970">
        <x:v>9</x:v>
      </x:c>
      <x:c r="F970" s="14" t="s">
        <x:v>63</x:v>
      </x:c>
      <x:c r="G970" s="15">
        <x:v>43770.3977168634</x:v>
      </x:c>
      <x:c r="H970" t="s">
        <x:v>69</x:v>
      </x:c>
      <x:c r="I970" s="6">
        <x:v>134.05095206677</x:v>
      </x:c>
      <x:c r="J970" t="s">
        <x:v>66</x:v>
      </x:c>
      <x:c r="K970" s="6">
        <x:v>26.6648319355627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3356910</x:v>
      </x:c>
      <x:c r="B971" s="1">
        <x:v>43770.5240104977</x:v>
      </x:c>
      <x:c r="C971" s="6">
        <x:v>48.4488972633333</x:v>
      </x:c>
      <x:c r="D971" s="13" t="s">
        <x:v>68</x:v>
      </x:c>
      <x:c r="E971">
        <x:v>9</x:v>
      </x:c>
      <x:c r="F971" s="14" t="s">
        <x:v>63</x:v>
      </x:c>
      <x:c r="G971" s="15">
        <x:v>43770.3977168634</x:v>
      </x:c>
      <x:c r="H971" t="s">
        <x:v>69</x:v>
      </x:c>
      <x:c r="I971" s="6">
        <x:v>134.016685264491</x:v>
      </x:c>
      <x:c r="J971" t="s">
        <x:v>66</x:v>
      </x:c>
      <x:c r="K971" s="6">
        <x:v>26.6660630387582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3356920</x:v>
      </x:c>
      <x:c r="B972" s="1">
        <x:v>43770.5240452199</x:v>
      </x:c>
      <x:c r="C972" s="6">
        <x:v>48.498930955</x:v>
      </x:c>
      <x:c r="D972" s="13" t="s">
        <x:v>68</x:v>
      </x:c>
      <x:c r="E972">
        <x:v>9</x:v>
      </x:c>
      <x:c r="F972" s="14" t="s">
        <x:v>63</x:v>
      </x:c>
      <x:c r="G972" s="15">
        <x:v>43770.3977168634</x:v>
      </x:c>
      <x:c r="H972" t="s">
        <x:v>69</x:v>
      </x:c>
      <x:c r="I972" s="6">
        <x:v>134.057059620729</x:v>
      </x:c>
      <x:c r="J972" t="s">
        <x:v>66</x:v>
      </x:c>
      <x:c r="K972" s="6">
        <x:v>26.6778636361928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3356930</x:v>
      </x:c>
      <x:c r="B973" s="1">
        <x:v>43770.5240800116</x:v>
      </x:c>
      <x:c r="C973" s="6">
        <x:v>48.5490156166667</x:v>
      </x:c>
      <x:c r="D973" s="13" t="s">
        <x:v>68</x:v>
      </x:c>
      <x:c r="E973">
        <x:v>9</x:v>
      </x:c>
      <x:c r="F973" s="14" t="s">
        <x:v>63</x:v>
      </x:c>
      <x:c r="G973" s="15">
        <x:v>43770.3977168634</x:v>
      </x:c>
      <x:c r="H973" t="s">
        <x:v>69</x:v>
      </x:c>
      <x:c r="I973" s="6">
        <x:v>134.165369098407</x:v>
      </x:c>
      <x:c r="J973" t="s">
        <x:v>66</x:v>
      </x:c>
      <x:c r="K973" s="6">
        <x:v>26.6691858391323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3356940</x:v>
      </x:c>
      <x:c r="B974" s="1">
        <x:v>43770.5241151273</x:v>
      </x:c>
      <x:c r="C974" s="6">
        <x:v>48.599574085</x:v>
      </x:c>
      <x:c r="D974" s="13" t="s">
        <x:v>68</x:v>
      </x:c>
      <x:c r="E974">
        <x:v>9</x:v>
      </x:c>
      <x:c r="F974" s="14" t="s">
        <x:v>63</x:v>
      </x:c>
      <x:c r="G974" s="15">
        <x:v>43770.3977168634</x:v>
      </x:c>
      <x:c r="H974" t="s">
        <x:v>69</x:v>
      </x:c>
      <x:c r="I974" s="6">
        <x:v>134.098256897705</x:v>
      </x:c>
      <x:c r="J974" t="s">
        <x:v>66</x:v>
      </x:c>
      <x:c r="K974" s="6">
        <x:v>26.678554257684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3356950</x:v>
      </x:c>
      <x:c r="B975" s="1">
        <x:v>43770.5241494213</x:v>
      </x:c>
      <x:c r="C975" s="6">
        <x:v>48.6489750033333</x:v>
      </x:c>
      <x:c r="D975" s="13" t="s">
        <x:v>68</x:v>
      </x:c>
      <x:c r="E975">
        <x:v>9</x:v>
      </x:c>
      <x:c r="F975" s="14" t="s">
        <x:v>63</x:v>
      </x:c>
      <x:c r="G975" s="15">
        <x:v>43770.3977168634</x:v>
      </x:c>
      <x:c r="H975" t="s">
        <x:v>69</x:v>
      </x:c>
      <x:c r="I975" s="6">
        <x:v>134.216679022688</x:v>
      </x:c>
      <x:c r="J975" t="s">
        <x:v>66</x:v>
      </x:c>
      <x:c r="K975" s="6">
        <x:v>26.6710174830109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3356960</x:v>
      </x:c>
      <x:c r="B976" s="1">
        <x:v>43770.5241843403</x:v>
      </x:c>
      <x:c r="C976" s="6">
        <x:v>48.6992805783333</x:v>
      </x:c>
      <x:c r="D976" s="13" t="s">
        <x:v>68</x:v>
      </x:c>
      <x:c r="E976">
        <x:v>9</x:v>
      </x:c>
      <x:c r="F976" s="14" t="s">
        <x:v>63</x:v>
      </x:c>
      <x:c r="G976" s="15">
        <x:v>43770.3977168634</x:v>
      </x:c>
      <x:c r="H976" t="s">
        <x:v>69</x:v>
      </x:c>
      <x:c r="I976" s="6">
        <x:v>134.251492714389</x:v>
      </x:c>
      <x:c r="J976" t="s">
        <x:v>66</x:v>
      </x:c>
      <x:c r="K976" s="6">
        <x:v>26.6696662702166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3356970</x:v>
      </x:c>
      <x:c r="B977" s="1">
        <x:v>43770.524219294</x:v>
      </x:c>
      <x:c r="C977" s="6">
        <x:v>48.74961569</x:v>
      </x:c>
      <x:c r="D977" s="13" t="s">
        <x:v>68</x:v>
      </x:c>
      <x:c r="E977">
        <x:v>9</x:v>
      </x:c>
      <x:c r="F977" s="14" t="s">
        <x:v>63</x:v>
      </x:c>
      <x:c r="G977" s="15">
        <x:v>43770.3977168634</x:v>
      </x:c>
      <x:c r="H977" t="s">
        <x:v>69</x:v>
      </x:c>
      <x:c r="I977" s="6">
        <x:v>134.26167247755</x:v>
      </x:c>
      <x:c r="J977" t="s">
        <x:v>66</x:v>
      </x:c>
      <x:c r="K977" s="6">
        <x:v>26.6671440077898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3356980</x:v>
      </x:c>
      <x:c r="B978" s="1">
        <x:v>43770.524253588</x:v>
      </x:c>
      <x:c r="C978" s="6">
        <x:v>48.7989584816667</x:v>
      </x:c>
      <x:c r="D978" s="13" t="s">
        <x:v>68</x:v>
      </x:c>
      <x:c r="E978">
        <x:v>9</x:v>
      </x:c>
      <x:c r="F978" s="14" t="s">
        <x:v>63</x:v>
      </x:c>
      <x:c r="G978" s="15">
        <x:v>43770.3977168634</x:v>
      </x:c>
      <x:c r="H978" t="s">
        <x:v>69</x:v>
      </x:c>
      <x:c r="I978" s="6">
        <x:v>134.353867073323</x:v>
      </x:c>
      <x:c r="J978" t="s">
        <x:v>66</x:v>
      </x:c>
      <x:c r="K978" s="6">
        <x:v>26.6552233407697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3356990</x:v>
      </x:c>
      <x:c r="B979" s="1">
        <x:v>43770.5242884259</x:v>
      </x:c>
      <x:c r="C979" s="6">
        <x:v>48.8491357566667</x:v>
      </x:c>
      <x:c r="D979" s="13" t="s">
        <x:v>68</x:v>
      </x:c>
      <x:c r="E979">
        <x:v>9</x:v>
      </x:c>
      <x:c r="F979" s="14" t="s">
        <x:v>63</x:v>
      </x:c>
      <x:c r="G979" s="15">
        <x:v>43770.3977168634</x:v>
      </x:c>
      <x:c r="H979" t="s">
        <x:v>69</x:v>
      </x:c>
      <x:c r="I979" s="6">
        <x:v>134.404922849636</x:v>
      </x:c>
      <x:c r="J979" t="s">
        <x:v>66</x:v>
      </x:c>
      <x:c r="K979" s="6">
        <x:v>26.6607783062805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3357000</x:v>
      </x:c>
      <x:c r="B980" s="1">
        <x:v>43770.5243232292</x:v>
      </x:c>
      <x:c r="C980" s="6">
        <x:v>48.8992530833333</x:v>
      </x:c>
      <x:c r="D980" s="13" t="s">
        <x:v>68</x:v>
      </x:c>
      <x:c r="E980">
        <x:v>9</x:v>
      </x:c>
      <x:c r="F980" s="14" t="s">
        <x:v>63</x:v>
      </x:c>
      <x:c r="G980" s="15">
        <x:v>43770.3977168634</x:v>
      </x:c>
      <x:c r="H980" t="s">
        <x:v>69</x:v>
      </x:c>
      <x:c r="I980" s="6">
        <x:v>134.255913616245</x:v>
      </x:c>
      <x:c r="J980" t="s">
        <x:v>66</x:v>
      </x:c>
      <x:c r="K980" s="6">
        <x:v>26.6794850955698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3357010</x:v>
      </x:c>
      <x:c r="B981" s="1">
        <x:v>43770.5243580208</x:v>
      </x:c>
      <x:c r="C981" s="6">
        <x:v>48.949380375</x:v>
      </x:c>
      <x:c r="D981" s="13" t="s">
        <x:v>68</x:v>
      </x:c>
      <x:c r="E981">
        <x:v>9</x:v>
      </x:c>
      <x:c r="F981" s="14" t="s">
        <x:v>63</x:v>
      </x:c>
      <x:c r="G981" s="15">
        <x:v>43770.3977168634</x:v>
      </x:c>
      <x:c r="H981" t="s">
        <x:v>69</x:v>
      </x:c>
      <x:c r="I981" s="6">
        <x:v>134.325494454925</x:v>
      </x:c>
      <x:c r="J981" t="s">
        <x:v>66</x:v>
      </x:c>
      <x:c r="K981" s="6">
        <x:v>26.6622496230093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3357020</x:v>
      </x:c>
      <x:c r="B982" s="1">
        <x:v>43770.5243924769</x:v>
      </x:c>
      <x:c r="C982" s="6">
        <x:v>48.9989818733333</x:v>
      </x:c>
      <x:c r="D982" s="13" t="s">
        <x:v>68</x:v>
      </x:c>
      <x:c r="E982">
        <x:v>9</x:v>
      </x:c>
      <x:c r="F982" s="14" t="s">
        <x:v>63</x:v>
      </x:c>
      <x:c r="G982" s="15">
        <x:v>43770.3977168634</x:v>
      </x:c>
      <x:c r="H982" t="s">
        <x:v>69</x:v>
      </x:c>
      <x:c r="I982" s="6">
        <x:v>134.428458584402</x:v>
      </x:c>
      <x:c r="J982" t="s">
        <x:v>66</x:v>
      </x:c>
      <x:c r="K982" s="6">
        <x:v>26.6731493976363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3357030</x:v>
      </x:c>
      <x:c r="B983" s="1">
        <x:v>43770.5244272338</x:v>
      </x:c>
      <x:c r="C983" s="6">
        <x:v>49.0490437283333</x:v>
      </x:c>
      <x:c r="D983" s="13" t="s">
        <x:v>68</x:v>
      </x:c>
      <x:c r="E983">
        <x:v>9</x:v>
      </x:c>
      <x:c r="F983" s="14" t="s">
        <x:v>63</x:v>
      </x:c>
      <x:c r="G983" s="15">
        <x:v>43770.3977168634</x:v>
      </x:c>
      <x:c r="H983" t="s">
        <x:v>69</x:v>
      </x:c>
      <x:c r="I983" s="6">
        <x:v>134.494169990017</x:v>
      </x:c>
      <x:c r="J983" t="s">
        <x:v>66</x:v>
      </x:c>
      <x:c r="K983" s="6">
        <x:v>26.6641713437903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3357040</x:v>
      </x:c>
      <x:c r="B984" s="1">
        <x:v>43770.5244623032</x:v>
      </x:c>
      <x:c r="C984" s="6">
        <x:v>49.09951101</x:v>
      </x:c>
      <x:c r="D984" s="13" t="s">
        <x:v>68</x:v>
      </x:c>
      <x:c r="E984">
        <x:v>9</x:v>
      </x:c>
      <x:c r="F984" s="14" t="s">
        <x:v>63</x:v>
      </x:c>
      <x:c r="G984" s="15">
        <x:v>43770.3977168634</x:v>
      </x:c>
      <x:c r="H984" t="s">
        <x:v>69</x:v>
      </x:c>
      <x:c r="I984" s="6">
        <x:v>134.49059759737</x:v>
      </x:c>
      <x:c r="J984" t="s">
        <x:v>66</x:v>
      </x:c>
      <x:c r="K984" s="6">
        <x:v>26.6577756210791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3357050</x:v>
      </x:c>
      <x:c r="B985" s="1">
        <x:v>43770.5244966782</x:v>
      </x:c>
      <x:c r="C985" s="6">
        <x:v>49.1490495116667</x:v>
      </x:c>
      <x:c r="D985" s="13" t="s">
        <x:v>68</x:v>
      </x:c>
      <x:c r="E985">
        <x:v>9</x:v>
      </x:c>
      <x:c r="F985" s="14" t="s">
        <x:v>63</x:v>
      </x:c>
      <x:c r="G985" s="15">
        <x:v>43770.3977168634</x:v>
      </x:c>
      <x:c r="H985" t="s">
        <x:v>69</x:v>
      </x:c>
      <x:c r="I985" s="6">
        <x:v>134.488707304799</x:v>
      </x:c>
      <x:c r="J985" t="s">
        <x:v>66</x:v>
      </x:c>
      <x:c r="K985" s="6">
        <x:v>26.6655225543727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3357060</x:v>
      </x:c>
      <x:c r="B986" s="1">
        <x:v>43770.524531713</x:v>
      </x:c>
      <x:c r="C986" s="6">
        <x:v>49.1994877833333</x:v>
      </x:c>
      <x:c r="D986" s="13" t="s">
        <x:v>68</x:v>
      </x:c>
      <x:c r="E986">
        <x:v>9</x:v>
      </x:c>
      <x:c r="F986" s="14" t="s">
        <x:v>63</x:v>
      </x:c>
      <x:c r="G986" s="15">
        <x:v>43770.3977168634</x:v>
      </x:c>
      <x:c r="H986" t="s">
        <x:v>69</x:v>
      </x:c>
      <x:c r="I986" s="6">
        <x:v>134.471955994244</x:v>
      </x:c>
      <x:c r="J986" t="s">
        <x:v>66</x:v>
      </x:c>
      <x:c r="K986" s="6">
        <x:v>26.6696662702166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3357070</x:v>
      </x:c>
      <x:c r="B987" s="1">
        <x:v>43770.5245664699</x:v>
      </x:c>
      <x:c r="C987" s="6">
        <x:v>49.24952322</x:v>
      </x:c>
      <x:c r="D987" s="13" t="s">
        <x:v>68</x:v>
      </x:c>
      <x:c r="E987">
        <x:v>9</x:v>
      </x:c>
      <x:c r="F987" s="14" t="s">
        <x:v>63</x:v>
      </x:c>
      <x:c r="G987" s="15">
        <x:v>43770.3977168634</x:v>
      </x:c>
      <x:c r="H987" t="s">
        <x:v>69</x:v>
      </x:c>
      <x:c r="I987" s="6">
        <x:v>134.583773193856</x:v>
      </x:c>
      <x:c r="J987" t="s">
        <x:v>66</x:v>
      </x:c>
      <x:c r="K987" s="6">
        <x:v>26.6565745477506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3357080</x:v>
      </x:c>
      <x:c r="B988" s="1">
        <x:v>43770.5246011574</x:v>
      </x:c>
      <x:c r="C988" s="6">
        <x:v>49.2994768533333</x:v>
      </x:c>
      <x:c r="D988" s="13" t="s">
        <x:v>68</x:v>
      </x:c>
      <x:c r="E988">
        <x:v>9</x:v>
      </x:c>
      <x:c r="F988" s="14" t="s">
        <x:v>63</x:v>
      </x:c>
      <x:c r="G988" s="15">
        <x:v>43770.3977168634</x:v>
      </x:c>
      <x:c r="H988" t="s">
        <x:v>69</x:v>
      </x:c>
      <x:c r="I988" s="6">
        <x:v>134.641475453662</x:v>
      </x:c>
      <x:c r="J988" t="s">
        <x:v>66</x:v>
      </x:c>
      <x:c r="K988" s="6">
        <x:v>26.6714378604356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3357090</x:v>
      </x:c>
      <x:c r="B989" s="1">
        <x:v>43770.5246354977</x:v>
      </x:c>
      <x:c r="C989" s="6">
        <x:v>49.348931635</x:v>
      </x:c>
      <x:c r="D989" s="13" t="s">
        <x:v>68</x:v>
      </x:c>
      <x:c r="E989">
        <x:v>9</x:v>
      </x:c>
      <x:c r="F989" s="14" t="s">
        <x:v>63</x:v>
      </x:c>
      <x:c r="G989" s="15">
        <x:v>43770.3977168634</x:v>
      </x:c>
      <x:c r="H989" t="s">
        <x:v>69</x:v>
      </x:c>
      <x:c r="I989" s="6">
        <x:v>134.618662860045</x:v>
      </x:c>
      <x:c r="J989" t="s">
        <x:v>66</x:v>
      </x:c>
      <x:c r="K989" s="6">
        <x:v>26.6661531194977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3357100</x:v>
      </x:c>
      <x:c r="B990" s="1">
        <x:v>43770.5246702546</x:v>
      </x:c>
      <x:c r="C990" s="6">
        <x:v>49.39896145</x:v>
      </x:c>
      <x:c r="D990" s="13" t="s">
        <x:v>68</x:v>
      </x:c>
      <x:c r="E990">
        <x:v>9</x:v>
      </x:c>
      <x:c r="F990" s="14" t="s">
        <x:v>63</x:v>
      </x:c>
      <x:c r="G990" s="15">
        <x:v>43770.3977168634</x:v>
      </x:c>
      <x:c r="H990" t="s">
        <x:v>69</x:v>
      </x:c>
      <x:c r="I990" s="6">
        <x:v>134.67003627154</x:v>
      </x:c>
      <x:c r="J990" t="s">
        <x:v>66</x:v>
      </x:c>
      <x:c r="K990" s="6">
        <x:v>26.6498185182841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3357110</x:v>
      </x:c>
      <x:c r="B991" s="1">
        <x:v>43770.5247050926</x:v>
      </x:c>
      <x:c r="C991" s="6">
        <x:v>49.4491495816667</x:v>
      </x:c>
      <x:c r="D991" s="13" t="s">
        <x:v>68</x:v>
      </x:c>
      <x:c r="E991">
        <x:v>9</x:v>
      </x:c>
      <x:c r="F991" s="14" t="s">
        <x:v>63</x:v>
      </x:c>
      <x:c r="G991" s="15">
        <x:v>43770.3977168634</x:v>
      </x:c>
      <x:c r="H991" t="s">
        <x:v>69</x:v>
      </x:c>
      <x:c r="I991" s="6">
        <x:v>134.617563228124</x:v>
      </x:c>
      <x:c r="J991" t="s">
        <x:v>66</x:v>
      </x:c>
      <x:c r="K991" s="6">
        <x:v>26.680986447544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3357120</x:v>
      </x:c>
      <x:c r="B992" s="1">
        <x:v>43770.5247400463</x:v>
      </x:c>
      <x:c r="C992" s="6">
        <x:v>49.4994864066667</x:v>
      </x:c>
      <x:c r="D992" s="13" t="s">
        <x:v>68</x:v>
      </x:c>
      <x:c r="E992">
        <x:v>9</x:v>
      </x:c>
      <x:c r="F992" s="14" t="s">
        <x:v>63</x:v>
      </x:c>
      <x:c r="G992" s="15">
        <x:v>43770.3977168634</x:v>
      </x:c>
      <x:c r="H992" t="s">
        <x:v>69</x:v>
      </x:c>
      <x:c r="I992" s="6">
        <x:v>134.778884096784</x:v>
      </x:c>
      <x:c r="J992" t="s">
        <x:v>66</x:v>
      </x:c>
      <x:c r="K992" s="6">
        <x:v>26.6666335501482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3357130</x:v>
      </x:c>
      <x:c r="B993" s="1">
        <x:v>43770.5247747685</x:v>
      </x:c>
      <x:c r="C993" s="6">
        <x:v>49.5494583783333</x:v>
      </x:c>
      <x:c r="D993" s="13" t="s">
        <x:v>68</x:v>
      </x:c>
      <x:c r="E993">
        <x:v>9</x:v>
      </x:c>
      <x:c r="F993" s="14" t="s">
        <x:v>63</x:v>
      </x:c>
      <x:c r="G993" s="15">
        <x:v>43770.3977168634</x:v>
      </x:c>
      <x:c r="H993" t="s">
        <x:v>69</x:v>
      </x:c>
      <x:c r="I993" s="6">
        <x:v>134.679125228588</x:v>
      </x:c>
      <x:c r="J993" t="s">
        <x:v>66</x:v>
      </x:c>
      <x:c r="K993" s="6">
        <x:v>26.6730593167094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3357140</x:v>
      </x:c>
      <x:c r="B994" s="1">
        <x:v>43770.5248095255</x:v>
      </x:c>
      <x:c r="C994" s="6">
        <x:v>49.59952873</x:v>
      </x:c>
      <x:c r="D994" s="13" t="s">
        <x:v>68</x:v>
      </x:c>
      <x:c r="E994">
        <x:v>9</x:v>
      </x:c>
      <x:c r="F994" s="14" t="s">
        <x:v>63</x:v>
      </x:c>
      <x:c r="G994" s="15">
        <x:v>43770.3977168634</x:v>
      </x:c>
      <x:c r="H994" t="s">
        <x:v>69</x:v>
      </x:c>
      <x:c r="I994" s="6">
        <x:v>134.807960902919</x:v>
      </x:c>
      <x:c r="J994" t="s">
        <x:v>66</x:v>
      </x:c>
      <x:c r="K994" s="6">
        <x:v>26.6594571244609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3357150</x:v>
      </x:c>
      <x:c r="B995" s="1">
        <x:v>43770.524844294</x:v>
      </x:c>
      <x:c r="C995" s="6">
        <x:v>49.6495781016667</x:v>
      </x:c>
      <x:c r="D995" s="13" t="s">
        <x:v>68</x:v>
      </x:c>
      <x:c r="E995">
        <x:v>9</x:v>
      </x:c>
      <x:c r="F995" s="14" t="s">
        <x:v>63</x:v>
      </x:c>
      <x:c r="G995" s="15">
        <x:v>43770.3977168634</x:v>
      </x:c>
      <x:c r="H995" t="s">
        <x:v>69</x:v>
      </x:c>
      <x:c r="I995" s="6">
        <x:v>134.739837738896</x:v>
      </x:c>
      <x:c r="J995" t="s">
        <x:v>66</x:v>
      </x:c>
      <x:c r="K995" s="6">
        <x:v>26.6762722046024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3357160</x:v>
      </x:c>
      <x:c r="B996" s="1">
        <x:v>43770.5248786227</x:v>
      </x:c>
      <x:c r="C996" s="6">
        <x:v>49.6990281266667</x:v>
      </x:c>
      <x:c r="D996" s="13" t="s">
        <x:v>68</x:v>
      </x:c>
      <x:c r="E996">
        <x:v>9</x:v>
      </x:c>
      <x:c r="F996" s="14" t="s">
        <x:v>63</x:v>
      </x:c>
      <x:c r="G996" s="15">
        <x:v>43770.3977168634</x:v>
      </x:c>
      <x:c r="H996" t="s">
        <x:v>69</x:v>
      </x:c>
      <x:c r="I996" s="6">
        <x:v>134.90481361735</x:v>
      </x:c>
      <x:c r="J996" t="s">
        <x:v>66</x:v>
      </x:c>
      <x:c r="K996" s="6">
        <x:v>26.6574152990352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3357170</x:v>
      </x:c>
      <x:c r="B997" s="1">
        <x:v>43770.5249135764</x:v>
      </x:c>
      <x:c r="C997" s="6">
        <x:v>49.749361505</x:v>
      </x:c>
      <x:c r="D997" s="13" t="s">
        <x:v>68</x:v>
      </x:c>
      <x:c r="E997">
        <x:v>9</x:v>
      </x:c>
      <x:c r="F997" s="14" t="s">
        <x:v>63</x:v>
      </x:c>
      <x:c r="G997" s="15">
        <x:v>43770.3977168634</x:v>
      </x:c>
      <x:c r="H997" t="s">
        <x:v>69</x:v>
      </x:c>
      <x:c r="I997" s="6">
        <x:v>134.911949662614</x:v>
      </x:c>
      <x:c r="J997" t="s">
        <x:v>66</x:v>
      </x:c>
      <x:c r="K997" s="6">
        <x:v>26.6629402412887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3357180</x:v>
      </x:c>
      <x:c r="B998" s="1">
        <x:v>43770.5249484606</x:v>
      </x:c>
      <x:c r="C998" s="6">
        <x:v>49.7996164383333</x:v>
      </x:c>
      <x:c r="D998" s="13" t="s">
        <x:v>68</x:v>
      </x:c>
      <x:c r="E998">
        <x:v>9</x:v>
      </x:c>
      <x:c r="F998" s="14" t="s">
        <x:v>63</x:v>
      </x:c>
      <x:c r="G998" s="15">
        <x:v>43770.3977168634</x:v>
      </x:c>
      <x:c r="H998" t="s">
        <x:v>69</x:v>
      </x:c>
      <x:c r="I998" s="6">
        <x:v>134.792920432916</x:v>
      </x:c>
      <x:c r="J998" t="s">
        <x:v>66</x:v>
      </x:c>
      <x:c r="K998" s="6">
        <x:v>26.6813767991671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3357190</x:v>
      </x:c>
      <x:c r="B999" s="1">
        <x:v>43770.5249827546</x:v>
      </x:c>
      <x:c r="C999" s="6">
        <x:v>49.8489750883333</x:v>
      </x:c>
      <x:c r="D999" s="13" t="s">
        <x:v>68</x:v>
      </x:c>
      <x:c r="E999">
        <x:v>9</x:v>
      </x:c>
      <x:c r="F999" s="14" t="s">
        <x:v>63</x:v>
      </x:c>
      <x:c r="G999" s="15">
        <x:v>43770.3977168634</x:v>
      </x:c>
      <x:c r="H999" t="s">
        <x:v>69</x:v>
      </x:c>
      <x:c r="I999" s="6">
        <x:v>134.927854689805</x:v>
      </x:c>
      <x:c r="J999" t="s">
        <x:v>66</x:v>
      </x:c>
      <x:c r="K999" s="6">
        <x:v>26.6663032540682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3357200</x:v>
      </x:c>
      <x:c r="B1000" s="1">
        <x:v>43770.5250175116</x:v>
      </x:c>
      <x:c r="C1000" s="6">
        <x:v>49.8990426866667</x:v>
      </x:c>
      <x:c r="D1000" s="13" t="s">
        <x:v>68</x:v>
      </x:c>
      <x:c r="E1000">
        <x:v>9</x:v>
      </x:c>
      <x:c r="F1000" s="14" t="s">
        <x:v>63</x:v>
      </x:c>
      <x:c r="G1000" s="15">
        <x:v>43770.3977168634</x:v>
      </x:c>
      <x:c r="H1000" t="s">
        <x:v>69</x:v>
      </x:c>
      <x:c r="I1000" s="6">
        <x:v>134.998620531347</x:v>
      </x:c>
      <x:c r="J1000" t="s">
        <x:v>66</x:v>
      </x:c>
      <x:c r="K1000" s="6">
        <x:v>26.6597874198669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3357210</x:v>
      </x:c>
      <x:c r="B1001" s="1">
        <x:v>43770.5250523958</x:v>
      </x:c>
      <x:c r="C1001" s="6">
        <x:v>49.949234555</x:v>
      </x:c>
      <x:c r="D1001" s="13" t="s">
        <x:v>68</x:v>
      </x:c>
      <x:c r="E1001">
        <x:v>9</x:v>
      </x:c>
      <x:c r="F1001" s="14" t="s">
        <x:v>63</x:v>
      </x:c>
      <x:c r="G1001" s="15">
        <x:v>43770.3977168634</x:v>
      </x:c>
      <x:c r="H1001" t="s">
        <x:v>69</x:v>
      </x:c>
      <x:c r="I1001" s="6">
        <x:v>134.96300071868</x:v>
      </x:c>
      <x:c r="J1001" t="s">
        <x:v>66</x:v>
      </x:c>
      <x:c r="K1001" s="6">
        <x:v>26.6758518265724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3357220</x:v>
      </x:c>
      <x:c r="B1002" s="1">
        <x:v>43770.525087037</x:v>
      </x:c>
      <x:c r="C1002" s="6">
        <x:v>49.9991290183333</x:v>
      </x:c>
      <x:c r="D1002" s="13" t="s">
        <x:v>68</x:v>
      </x:c>
      <x:c r="E1002">
        <x:v>9</x:v>
      </x:c>
      <x:c r="F1002" s="14" t="s">
        <x:v>63</x:v>
      </x:c>
      <x:c r="G1002" s="15">
        <x:v>43770.3977168634</x:v>
      </x:c>
      <x:c r="H1002" t="s">
        <x:v>69</x:v>
      </x:c>
      <x:c r="I1002" s="6">
        <x:v>134.9684448574</x:v>
      </x:c>
      <x:c r="J1002" t="s">
        <x:v>66</x:v>
      </x:c>
      <x:c r="K1002" s="6">
        <x:v>26.670867348229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3357230</x:v>
      </x:c>
      <x:c r="B1003" s="1">
        <x:v>43770.5251218403</x:v>
      </x:c>
      <x:c r="C1003" s="6">
        <x:v>50.0492209566667</x:v>
      </x:c>
      <x:c r="D1003" s="13" t="s">
        <x:v>68</x:v>
      </x:c>
      <x:c r="E1003">
        <x:v>9</x:v>
      </x:c>
      <x:c r="F1003" s="14" t="s">
        <x:v>63</x:v>
      </x:c>
      <x:c r="G1003" s="15">
        <x:v>43770.3977168634</x:v>
      </x:c>
      <x:c r="H1003" t="s">
        <x:v>69</x:v>
      </x:c>
      <x:c r="I1003" s="6">
        <x:v>135.069870877712</x:v>
      </x:c>
      <x:c r="J1003" t="s">
        <x:v>66</x:v>
      </x:c>
      <x:c r="K1003" s="6">
        <x:v>26.6495182506233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3357240</x:v>
      </x:c>
      <x:c r="B1004" s="1">
        <x:v>43770.5251566782</x:v>
      </x:c>
      <x:c r="C1004" s="6">
        <x:v>50.0993977316667</x:v>
      </x:c>
      <x:c r="D1004" s="13" t="s">
        <x:v>68</x:v>
      </x:c>
      <x:c r="E1004">
        <x:v>9</x:v>
      </x:c>
      <x:c r="F1004" s="14" t="s">
        <x:v>63</x:v>
      </x:c>
      <x:c r="G1004" s="15">
        <x:v>43770.3977168634</x:v>
      </x:c>
      <x:c r="H1004" t="s">
        <x:v>69</x:v>
      </x:c>
      <x:c r="I1004" s="6">
        <x:v>134.972785231642</x:v>
      </x:c>
      <x:c r="J1004" t="s">
        <x:v>66</x:v>
      </x:c>
      <x:c r="K1004" s="6">
        <x:v>26.6770829338088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3357250</x:v>
      </x:c>
      <x:c r="B1005" s="1">
        <x:v>43770.5251912847</x:v>
      </x:c>
      <x:c r="C1005" s="6">
        <x:v>50.1492534416667</x:v>
      </x:c>
      <x:c r="D1005" s="13" t="s">
        <x:v>68</x:v>
      </x:c>
      <x:c r="E1005">
        <x:v>9</x:v>
      </x:c>
      <x:c r="F1005" s="14" t="s">
        <x:v>63</x:v>
      </x:c>
      <x:c r="G1005" s="15">
        <x:v>43770.3977168634</x:v>
      </x:c>
      <x:c r="H1005" t="s">
        <x:v>69</x:v>
      </x:c>
      <x:c r="I1005" s="6">
        <x:v>135.039074099296</x:v>
      </x:c>
      <x:c r="J1005" t="s">
        <x:v>66</x:v>
      </x:c>
      <x:c r="K1005" s="6">
        <x:v>26.6716780761303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3357260</x:v>
      </x:c>
      <x:c r="B1006" s="1">
        <x:v>43770.5252262731</x:v>
      </x:c>
      <x:c r="C1006" s="6">
        <x:v>50.1996506433333</x:v>
      </x:c>
      <x:c r="D1006" s="13" t="s">
        <x:v>68</x:v>
      </x:c>
      <x:c r="E1006">
        <x:v>9</x:v>
      </x:c>
      <x:c r="F1006" s="14" t="s">
        <x:v>63</x:v>
      </x:c>
      <x:c r="G1006" s="15">
        <x:v>43770.3977168634</x:v>
      </x:c>
      <x:c r="H1006" t="s">
        <x:v>69</x:v>
      </x:c>
      <x:c r="I1006" s="6">
        <x:v>135.026193731711</x:v>
      </x:c>
      <x:c r="J1006" t="s">
        <x:v>66</x:v>
      </x:c>
      <x:c r="K1006" s="6">
        <x:v>26.6784942036356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3357270</x:v>
      </x:c>
      <x:c r="B1007" s="1">
        <x:v>43770.5252604514</x:v>
      </x:c>
      <x:c r="C1007" s="6">
        <x:v>50.2488572516667</x:v>
      </x:c>
      <x:c r="D1007" s="13" t="s">
        <x:v>68</x:v>
      </x:c>
      <x:c r="E1007">
        <x:v>9</x:v>
      </x:c>
      <x:c r="F1007" s="14" t="s">
        <x:v>63</x:v>
      </x:c>
      <x:c r="G1007" s="15">
        <x:v>43770.3977168634</x:v>
      </x:c>
      <x:c r="H1007" t="s">
        <x:v>69</x:v>
      </x:c>
      <x:c r="I1007" s="6">
        <x:v>135.033059088372</x:v>
      </x:c>
      <x:c r="J1007" t="s">
        <x:v>66</x:v>
      </x:c>
      <x:c r="K1007" s="6">
        <x:v>26.6804459607565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3357280</x:v>
      </x:c>
      <x:c r="B1008" s="1">
        <x:v>43770.5252952199</x:v>
      </x:c>
      <x:c r="C1008" s="6">
        <x:v>50.2988971866667</x:v>
      </x:c>
      <x:c r="D1008" s="13" t="s">
        <x:v>68</x:v>
      </x:c>
      <x:c r="E1008">
        <x:v>9</x:v>
      </x:c>
      <x:c r="F1008" s="14" t="s">
        <x:v>63</x:v>
      </x:c>
      <x:c r="G1008" s="15">
        <x:v>43770.3977168634</x:v>
      </x:c>
      <x:c r="H1008" t="s">
        <x:v>69</x:v>
      </x:c>
      <x:c r="I1008" s="6">
        <x:v>135.14678353991</x:v>
      </x:c>
      <x:c r="J1008" t="s">
        <x:v>66</x:v>
      </x:c>
      <x:c r="K1008" s="6">
        <x:v>26.6597273661546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3357290</x:v>
      </x:c>
      <x:c r="B1009" s="1">
        <x:v>43770.5253299421</x:v>
      </x:c>
      <x:c r="C1009" s="6">
        <x:v>50.34889175</x:v>
      </x:c>
      <x:c r="D1009" s="13" t="s">
        <x:v>68</x:v>
      </x:c>
      <x:c r="E1009">
        <x:v>9</x:v>
      </x:c>
      <x:c r="F1009" s="14" t="s">
        <x:v>63</x:v>
      </x:c>
      <x:c r="G1009" s="15">
        <x:v>43770.3977168634</x:v>
      </x:c>
      <x:c r="H1009" t="s">
        <x:v>69</x:v>
      </x:c>
      <x:c r="I1009" s="6">
        <x:v>135.214028762622</x:v>
      </x:c>
      <x:c r="J1009" t="s">
        <x:v>66</x:v>
      </x:c>
      <x:c r="K1009" s="6">
        <x:v>26.6650421238805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3357300</x:v>
      </x:c>
      <x:c r="B1010" s="1">
        <x:v>43770.5253646991</x:v>
      </x:c>
      <x:c r="C1010" s="6">
        <x:v>50.3989853366667</x:v>
      </x:c>
      <x:c r="D1010" s="13" t="s">
        <x:v>68</x:v>
      </x:c>
      <x:c r="E1010">
        <x:v>9</x:v>
      </x:c>
      <x:c r="F1010" s="14" t="s">
        <x:v>63</x:v>
      </x:c>
      <x:c r="G1010" s="15">
        <x:v>43770.3977168634</x:v>
      </x:c>
      <x:c r="H1010" t="s">
        <x:v>69</x:v>
      </x:c>
      <x:c r="I1010" s="6">
        <x:v>135.145168595927</x:v>
      </x:c>
      <x:c r="J1010" t="s">
        <x:v>66</x:v>
      </x:c>
      <x:c r="K1010" s="6">
        <x:v>26.6783440685194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3357310</x:v>
      </x:c>
      <x:c r="B1011" s="1">
        <x:v>43770.525399456</x:v>
      </x:c>
      <x:c r="C1011" s="6">
        <x:v>50.4490011483333</x:v>
      </x:c>
      <x:c r="D1011" s="13" t="s">
        <x:v>68</x:v>
      </x:c>
      <x:c r="E1011">
        <x:v>9</x:v>
      </x:c>
      <x:c r="F1011" s="14" t="s">
        <x:v>63</x:v>
      </x:c>
      <x:c r="G1011" s="15">
        <x:v>43770.3977168634</x:v>
      </x:c>
      <x:c r="H1011" t="s">
        <x:v>69</x:v>
      </x:c>
      <x:c r="I1011" s="6">
        <x:v>135.185629904564</x:v>
      </x:c>
      <x:c r="J1011" t="s">
        <x:v>66</x:v>
      </x:c>
      <x:c r="K1011" s="6">
        <x:v>26.6647418548591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3357320</x:v>
      </x:c>
      <x:c r="B1012" s="1">
        <x:v>43770.525434294</x:v>
      </x:c>
      <x:c r="C1012" s="6">
        <x:v>50.4991693783333</x:v>
      </x:c>
      <x:c r="D1012" s="13" t="s">
        <x:v>68</x:v>
      </x:c>
      <x:c r="E1012">
        <x:v>9</x:v>
      </x:c>
      <x:c r="F1012" s="14" t="s">
        <x:v>63</x:v>
      </x:c>
      <x:c r="G1012" s="15">
        <x:v>43770.3977168634</x:v>
      </x:c>
      <x:c r="H1012" t="s">
        <x:v>69</x:v>
      </x:c>
      <x:c r="I1012" s="6">
        <x:v>135.158379763788</x:v>
      </x:c>
      <x:c r="J1012" t="s">
        <x:v>66</x:v>
      </x:c>
      <x:c r="K1012" s="6">
        <x:v>26.6678046001466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3357330</x:v>
      </x:c>
      <x:c r="B1013" s="1">
        <x:v>43770.5254691782</x:v>
      </x:c>
      <x:c r="C1013" s="6">
        <x:v>50.5493846716667</x:v>
      </x:c>
      <x:c r="D1013" s="13" t="s">
        <x:v>68</x:v>
      </x:c>
      <x:c r="E1013">
        <x:v>9</x:v>
      </x:c>
      <x:c r="F1013" s="14" t="s">
        <x:v>63</x:v>
      </x:c>
      <x:c r="G1013" s="15">
        <x:v>43770.3977168634</x:v>
      </x:c>
      <x:c r="H1013" t="s">
        <x:v>69</x:v>
      </x:c>
      <x:c r="I1013" s="6">
        <x:v>135.249316560583</x:v>
      </x:c>
      <x:c r="J1013" t="s">
        <x:v>66</x:v>
      </x:c>
      <x:c r="K1013" s="6">
        <x:v>26.6672941424049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3357340</x:v>
      </x:c>
      <x:c r="B1014" s="1">
        <x:v>43770.5255039352</x:v>
      </x:c>
      <x:c r="C1014" s="6">
        <x:v>50.599454695</x:v>
      </x:c>
      <x:c r="D1014" s="13" t="s">
        <x:v>68</x:v>
      </x:c>
      <x:c r="E1014">
        <x:v>9</x:v>
      </x:c>
      <x:c r="F1014" s="14" t="s">
        <x:v>63</x:v>
      </x:c>
      <x:c r="G1014" s="15">
        <x:v>43770.3977168634</x:v>
      </x:c>
      <x:c r="H1014" t="s">
        <x:v>69</x:v>
      </x:c>
      <x:c r="I1014" s="6">
        <x:v>135.277458922495</x:v>
      </x:c>
      <x:c r="J1014" t="s">
        <x:v>66</x:v>
      </x:c>
      <x:c r="K1014" s="6">
        <x:v>26.6749510166856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3357350</x:v>
      </x:c>
      <x:c r="B1015" s="1">
        <x:v>43770.5255386227</x:v>
      </x:c>
      <x:c r="C1015" s="6">
        <x:v>50.6494451466667</x:v>
      </x:c>
      <x:c r="D1015" s="13" t="s">
        <x:v>68</x:v>
      </x:c>
      <x:c r="E1015">
        <x:v>9</x:v>
      </x:c>
      <x:c r="F1015" s="14" t="s">
        <x:v>63</x:v>
      </x:c>
      <x:c r="G1015" s="15">
        <x:v>43770.3977168634</x:v>
      </x:c>
      <x:c r="H1015" t="s">
        <x:v>69</x:v>
      </x:c>
      <x:c r="I1015" s="6">
        <x:v>135.31125758736</x:v>
      </x:c>
      <x:c r="J1015" t="s">
        <x:v>66</x:v>
      </x:c>
      <x:c r="K1015" s="6">
        <x:v>26.6739300991053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3357360</x:v>
      </x:c>
      <x:c r="B1016" s="1">
        <x:v>43770.5255733449</x:v>
      </x:c>
      <x:c r="C1016" s="6">
        <x:v>50.6994078916667</x:v>
      </x:c>
      <x:c r="D1016" s="13" t="s">
        <x:v>68</x:v>
      </x:c>
      <x:c r="E1016">
        <x:v>9</x:v>
      </x:c>
      <x:c r="F1016" s="14" t="s">
        <x:v>63</x:v>
      </x:c>
      <x:c r="G1016" s="15">
        <x:v>43770.3977168634</x:v>
      </x:c>
      <x:c r="H1016" t="s">
        <x:v>69</x:v>
      </x:c>
      <x:c r="I1016" s="6">
        <x:v>135.396575875461</x:v>
      </x:c>
      <x:c r="J1016" t="s">
        <x:v>66</x:v>
      </x:c>
      <x:c r="K1016" s="6">
        <x:v>26.6566045745785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3357370</x:v>
      </x:c>
      <x:c r="B1017" s="1">
        <x:v>43770.5256079861</x:v>
      </x:c>
      <x:c r="C1017" s="6">
        <x:v>50.749310755</x:v>
      </x:c>
      <x:c r="D1017" s="13" t="s">
        <x:v>68</x:v>
      </x:c>
      <x:c r="E1017">
        <x:v>9</x:v>
      </x:c>
      <x:c r="F1017" s="14" t="s">
        <x:v>63</x:v>
      </x:c>
      <x:c r="G1017" s="15">
        <x:v>43770.3977168634</x:v>
      </x:c>
      <x:c r="H1017" t="s">
        <x:v>69</x:v>
      </x:c>
      <x:c r="I1017" s="6">
        <x:v>135.322758583776</x:v>
      </x:c>
      <x:c r="J1017" t="s">
        <x:v>66</x:v>
      </x:c>
      <x:c r="K1017" s="6">
        <x:v>26.6820373943251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3357380</x:v>
      </x:c>
      <x:c r="B1018" s="1">
        <x:v>43770.5256429745</x:v>
      </x:c>
      <x:c r="C1018" s="6">
        <x:v>50.7996675533333</x:v>
      </x:c>
      <x:c r="D1018" s="13" t="s">
        <x:v>68</x:v>
      </x:c>
      <x:c r="E1018">
        <x:v>9</x:v>
      </x:c>
      <x:c r="F1018" s="14" t="s">
        <x:v>63</x:v>
      </x:c>
      <x:c r="G1018" s="15">
        <x:v>43770.3977168634</x:v>
      </x:c>
      <x:c r="H1018" t="s">
        <x:v>69</x:v>
      </x:c>
      <x:c r="I1018" s="6">
        <x:v>135.503126994058</x:v>
      </x:c>
      <x:c r="J1018" t="s">
        <x:v>66</x:v>
      </x:c>
      <x:c r="K1018" s="6">
        <x:v>26.6705370517329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3357390</x:v>
      </x:c>
      <x:c r="B1019" s="1">
        <x:v>43770.5256772338</x:v>
      </x:c>
      <x:c r="C1019" s="6">
        <x:v>50.8490089766667</x:v>
      </x:c>
      <x:c r="D1019" s="13" t="s">
        <x:v>68</x:v>
      </x:c>
      <x:c r="E1019">
        <x:v>9</x:v>
      </x:c>
      <x:c r="F1019" s="14" t="s">
        <x:v>63</x:v>
      </x:c>
      <x:c r="G1019" s="15">
        <x:v>43770.3977168634</x:v>
      </x:c>
      <x:c r="H1019" t="s">
        <x:v>69</x:v>
      </x:c>
      <x:c r="I1019" s="6">
        <x:v>135.457360490406</x:v>
      </x:c>
      <x:c r="J1019" t="s">
        <x:v>66</x:v>
      </x:c>
      <x:c r="K1019" s="6">
        <x:v>26.6708373212732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3357400</x:v>
      </x:c>
      <x:c r="B1020" s="1">
        <x:v>43770.5257122685</x:v>
      </x:c>
      <x:c r="C1020" s="6">
        <x:v>50.8994789333333</x:v>
      </x:c>
      <x:c r="D1020" s="13" t="s">
        <x:v>68</x:v>
      </x:c>
      <x:c r="E1020">
        <x:v>9</x:v>
      </x:c>
      <x:c r="F1020" s="14" t="s">
        <x:v>63</x:v>
      </x:c>
      <x:c r="G1020" s="15">
        <x:v>43770.3977168634</x:v>
      </x:c>
      <x:c r="H1020" t="s">
        <x:v>69</x:v>
      </x:c>
      <x:c r="I1020" s="6">
        <x:v>135.436943813057</x:v>
      </x:c>
      <x:c r="J1020" t="s">
        <x:v>66</x:v>
      </x:c>
      <x:c r="K1020" s="6">
        <x:v>26.6758518265724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3357410</x:v>
      </x:c>
      <x:c r="B1021" s="1">
        <x:v>43770.5257469907</x:v>
      </x:c>
      <x:c r="C1021" s="6">
        <x:v>50.9494565883333</x:v>
      </x:c>
      <x:c r="D1021" s="13" t="s">
        <x:v>68</x:v>
      </x:c>
      <x:c r="E1021">
        <x:v>9</x:v>
      </x:c>
      <x:c r="F1021" s="14" t="s">
        <x:v>63</x:v>
      </x:c>
      <x:c r="G1021" s="15">
        <x:v>43770.3977168634</x:v>
      </x:c>
      <x:c r="H1021" t="s">
        <x:v>69</x:v>
      </x:c>
      <x:c r="I1021" s="6">
        <x:v>135.56602684095</x:v>
      </x:c>
      <x:c r="J1021" t="s">
        <x:v>66</x:v>
      </x:c>
      <x:c r="K1021" s="6">
        <x:v>26.6733295594977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3357420</x:v>
      </x:c>
      <x:c r="B1022" s="1">
        <x:v>43770.5257814468</x:v>
      </x:c>
      <x:c r="C1022" s="6">
        <x:v>50.999072225</x:v>
      </x:c>
      <x:c r="D1022" s="13" t="s">
        <x:v>68</x:v>
      </x:c>
      <x:c r="E1022">
        <x:v>9</x:v>
      </x:c>
      <x:c r="F1022" s="14" t="s">
        <x:v>63</x:v>
      </x:c>
      <x:c r="G1022" s="15">
        <x:v>43770.3977168634</x:v>
      </x:c>
      <x:c r="H1022" t="s">
        <x:v>69</x:v>
      </x:c>
      <x:c r="I1022" s="6">
        <x:v>135.534667849587</x:v>
      </x:c>
      <x:c r="J1022" t="s">
        <x:v>66</x:v>
      </x:c>
      <x:c r="K1022" s="6">
        <x:v>26.6700866474721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3357430</x:v>
      </x:c>
      <x:c r="B1023" s="1">
        <x:v>43770.525816169</x:v>
      </x:c>
      <x:c r="C1023" s="6">
        <x:v>51.04906551</x:v>
      </x:c>
      <x:c r="D1023" s="13" t="s">
        <x:v>68</x:v>
      </x:c>
      <x:c r="E1023">
        <x:v>9</x:v>
      </x:c>
      <x:c r="F1023" s="14" t="s">
        <x:v>63</x:v>
      </x:c>
      <x:c r="G1023" s="15">
        <x:v>43770.3977168634</x:v>
      </x:c>
      <x:c r="H1023" t="s">
        <x:v>69</x:v>
      </x:c>
      <x:c r="I1023" s="6">
        <x:v>135.509818586637</x:v>
      </x:c>
      <x:c r="J1023" t="s">
        <x:v>66</x:v>
      </x:c>
      <x:c r="K1023" s="6">
        <x:v>26.6834786933023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3357440</x:v>
      </x:c>
      <x:c r="B1024" s="1">
        <x:v>43770.5258510069</x:v>
      </x:c>
      <x:c r="C1024" s="6">
        <x:v>51.0992261333333</x:v>
      </x:c>
      <x:c r="D1024" s="13" t="s">
        <x:v>68</x:v>
      </x:c>
      <x:c r="E1024">
        <x:v>9</x:v>
      </x:c>
      <x:c r="F1024" s="14" t="s">
        <x:v>63</x:v>
      </x:c>
      <x:c r="G1024" s="15">
        <x:v>43770.3977168634</x:v>
      </x:c>
      <x:c r="H1024" t="s">
        <x:v>69</x:v>
      </x:c>
      <x:c r="I1024" s="6">
        <x:v>135.573681454939</x:v>
      </x:c>
      <x:c r="J1024" t="s">
        <x:v>66</x:v>
      </x:c>
      <x:c r="K1024" s="6">
        <x:v>26.6678046001466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3357450</x:v>
      </x:c>
      <x:c r="B1025" s="1">
        <x:v>43770.5258857986</x:v>
      </x:c>
      <x:c r="C1025" s="6">
        <x:v>51.1493695016667</x:v>
      </x:c>
      <x:c r="D1025" s="13" t="s">
        <x:v>68</x:v>
      </x:c>
      <x:c r="E1025">
        <x:v>9</x:v>
      </x:c>
      <x:c r="F1025" s="14" t="s">
        <x:v>63</x:v>
      </x:c>
      <x:c r="G1025" s="15">
        <x:v>43770.3977168634</x:v>
      </x:c>
      <x:c r="H1025" t="s">
        <x:v>69</x:v>
      </x:c>
      <x:c r="I1025" s="6">
        <x:v>135.730765871907</x:v>
      </x:c>
      <x:c r="J1025" t="s">
        <x:v>66</x:v>
      </x:c>
      <x:c r="K1025" s="6">
        <x:v>26.6766925826851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3357460</x:v>
      </x:c>
      <x:c r="B1026" s="1">
        <x:v>43770.5259203356</x:v>
      </x:c>
      <x:c r="C1026" s="6">
        <x:v>51.1991161883333</x:v>
      </x:c>
      <x:c r="D1026" s="13" t="s">
        <x:v>68</x:v>
      </x:c>
      <x:c r="E1026">
        <x:v>9</x:v>
      </x:c>
      <x:c r="F1026" s="14" t="s">
        <x:v>63</x:v>
      </x:c>
      <x:c r="G1026" s="15">
        <x:v>43770.3977168634</x:v>
      </x:c>
      <x:c r="H1026" t="s">
        <x:v>69</x:v>
      </x:c>
      <x:c r="I1026" s="6">
        <x:v>135.729114945935</x:v>
      </x:c>
      <x:c r="J1026" t="s">
        <x:v>66</x:v>
      </x:c>
      <x:c r="K1026" s="6">
        <x:v>26.6734496674108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3357470</x:v>
      </x:c>
      <x:c r="B1027" s="1">
        <x:v>43770.5259550926</x:v>
      </x:c>
      <x:c r="C1027" s="6">
        <x:v>51.2491187633333</x:v>
      </x:c>
      <x:c r="D1027" s="13" t="s">
        <x:v>68</x:v>
      </x:c>
      <x:c r="E1027">
        <x:v>9</x:v>
      </x:c>
      <x:c r="F1027" s="14" t="s">
        <x:v>63</x:v>
      </x:c>
      <x:c r="G1027" s="15">
        <x:v>43770.3977168634</x:v>
      </x:c>
      <x:c r="H1027" t="s">
        <x:v>69</x:v>
      </x:c>
      <x:c r="I1027" s="6">
        <x:v>135.704125007746</x:v>
      </x:c>
      <x:c r="J1027" t="s">
        <x:v>66</x:v>
      </x:c>
      <x:c r="K1027" s="6">
        <x:v>26.6795751766699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3357480</x:v>
      </x:c>
      <x:c r="B1028" s="1">
        <x:v>43770.5259900463</x:v>
      </x:c>
      <x:c r="C1028" s="6">
        <x:v>51.2994789533333</x:v>
      </x:c>
      <x:c r="D1028" s="13" t="s">
        <x:v>68</x:v>
      </x:c>
      <x:c r="E1028">
        <x:v>9</x:v>
      </x:c>
      <x:c r="F1028" s="14" t="s">
        <x:v>63</x:v>
      </x:c>
      <x:c r="G1028" s="15">
        <x:v>43770.3977168634</x:v>
      </x:c>
      <x:c r="H1028" t="s">
        <x:v>69</x:v>
      </x:c>
      <x:c r="I1028" s="6">
        <x:v>135.696970905295</x:v>
      </x:c>
      <x:c r="J1028" t="s">
        <x:v>66</x:v>
      </x:c>
      <x:c r="K1028" s="6">
        <x:v>26.6703869169728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3357490</x:v>
      </x:c>
      <x:c r="B1029" s="1">
        <x:v>43770.5260247685</x:v>
      </x:c>
      <x:c r="C1029" s="6">
        <x:v>51.3494783133333</x:v>
      </x:c>
      <x:c r="D1029" s="13" t="s">
        <x:v>68</x:v>
      </x:c>
      <x:c r="E1029">
        <x:v>9</x:v>
      </x:c>
      <x:c r="F1029" s="14" t="s">
        <x:v>63</x:v>
      </x:c>
      <x:c r="G1029" s="15">
        <x:v>43770.3977168634</x:v>
      </x:c>
      <x:c r="H1029" t="s">
        <x:v>69</x:v>
      </x:c>
      <x:c r="I1029" s="6">
        <x:v>135.83345864151</x:v>
      </x:c>
      <x:c r="J1029" t="s">
        <x:v>66</x:v>
      </x:c>
      <x:c r="K1029" s="6">
        <x:v>26.6734196404323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3357500</x:v>
      </x:c>
      <x:c r="B1030" s="1">
        <x:v>43770.5260594907</x:v>
      </x:c>
      <x:c r="C1030" s="6">
        <x:v>51.3994749516667</x:v>
      </x:c>
      <x:c r="D1030" s="13" t="s">
        <x:v>68</x:v>
      </x:c>
      <x:c r="E1030">
        <x:v>9</x:v>
      </x:c>
      <x:c r="F1030" s="14" t="s">
        <x:v>63</x:v>
      </x:c>
      <x:c r="G1030" s="15">
        <x:v>43770.3977168634</x:v>
      </x:c>
      <x:c r="H1030" t="s">
        <x:v>69</x:v>
      </x:c>
      <x:c r="I1030" s="6">
        <x:v>135.816725083493</x:v>
      </x:c>
      <x:c r="J1030" t="s">
        <x:v>66</x:v>
      </x:c>
      <x:c r="K1030" s="6">
        <x:v>26.6738700451401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3357510</x:v>
      </x:c>
      <x:c r="B1031" s="1">
        <x:v>43770.5260943634</x:v>
      </x:c>
      <x:c r="C1031" s="6">
        <x:v>51.44967068</x:v>
      </x:c>
      <x:c r="D1031" s="13" t="s">
        <x:v>68</x:v>
      </x:c>
      <x:c r="E1031">
        <x:v>9</x:v>
      </x:c>
      <x:c r="F1031" s="14" t="s">
        <x:v>63</x:v>
      </x:c>
      <x:c r="G1031" s="15">
        <x:v>43770.3977168634</x:v>
      </x:c>
      <x:c r="H1031" t="s">
        <x:v>69</x:v>
      </x:c>
      <x:c r="I1031" s="6">
        <x:v>135.804530728479</x:v>
      </x:c>
      <x:c r="J1031" t="s">
        <x:v>66</x:v>
      </x:c>
      <x:c r="K1031" s="6">
        <x:v>26.6659129041973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3357520</x:v>
      </x:c>
      <x:c r="B1032" s="1">
        <x:v>43770.5261292477</x:v>
      </x:c>
      <x:c r="C1032" s="6">
        <x:v>51.4999364983333</x:v>
      </x:c>
      <x:c r="D1032" s="13" t="s">
        <x:v>68</x:v>
      </x:c>
      <x:c r="E1032">
        <x:v>9</x:v>
      </x:c>
      <x:c r="F1032" s="14" t="s">
        <x:v>63</x:v>
      </x:c>
      <x:c r="G1032" s="15">
        <x:v>43770.3977168634</x:v>
      </x:c>
      <x:c r="H1032" t="s">
        <x:v>69</x:v>
      </x:c>
      <x:c r="I1032" s="6">
        <x:v>135.869934311072</x:v>
      </x:c>
      <x:c r="J1032" t="s">
        <x:v>66</x:v>
      </x:c>
      <x:c r="K1032" s="6">
        <x:v>26.6608383600119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3357530</x:v>
      </x:c>
      <x:c r="B1033" s="1">
        <x:v>43770.5261634606</x:v>
      </x:c>
      <x:c r="C1033" s="6">
        <x:v>51.5491800016667</x:v>
      </x:c>
      <x:c r="D1033" s="13" t="s">
        <x:v>68</x:v>
      </x:c>
      <x:c r="E1033">
        <x:v>9</x:v>
      </x:c>
      <x:c r="F1033" s="14" t="s">
        <x:v>63</x:v>
      </x:c>
      <x:c r="G1033" s="15">
        <x:v>43770.3977168634</x:v>
      </x:c>
      <x:c r="H1033" t="s">
        <x:v>69</x:v>
      </x:c>
      <x:c r="I1033" s="6">
        <x:v>135.856632446047</x:v>
      </x:c>
      <x:c r="J1033" t="s">
        <x:v>66</x:v>
      </x:c>
      <x:c r="K1033" s="6">
        <x:v>26.6750410976633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3357540</x:v>
      </x:c>
      <x:c r="B1034" s="1">
        <x:v>43770.5261982292</x:v>
      </x:c>
      <x:c r="C1034" s="6">
        <x:v>51.5992744533333</x:v>
      </x:c>
      <x:c r="D1034" s="13" t="s">
        <x:v>68</x:v>
      </x:c>
      <x:c r="E1034">
        <x:v>9</x:v>
      </x:c>
      <x:c r="F1034" s="14" t="s">
        <x:v>63</x:v>
      </x:c>
      <x:c r="G1034" s="15">
        <x:v>43770.3977168634</x:v>
      </x:c>
      <x:c r="H1034" t="s">
        <x:v>69</x:v>
      </x:c>
      <x:c r="I1034" s="6">
        <x:v>135.915136586258</x:v>
      </x:c>
      <x:c r="J1034" t="s">
        <x:v>66</x:v>
      </x:c>
      <x:c r="K1034" s="6">
        <x:v>26.6680147886514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3357550</x:v>
      </x:c>
      <x:c r="B1035" s="1">
        <x:v>43770.5262331829</x:v>
      </x:c>
      <x:c r="C1035" s="6">
        <x:v>51.6495950533333</x:v>
      </x:c>
      <x:c r="D1035" s="13" t="s">
        <x:v>68</x:v>
      </x:c>
      <x:c r="E1035">
        <x:v>9</x:v>
      </x:c>
      <x:c r="F1035" s="14" t="s">
        <x:v>63</x:v>
      </x:c>
      <x:c r="G1035" s="15">
        <x:v>43770.3977168634</x:v>
      </x:c>
      <x:c r="H1035" t="s">
        <x:v>69</x:v>
      </x:c>
      <x:c r="I1035" s="6">
        <x:v>136.085216322545</x:v>
      </x:c>
      <x:c r="J1035" t="s">
        <x:v>66</x:v>
      </x:c>
      <x:c r="K1035" s="6">
        <x:v>26.6519504194475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3357560</x:v>
      </x:c>
      <x:c r="B1036" s="1">
        <x:v>43770.5262675579</x:v>
      </x:c>
      <x:c r="C1036" s="6">
        <x:v>51.699073995</x:v>
      </x:c>
      <x:c r="D1036" s="13" t="s">
        <x:v>68</x:v>
      </x:c>
      <x:c r="E1036">
        <x:v>9</x:v>
      </x:c>
      <x:c r="F1036" s="14" t="s">
        <x:v>63</x:v>
      </x:c>
      <x:c r="G1036" s="15">
        <x:v>43770.3977168634</x:v>
      </x:c>
      <x:c r="H1036" t="s">
        <x:v>69</x:v>
      </x:c>
      <x:c r="I1036" s="6">
        <x:v>135.973557420286</x:v>
      </x:c>
      <x:c r="J1036" t="s">
        <x:v>66</x:v>
      </x:c>
      <x:c r="K1036" s="6">
        <x:v>26.6756116105789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3357570</x:v>
      </x:c>
      <x:c r="B1037" s="1">
        <x:v>43770.5263021643</x:v>
      </x:c>
      <x:c r="C1037" s="6">
        <x:v>51.7489213583333</x:v>
      </x:c>
      <x:c r="D1037" s="13" t="s">
        <x:v>68</x:v>
      </x:c>
      <x:c r="E1037">
        <x:v>9</x:v>
      </x:c>
      <x:c r="F1037" s="14" t="s">
        <x:v>63</x:v>
      </x:c>
      <x:c r="G1037" s="15">
        <x:v>43770.3977168634</x:v>
      </x:c>
      <x:c r="H1037" t="s">
        <x:v>69</x:v>
      </x:c>
      <x:c r="I1037" s="6">
        <x:v>135.952081176996</x:v>
      </x:c>
      <x:c r="J1037" t="s">
        <x:v>66</x:v>
      </x:c>
      <x:c r="K1037" s="6">
        <x:v>26.6808663393613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3357580</x:v>
      </x:c>
      <x:c r="B1038" s="1">
        <x:v>43770.5263371875</x:v>
      </x:c>
      <x:c r="C1038" s="6">
        <x:v>51.79935618</x:v>
      </x:c>
      <x:c r="D1038" s="13" t="s">
        <x:v>68</x:v>
      </x:c>
      <x:c r="E1038">
        <x:v>9</x:v>
      </x:c>
      <x:c r="F1038" s="14" t="s">
        <x:v>63</x:v>
      </x:c>
      <x:c r="G1038" s="15">
        <x:v>43770.3977168634</x:v>
      </x:c>
      <x:c r="H1038" t="s">
        <x:v>69</x:v>
      </x:c>
      <x:c r="I1038" s="6">
        <x:v>135.987115299044</x:v>
      </x:c>
      <x:c r="J1038" t="s">
        <x:v>66</x:v>
      </x:c>
      <x:c r="K1038" s="6">
        <x:v>26.6686453542443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3357590</x:v>
      </x:c>
      <x:c r="B1039" s="1">
        <x:v>43770.5263721065</x:v>
      </x:c>
      <x:c r="C1039" s="6">
        <x:v>51.8496606816667</x:v>
      </x:c>
      <x:c r="D1039" s="13" t="s">
        <x:v>68</x:v>
      </x:c>
      <x:c r="E1039">
        <x:v>9</x:v>
      </x:c>
      <x:c r="F1039" s="14" t="s">
        <x:v>63</x:v>
      </x:c>
      <x:c r="G1039" s="15">
        <x:v>43770.3977168634</x:v>
      </x:c>
      <x:c r="H1039" t="s">
        <x:v>69</x:v>
      </x:c>
      <x:c r="I1039" s="6">
        <x:v>136.045823949567</x:v>
      </x:c>
      <x:c r="J1039" t="s">
        <x:v>66</x:v>
      </x:c>
      <x:c r="K1039" s="6">
        <x:v>26.6761821235914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3357600</x:v>
      </x:c>
      <x:c r="B1040" s="1">
        <x:v>43770.5264067477</x:v>
      </x:c>
      <x:c r="C1040" s="6">
        <x:v>51.8995378183333</x:v>
      </x:c>
      <x:c r="D1040" s="13" t="s">
        <x:v>68</x:v>
      </x:c>
      <x:c r="E1040">
        <x:v>9</x:v>
      </x:c>
      <x:c r="F1040" s="14" t="s">
        <x:v>63</x:v>
      </x:c>
      <x:c r="G1040" s="15">
        <x:v>43770.3977168634</x:v>
      </x:c>
      <x:c r="H1040" t="s">
        <x:v>69</x:v>
      </x:c>
      <x:c r="I1040" s="6">
        <x:v>136.14845223376</x:v>
      </x:c>
      <x:c r="J1040" t="s">
        <x:v>66</x:v>
      </x:c>
      <x:c r="K1040" s="6">
        <x:v>26.6547429117522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3357610</x:v>
      </x:c>
      <x:c r="B1041" s="1">
        <x:v>43770.5264416319</x:v>
      </x:c>
      <x:c r="C1041" s="6">
        <x:v>51.9497559633333</x:v>
      </x:c>
      <x:c r="D1041" s="13" t="s">
        <x:v>68</x:v>
      </x:c>
      <x:c r="E1041">
        <x:v>9</x:v>
      </x:c>
      <x:c r="F1041" s="14" t="s">
        <x:v>63</x:v>
      </x:c>
      <x:c r="G1041" s="15">
        <x:v>43770.3977168634</x:v>
      </x:c>
      <x:c r="H1041" t="s">
        <x:v>69</x:v>
      </x:c>
      <x:c r="I1041" s="6">
        <x:v>136.024204087028</x:v>
      </x:c>
      <x:c r="J1041" t="s">
        <x:v>66</x:v>
      </x:c>
      <x:c r="K1041" s="6">
        <x:v>26.6741703149787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3357620</x:v>
      </x:c>
      <x:c r="B1042" s="1">
        <x:v>43770.5264758102</x:v>
      </x:c>
      <x:c r="C1042" s="6">
        <x:v>51.9989825783333</x:v>
      </x:c>
      <x:c r="D1042" s="13" t="s">
        <x:v>68</x:v>
      </x:c>
      <x:c r="E1042">
        <x:v>9</x:v>
      </x:c>
      <x:c r="F1042" s="14" t="s">
        <x:v>63</x:v>
      </x:c>
      <x:c r="G1042" s="15">
        <x:v>43770.3977168634</x:v>
      </x:c>
      <x:c r="H1042" t="s">
        <x:v>69</x:v>
      </x:c>
      <x:c r="I1042" s="6">
        <x:v>136.049272865699</x:v>
      </x:c>
      <x:c r="J1042" t="s">
        <x:v>66</x:v>
      </x:c>
      <x:c r="K1042" s="6">
        <x:v>26.6826379354902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3357630</x:v>
      </x:c>
      <x:c r="B1043" s="1">
        <x:v>43770.5265106481</x:v>
      </x:c>
      <x:c r="C1043" s="6">
        <x:v>52.0491368866667</x:v>
      </x:c>
      <x:c r="D1043" s="13" t="s">
        <x:v>68</x:v>
      </x:c>
      <x:c r="E1043">
        <x:v>9</x:v>
      </x:c>
      <x:c r="F1043" s="14" t="s">
        <x:v>63</x:v>
      </x:c>
      <x:c r="G1043" s="15">
        <x:v>43770.3977168634</x:v>
      </x:c>
      <x:c r="H1043" t="s">
        <x:v>69</x:v>
      </x:c>
      <x:c r="I1043" s="6">
        <x:v>136.269898325303</x:v>
      </x:c>
      <x:c r="J1043" t="s">
        <x:v>66</x:v>
      </x:c>
      <x:c r="K1043" s="6">
        <x:v>26.6688855697394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3357640</x:v>
      </x:c>
      <x:c r="B1044" s="1">
        <x:v>43770.5265456019</x:v>
      </x:c>
      <x:c r="C1044" s="6">
        <x:v>52.099485395</x:v>
      </x:c>
      <x:c r="D1044" s="13" t="s">
        <x:v>68</x:v>
      </x:c>
      <x:c r="E1044">
        <x:v>9</x:v>
      </x:c>
      <x:c r="F1044" s="14" t="s">
        <x:v>63</x:v>
      </x:c>
      <x:c r="G1044" s="15">
        <x:v>43770.3977168634</x:v>
      </x:c>
      <x:c r="H1044" t="s">
        <x:v>69</x:v>
      </x:c>
      <x:c r="I1044" s="6">
        <x:v>136.194486245663</x:v>
      </x:c>
      <x:c r="J1044" t="s">
        <x:v>66</x:v>
      </x:c>
      <x:c r="K1044" s="6">
        <x:v>26.6726989930253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3357650</x:v>
      </x:c>
      <x:c r="B1045" s="1">
        <x:v>43770.5265798958</x:v>
      </x:c>
      <x:c r="C1045" s="6">
        <x:v>52.14887817</x:v>
      </x:c>
      <x:c r="D1045" s="13" t="s">
        <x:v>68</x:v>
      </x:c>
      <x:c r="E1045">
        <x:v>9</x:v>
      </x:c>
      <x:c r="F1045" s="14" t="s">
        <x:v>63</x:v>
      </x:c>
      <x:c r="G1045" s="15">
        <x:v>43770.3977168634</x:v>
      </x:c>
      <x:c r="H1045" t="s">
        <x:v>69</x:v>
      </x:c>
      <x:c r="I1045" s="6">
        <x:v>136.287706314272</x:v>
      </x:c>
      <x:c r="J1045" t="s">
        <x:v>66</x:v>
      </x:c>
      <x:c r="K1045" s="6">
        <x:v>26.6754915025886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3357660</x:v>
      </x:c>
      <x:c r="B1046" s="1">
        <x:v>43770.5266147338</x:v>
      </x:c>
      <x:c r="C1046" s="6">
        <x:v>52.19903161</x:v>
      </x:c>
      <x:c r="D1046" s="13" t="s">
        <x:v>68</x:v>
      </x:c>
      <x:c r="E1046">
        <x:v>9</x:v>
      </x:c>
      <x:c r="F1046" s="14" t="s">
        <x:v>63</x:v>
      </x:c>
      <x:c r="G1046" s="15">
        <x:v>43770.3977168634</x:v>
      </x:c>
      <x:c r="H1046" t="s">
        <x:v>69</x:v>
      </x:c>
      <x:c r="I1046" s="6">
        <x:v>136.320846616764</x:v>
      </x:c>
      <x:c r="J1046" t="s">
        <x:v>66</x:v>
      </x:c>
      <x:c r="K1046" s="6">
        <x:v>26.6637509672755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3357670</x:v>
      </x:c>
      <x:c r="B1047" s="1">
        <x:v>43770.5266499653</x:v>
      </x:c>
      <x:c r="C1047" s="6">
        <x:v>52.24972951</x:v>
      </x:c>
      <x:c r="D1047" s="13" t="s">
        <x:v>68</x:v>
      </x:c>
      <x:c r="E1047">
        <x:v>9</x:v>
      </x:c>
      <x:c r="F1047" s="14" t="s">
        <x:v>63</x:v>
      </x:c>
      <x:c r="G1047" s="15">
        <x:v>43770.3977168634</x:v>
      </x:c>
      <x:c r="H1047" t="s">
        <x:v>69</x:v>
      </x:c>
      <x:c r="I1047" s="6">
        <x:v>136.35399869867</x:v>
      </x:c>
      <x:c r="J1047" t="s">
        <x:v>66</x:v>
      </x:c>
      <x:c r="K1047" s="6">
        <x:v>26.6702668091693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3357680</x:v>
      </x:c>
      <x:c r="B1048" s="1">
        <x:v>43770.526684294</x:v>
      </x:c>
      <x:c r="C1048" s="6">
        <x:v>52.2991687183333</x:v>
      </x:c>
      <x:c r="D1048" s="13" t="s">
        <x:v>68</x:v>
      </x:c>
      <x:c r="E1048">
        <x:v>9</x:v>
      </x:c>
      <x:c r="F1048" s="14" t="s">
        <x:v>63</x:v>
      </x:c>
      <x:c r="G1048" s="15">
        <x:v>43770.3977168634</x:v>
      </x:c>
      <x:c r="H1048" t="s">
        <x:v>69</x:v>
      </x:c>
      <x:c r="I1048" s="6">
        <x:v>136.483114801311</x:v>
      </x:c>
      <x:c r="J1048" t="s">
        <x:v>66</x:v>
      </x:c>
      <x:c r="K1048" s="6">
        <x:v>26.6606882256856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3357690</x:v>
      </x:c>
      <x:c r="B1049" s="1">
        <x:v>43770.5267193287</x:v>
      </x:c>
      <x:c r="C1049" s="6">
        <x:v>52.349631245</x:v>
      </x:c>
      <x:c r="D1049" s="13" t="s">
        <x:v>68</x:v>
      </x:c>
      <x:c r="E1049">
        <x:v>9</x:v>
      </x:c>
      <x:c r="F1049" s="14" t="s">
        <x:v>63</x:v>
      </x:c>
      <x:c r="G1049" s="15">
        <x:v>43770.3977168634</x:v>
      </x:c>
      <x:c r="H1049" t="s">
        <x:v>69</x:v>
      </x:c>
      <x:c r="I1049" s="6">
        <x:v>136.347481040897</x:v>
      </x:c>
      <x:c r="J1049" t="s">
        <x:v>66</x:v>
      </x:c>
      <x:c r="K1049" s="6">
        <x:v>26.6901146819951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3357700</x:v>
      </x:c>
      <x:c r="B1050" s="1">
        <x:v>43770.5267535069</x:v>
      </x:c>
      <x:c r="C1050" s="6">
        <x:v>52.3988428983333</x:v>
      </x:c>
      <x:c r="D1050" s="13" t="s">
        <x:v>68</x:v>
      </x:c>
      <x:c r="E1050">
        <x:v>9</x:v>
      </x:c>
      <x:c r="F1050" s="14" t="s">
        <x:v>63</x:v>
      </x:c>
      <x:c r="G1050" s="15">
        <x:v>43770.3977168634</x:v>
      </x:c>
      <x:c r="H1050" t="s">
        <x:v>69</x:v>
      </x:c>
      <x:c r="I1050" s="6">
        <x:v>136.474897171465</x:v>
      </x:c>
      <x:c r="J1050" t="s">
        <x:v>66</x:v>
      </x:c>
      <x:c r="K1050" s="6">
        <x:v>26.6699965666271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3357710</x:v>
      </x:c>
      <x:c r="B1051" s="1">
        <x:v>43770.5267887384</x:v>
      </x:c>
      <x:c r="C1051" s="6">
        <x:v>52.449581805</x:v>
      </x:c>
      <x:c r="D1051" s="13" t="s">
        <x:v>68</x:v>
      </x:c>
      <x:c r="E1051">
        <x:v>9</x:v>
      </x:c>
      <x:c r="F1051" s="14" t="s">
        <x:v>63</x:v>
      </x:c>
      <x:c r="G1051" s="15">
        <x:v>43770.3977168634</x:v>
      </x:c>
      <x:c r="H1051" t="s">
        <x:v>69</x:v>
      </x:c>
      <x:c r="I1051" s="6">
        <x:v>136.446155273684</x:v>
      </x:c>
      <x:c r="J1051" t="s">
        <x:v>66</x:v>
      </x:c>
      <x:c r="K1051" s="6">
        <x:v>26.6806561500521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3357720</x:v>
      </x:c>
      <x:c r="B1052" s="1">
        <x:v>43770.5268229977</x:v>
      </x:c>
      <x:c r="C1052" s="6">
        <x:v>52.49891058</x:v>
      </x:c>
      <x:c r="D1052" s="13" t="s">
        <x:v>68</x:v>
      </x:c>
      <x:c r="E1052">
        <x:v>9</x:v>
      </x:c>
      <x:c r="F1052" s="14" t="s">
        <x:v>63</x:v>
      </x:c>
      <x:c r="G1052" s="15">
        <x:v>43770.3977168634</x:v>
      </x:c>
      <x:c r="H1052" t="s">
        <x:v>69</x:v>
      </x:c>
      <x:c r="I1052" s="6">
        <x:v>136.433624342692</x:v>
      </x:c>
      <x:c r="J1052" t="s">
        <x:v>66</x:v>
      </x:c>
      <x:c r="K1052" s="6">
        <x:v>26.6910154959514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3357730</x:v>
      </x:c>
      <x:c r="B1053" s="1">
        <x:v>43770.5268582176</x:v>
      </x:c>
      <x:c r="C1053" s="6">
        <x:v>52.54964701</x:v>
      </x:c>
      <x:c r="D1053" s="13" t="s">
        <x:v>68</x:v>
      </x:c>
      <x:c r="E1053">
        <x:v>9</x:v>
      </x:c>
      <x:c r="F1053" s="14" t="s">
        <x:v>63</x:v>
      </x:c>
      <x:c r="G1053" s="15">
        <x:v>43770.3977168634</x:v>
      </x:c>
      <x:c r="H1053" t="s">
        <x:v>69</x:v>
      </x:c>
      <x:c r="I1053" s="6">
        <x:v>136.513155294509</x:v>
      </x:c>
      <x:c r="J1053" t="s">
        <x:v>66</x:v>
      </x:c>
      <x:c r="K1053" s="6">
        <x:v>26.6752813136159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3357740</x:v>
      </x:c>
      <x:c r="B1054" s="1">
        <x:v>43770.5268924421</x:v>
      </x:c>
      <x:c r="C1054" s="6">
        <x:v>52.5988900166667</x:v>
      </x:c>
      <x:c r="D1054" s="13" t="s">
        <x:v>68</x:v>
      </x:c>
      <x:c r="E1054">
        <x:v>9</x:v>
      </x:c>
      <x:c r="F1054" s="14" t="s">
        <x:v>63</x:v>
      </x:c>
      <x:c r="G1054" s="15">
        <x:v>43770.3977168634</x:v>
      </x:c>
      <x:c r="H1054" t="s">
        <x:v>69</x:v>
      </x:c>
      <x:c r="I1054" s="6">
        <x:v>136.662182005879</x:v>
      </x:c>
      <x:c r="J1054" t="s">
        <x:v>66</x:v>
      </x:c>
      <x:c r="K1054" s="6">
        <x:v>26.6608984137447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3357750</x:v>
      </x:c>
      <x:c r="B1055" s="1">
        <x:v>43770.5269273148</x:v>
      </x:c>
      <x:c r="C1055" s="6">
        <x:v>52.6491234016667</x:v>
      </x:c>
      <x:c r="D1055" s="13" t="s">
        <x:v>68</x:v>
      </x:c>
      <x:c r="E1055">
        <x:v>9</x:v>
      </x:c>
      <x:c r="F1055" s="14" t="s">
        <x:v>63</x:v>
      </x:c>
      <x:c r="G1055" s="15">
        <x:v>43770.3977168634</x:v>
      </x:c>
      <x:c r="H1055" t="s">
        <x:v>69</x:v>
      </x:c>
      <x:c r="I1055" s="6">
        <x:v>136.565395002108</x:v>
      </x:c>
      <x:c r="J1055" t="s">
        <x:v>66</x:v>
      </x:c>
      <x:c r="K1055" s="6">
        <x:v>26.6844695867094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3357760</x:v>
      </x:c>
      <x:c r="B1056" s="1">
        <x:v>43770.5269621181</x:v>
      </x:c>
      <x:c r="C1056" s="6">
        <x:v>52.6992175</x:v>
      </x:c>
      <x:c r="D1056" s="13" t="s">
        <x:v>68</x:v>
      </x:c>
      <x:c r="E1056">
        <x:v>9</x:v>
      </x:c>
      <x:c r="F1056" s="14" t="s">
        <x:v>63</x:v>
      </x:c>
      <x:c r="G1056" s="15">
        <x:v>43770.3977168634</x:v>
      </x:c>
      <x:c r="H1056" t="s">
        <x:v>69</x:v>
      </x:c>
      <x:c r="I1056" s="6">
        <x:v>136.516922399374</x:v>
      </x:c>
      <x:c r="J1056" t="s">
        <x:v>66</x:v>
      </x:c>
      <x:c r="K1056" s="6">
        <x:v>26.6889736513313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3357770</x:v>
      </x:c>
      <x:c r="B1057" s="1">
        <x:v>43770.5269970255</x:v>
      </x:c>
      <x:c r="C1057" s="6">
        <x:v>52.749519055</x:v>
      </x:c>
      <x:c r="D1057" s="13" t="s">
        <x:v>68</x:v>
      </x:c>
      <x:c r="E1057">
        <x:v>9</x:v>
      </x:c>
      <x:c r="F1057" s="14" t="s">
        <x:v>63</x:v>
      </x:c>
      <x:c r="G1057" s="15">
        <x:v>43770.3977168634</x:v>
      </x:c>
      <x:c r="H1057" t="s">
        <x:v>69</x:v>
      </x:c>
      <x:c r="I1057" s="6">
        <x:v>136.671560622526</x:v>
      </x:c>
      <x:c r="J1057" t="s">
        <x:v>66</x:v>
      </x:c>
      <x:c r="K1057" s="6">
        <x:v>26.669576189383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3357780</x:v>
      </x:c>
      <x:c r="B1058" s="1">
        <x:v>43770.527031794</x:v>
      </x:c>
      <x:c r="C1058" s="6">
        <x:v>52.799584945</x:v>
      </x:c>
      <x:c r="D1058" s="13" t="s">
        <x:v>68</x:v>
      </x:c>
      <x:c r="E1058">
        <x:v>9</x:v>
      </x:c>
      <x:c r="F1058" s="14" t="s">
        <x:v>63</x:v>
      </x:c>
      <x:c r="G1058" s="15">
        <x:v>43770.3977168634</x:v>
      </x:c>
      <x:c r="H1058" t="s">
        <x:v>69</x:v>
      </x:c>
      <x:c r="I1058" s="6">
        <x:v>136.653799945554</x:v>
      </x:c>
      <x:c r="J1058" t="s">
        <x:v>66</x:v>
      </x:c>
      <x:c r="K1058" s="6">
        <x:v>26.6739000721227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3357790</x:v>
      </x:c>
      <x:c r="B1059" s="1">
        <x:v>43770.527066088</x:v>
      </x:c>
      <x:c r="C1059" s="6">
        <x:v>52.848950645</x:v>
      </x:c>
      <x:c r="D1059" s="13" t="s">
        <x:v>68</x:v>
      </x:c>
      <x:c r="E1059">
        <x:v>9</x:v>
      </x:c>
      <x:c r="F1059" s="14" t="s">
        <x:v>63</x:v>
      </x:c>
      <x:c r="G1059" s="15">
        <x:v>43770.3977168634</x:v>
      </x:c>
      <x:c r="H1059" t="s">
        <x:v>69</x:v>
      </x:c>
      <x:c r="I1059" s="6">
        <x:v>136.627285133979</x:v>
      </x:c>
      <x:c r="J1059" t="s">
        <x:v>66</x:v>
      </x:c>
      <x:c r="K1059" s="6">
        <x:v>26.6803558796332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3357800</x:v>
      </x:c>
      <x:c r="B1060" s="1">
        <x:v>43770.5271008102</x:v>
      </x:c>
      <x:c r="C1060" s="6">
        <x:v>52.8989834716667</x:v>
      </x:c>
      <x:c r="D1060" s="13" t="s">
        <x:v>68</x:v>
      </x:c>
      <x:c r="E1060">
        <x:v>9</x:v>
      </x:c>
      <x:c r="F1060" s="14" t="s">
        <x:v>63</x:v>
      </x:c>
      <x:c r="G1060" s="15">
        <x:v>43770.3977168634</x:v>
      </x:c>
      <x:c r="H1060" t="s">
        <x:v>69</x:v>
      </x:c>
      <x:c r="I1060" s="6">
        <x:v>136.696075597861</x:v>
      </x:c>
      <x:c r="J1060" t="s">
        <x:v>66</x:v>
      </x:c>
      <x:c r="K1060" s="6">
        <x:v>26.6782239604313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3357810</x:v>
      </x:c>
      <x:c r="B1061" s="1">
        <x:v>43770.5271356134</x:v>
      </x:c>
      <x:c r="C1061" s="6">
        <x:v>52.949069655</x:v>
      </x:c>
      <x:c r="D1061" s="13" t="s">
        <x:v>68</x:v>
      </x:c>
      <x:c r="E1061">
        <x:v>9</x:v>
      </x:c>
      <x:c r="F1061" s="14" t="s">
        <x:v>63</x:v>
      </x:c>
      <x:c r="G1061" s="15">
        <x:v>43770.3977168634</x:v>
      </x:c>
      <x:c r="H1061" t="s">
        <x:v>69</x:v>
      </x:c>
      <x:c r="I1061" s="6">
        <x:v>136.739926702221</x:v>
      </x:c>
      <x:c r="J1061" t="s">
        <x:v>66</x:v>
      </x:c>
      <x:c r="K1061" s="6">
        <x:v>26.6748609357096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3357820</x:v>
      </x:c>
      <x:c r="B1062" s="1">
        <x:v>43770.5271706366</x:v>
      </x:c>
      <x:c r="C1062" s="6">
        <x:v>52.999525965</x:v>
      </x:c>
      <x:c r="D1062" s="13" t="s">
        <x:v>68</x:v>
      </x:c>
      <x:c r="E1062">
        <x:v>9</x:v>
      </x:c>
      <x:c r="F1062" s="14" t="s">
        <x:v>63</x:v>
      </x:c>
      <x:c r="G1062" s="15">
        <x:v>43770.3977168634</x:v>
      </x:c>
      <x:c r="H1062" t="s">
        <x:v>69</x:v>
      </x:c>
      <x:c r="I1062" s="6">
        <x:v>136.715330738818</x:v>
      </x:c>
      <x:c r="J1062" t="s">
        <x:v>66</x:v>
      </x:c>
      <x:c r="K1062" s="6">
        <x:v>26.6844996137861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3357830</x:v>
      </x:c>
      <x:c r="B1063" s="1">
        <x:v>43770.5272048958</x:v>
      </x:c>
      <x:c r="C1063" s="6">
        <x:v>53.0488804166667</x:v>
      </x:c>
      <x:c r="D1063" s="13" t="s">
        <x:v>68</x:v>
      </x:c>
      <x:c r="E1063">
        <x:v>9</x:v>
      </x:c>
      <x:c r="F1063" s="14" t="s">
        <x:v>63</x:v>
      </x:c>
      <x:c r="G1063" s="15">
        <x:v>43770.3977168634</x:v>
      </x:c>
      <x:c r="H1063" t="s">
        <x:v>69</x:v>
      </x:c>
      <x:c r="I1063" s="6">
        <x:v>136.847821845964</x:v>
      </x:c>
      <x:c r="J1063" t="s">
        <x:v>66</x:v>
      </x:c>
      <x:c r="K1063" s="6">
        <x:v>26.6742003419645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3357840</x:v>
      </x:c>
      <x:c r="B1064" s="1">
        <x:v>43770.5272400116</x:v>
      </x:c>
      <x:c r="C1064" s="6">
        <x:v>53.0994137</x:v>
      </x:c>
      <x:c r="D1064" s="13" t="s">
        <x:v>68</x:v>
      </x:c>
      <x:c r="E1064">
        <x:v>9</x:v>
      </x:c>
      <x:c r="F1064" s="14" t="s">
        <x:v>63</x:v>
      </x:c>
      <x:c r="G1064" s="15">
        <x:v>43770.3977168634</x:v>
      </x:c>
      <x:c r="H1064" t="s">
        <x:v>69</x:v>
      </x:c>
      <x:c r="I1064" s="6">
        <x:v>136.938549884836</x:v>
      </x:c>
      <x:c r="J1064" t="s">
        <x:v>66</x:v>
      </x:c>
      <x:c r="K1064" s="6">
        <x:v>26.6740802340246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3357850</x:v>
      </x:c>
      <x:c r="B1065" s="1">
        <x:v>43770.5272743866</x:v>
      </x:c>
      <x:c r="C1065" s="6">
        <x:v>53.1489091916667</x:v>
      </x:c>
      <x:c r="D1065" s="13" t="s">
        <x:v>68</x:v>
      </x:c>
      <x:c r="E1065">
        <x:v>9</x:v>
      </x:c>
      <x:c r="F1065" s="14" t="s">
        <x:v>63</x:v>
      </x:c>
      <x:c r="G1065" s="15">
        <x:v>43770.3977168634</x:v>
      </x:c>
      <x:c r="H1065" t="s">
        <x:v>69</x:v>
      </x:c>
      <x:c r="I1065" s="6">
        <x:v>136.89882627733</x:v>
      </x:c>
      <x:c r="J1065" t="s">
        <x:v>66</x:v>
      </x:c>
      <x:c r="K1065" s="6">
        <x:v>26.6764223396258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3357860</x:v>
      </x:c>
      <x:c r="B1066" s="1">
        <x:v>43770.5273094907</x:v>
      </x:c>
      <x:c r="C1066" s="6">
        <x:v>53.1994982733333</x:v>
      </x:c>
      <x:c r="D1066" s="13" t="s">
        <x:v>68</x:v>
      </x:c>
      <x:c r="E1066">
        <x:v>9</x:v>
      </x:c>
      <x:c r="F1066" s="14" t="s">
        <x:v>63</x:v>
      </x:c>
      <x:c r="G1066" s="15">
        <x:v>43770.3977168634</x:v>
      </x:c>
      <x:c r="H1066" t="s">
        <x:v>69</x:v>
      </x:c>
      <x:c r="I1066" s="6">
        <x:v>136.941698141258</x:v>
      </x:c>
      <x:c r="J1066" t="s">
        <x:v>66</x:v>
      </x:c>
      <x:c r="K1066" s="6">
        <x:v>26.680626123009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3357870</x:v>
      </x:c>
      <x:c r="B1067" s="1">
        <x:v>43770.5273439005</x:v>
      </x:c>
      <x:c r="C1067" s="6">
        <x:v>53.2490265416667</x:v>
      </x:c>
      <x:c r="D1067" s="13" t="s">
        <x:v>68</x:v>
      </x:c>
      <x:c r="E1067">
        <x:v>9</x:v>
      </x:c>
      <x:c r="F1067" s="14" t="s">
        <x:v>63</x:v>
      </x:c>
      <x:c r="G1067" s="15">
        <x:v>43770.3977168634</x:v>
      </x:c>
      <x:c r="H1067" t="s">
        <x:v>69</x:v>
      </x:c>
      <x:c r="I1067" s="6">
        <x:v>137.094603032173</x:v>
      </x:c>
      <x:c r="J1067" t="s">
        <x:v>66</x:v>
      </x:c>
      <x:c r="K1067" s="6">
        <x:v>26.6654324736505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3357880</x:v>
      </x:c>
      <x:c r="B1068" s="1">
        <x:v>43770.5273788194</x:v>
      </x:c>
      <x:c r="C1068" s="6">
        <x:v>53.2992967883333</x:v>
      </x:c>
      <x:c r="D1068" s="13" t="s">
        <x:v>68</x:v>
      </x:c>
      <x:c r="E1068">
        <x:v>9</x:v>
      </x:c>
      <x:c r="F1068" s="14" t="s">
        <x:v>63</x:v>
      </x:c>
      <x:c r="G1068" s="15">
        <x:v>43770.3977168634</x:v>
      </x:c>
      <x:c r="H1068" t="s">
        <x:v>69</x:v>
      </x:c>
      <x:c r="I1068" s="6">
        <x:v>136.96767719713</x:v>
      </x:c>
      <x:c r="J1068" t="s">
        <x:v>66</x:v>
      </x:c>
      <x:c r="K1068" s="6">
        <x:v>26.6999035399404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3357890</x:v>
      </x:c>
      <x:c r="B1069" s="1">
        <x:v>43770.5274136574</x:v>
      </x:c>
      <x:c r="C1069" s="6">
        <x:v>53.34949171</x:v>
      </x:c>
      <x:c r="D1069" s="13" t="s">
        <x:v>68</x:v>
      </x:c>
      <x:c r="E1069">
        <x:v>9</x:v>
      </x:c>
      <x:c r="F1069" s="14" t="s">
        <x:v>63</x:v>
      </x:c>
      <x:c r="G1069" s="15">
        <x:v>43770.3977168634</x:v>
      </x:c>
      <x:c r="H1069" t="s">
        <x:v>69</x:v>
      </x:c>
      <x:c r="I1069" s="6">
        <x:v>137.043979599753</x:v>
      </x:c>
      <x:c r="J1069" t="s">
        <x:v>66</x:v>
      </x:c>
      <x:c r="K1069" s="6">
        <x:v>26.6813767991671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3357900</x:v>
      </x:c>
      <x:c r="B1070" s="1">
        <x:v>43770.5274479977</x:v>
      </x:c>
      <x:c r="C1070" s="6">
        <x:v>53.39893331</x:v>
      </x:c>
      <x:c r="D1070" s="13" t="s">
        <x:v>68</x:v>
      </x:c>
      <x:c r="E1070">
        <x:v>9</x:v>
      </x:c>
      <x:c r="F1070" s="14" t="s">
        <x:v>63</x:v>
      </x:c>
      <x:c r="G1070" s="15">
        <x:v>43770.3977168634</x:v>
      </x:c>
      <x:c r="H1070" t="s">
        <x:v>69</x:v>
      </x:c>
      <x:c r="I1070" s="6">
        <x:v>137.05669046213</x:v>
      </x:c>
      <x:c r="J1070" t="s">
        <x:v>66</x:v>
      </x:c>
      <x:c r="K1070" s="6">
        <x:v>26.68194731316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3357910</x:v>
      </x:c>
      <x:c r="B1071" s="1">
        <x:v>43770.5274827894</x:v>
      </x:c>
      <x:c r="C1071" s="6">
        <x:v>53.44900931</x:v>
      </x:c>
      <x:c r="D1071" s="13" t="s">
        <x:v>68</x:v>
      </x:c>
      <x:c r="E1071">
        <x:v>9</x:v>
      </x:c>
      <x:c r="F1071" s="14" t="s">
        <x:v>63</x:v>
      </x:c>
      <x:c r="G1071" s="15">
        <x:v>43770.3977168634</x:v>
      </x:c>
      <x:c r="H1071" t="s">
        <x:v>69</x:v>
      </x:c>
      <x:c r="I1071" s="6">
        <x:v>137.072743179466</x:v>
      </x:c>
      <x:c r="J1071" t="s">
        <x:v>66</x:v>
      </x:c>
      <x:c r="K1071" s="6">
        <x:v>26.6817070967304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3357920</x:v>
      </x:c>
      <x:c r="B1072" s="1">
        <x:v>43770.5275177893</x:v>
      </x:c>
      <x:c r="C1072" s="6">
        <x:v>53.4994487783333</x:v>
      </x:c>
      <x:c r="D1072" s="13" t="s">
        <x:v>68</x:v>
      </x:c>
      <x:c r="E1072">
        <x:v>9</x:v>
      </x:c>
      <x:c r="F1072" s="14" t="s">
        <x:v>63</x:v>
      </x:c>
      <x:c r="G1072" s="15">
        <x:v>43770.3977168634</x:v>
      </x:c>
      <x:c r="H1072" t="s">
        <x:v>69</x:v>
      </x:c>
      <x:c r="I1072" s="6">
        <x:v>137.183865695484</x:v>
      </x:c>
      <x:c r="J1072" t="s">
        <x:v>66</x:v>
      </x:c>
      <x:c r="K1072" s="6">
        <x:v>26.6730292897341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3357930</x:v>
      </x:c>
      <x:c r="B1073" s="1">
        <x:v>43770.5275523958</x:v>
      </x:c>
      <x:c r="C1073" s="6">
        <x:v>53.5492821566667</x:v>
      </x:c>
      <x:c r="D1073" s="13" t="s">
        <x:v>68</x:v>
      </x:c>
      <x:c r="E1073">
        <x:v>9</x:v>
      </x:c>
      <x:c r="F1073" s="14" t="s">
        <x:v>63</x:v>
      </x:c>
      <x:c r="G1073" s="15">
        <x:v>43770.3977168634</x:v>
      </x:c>
      <x:c r="H1073" t="s">
        <x:v>69</x:v>
      </x:c>
      <x:c r="I1073" s="6">
        <x:v>137.263889324424</x:v>
      </x:c>
      <x:c r="J1073" t="s">
        <x:v>66</x:v>
      </x:c>
      <x:c r="K1073" s="6">
        <x:v>26.6682550041014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3357940</x:v>
      </x:c>
      <x:c r="B1074" s="1">
        <x:v>43770.5275871528</x:v>
      </x:c>
      <x:c r="C1074" s="6">
        <x:v>53.5992903116667</x:v>
      </x:c>
      <x:c r="D1074" s="13" t="s">
        <x:v>68</x:v>
      </x:c>
      <x:c r="E1074">
        <x:v>9</x:v>
      </x:c>
      <x:c r="F1074" s="14" t="s">
        <x:v>63</x:v>
      </x:c>
      <x:c r="G1074" s="15">
        <x:v>43770.3977168634</x:v>
      </x:c>
      <x:c r="H1074" t="s">
        <x:v>69</x:v>
      </x:c>
      <x:c r="I1074" s="6">
        <x:v>137.222197253015</x:v>
      </x:c>
      <x:c r="J1074" t="s">
        <x:v>66</x:v>
      </x:c>
      <x:c r="K1074" s="6">
        <x:v>26.6893339767626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3357950</x:v>
      </x:c>
      <x:c r="B1075" s="1">
        <x:v>43770.5276217593</x:v>
      </x:c>
      <x:c r="C1075" s="6">
        <x:v>53.6491615983333</x:v>
      </x:c>
      <x:c r="D1075" s="13" t="s">
        <x:v>68</x:v>
      </x:c>
      <x:c r="E1075">
        <x:v>9</x:v>
      </x:c>
      <x:c r="F1075" s="14" t="s">
        <x:v>63</x:v>
      </x:c>
      <x:c r="G1075" s="15">
        <x:v>43770.3977168634</x:v>
      </x:c>
      <x:c r="H1075" t="s">
        <x:v>69</x:v>
      </x:c>
      <x:c r="I1075" s="6">
        <x:v>137.25145487734</x:v>
      </x:c>
      <x:c r="J1075" t="s">
        <x:v>66</x:v>
      </x:c>
      <x:c r="K1075" s="6">
        <x:v>26.6968707925557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3357960</x:v>
      </x:c>
      <x:c r="B1076" s="1">
        <x:v>43770.5276564815</x:v>
      </x:c>
      <x:c r="C1076" s="6">
        <x:v>53.6991501683333</x:v>
      </x:c>
      <x:c r="D1076" s="13" t="s">
        <x:v>68</x:v>
      </x:c>
      <x:c r="E1076">
        <x:v>9</x:v>
      </x:c>
      <x:c r="F1076" s="14" t="s">
        <x:v>63</x:v>
      </x:c>
      <x:c r="G1076" s="15">
        <x:v>43770.3977168634</x:v>
      </x:c>
      <x:c r="H1076" t="s">
        <x:v>69</x:v>
      </x:c>
      <x:c r="I1076" s="6">
        <x:v>137.299577438319</x:v>
      </x:c>
      <x:c r="J1076" t="s">
        <x:v>66</x:v>
      </x:c>
      <x:c r="K1076" s="6">
        <x:v>26.6778936632113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3357970</x:v>
      </x:c>
      <x:c r="B1077" s="1">
        <x:v>43770.5276913542</x:v>
      </x:c>
      <x:c r="C1077" s="6">
        <x:v>53.749335545</x:v>
      </x:c>
      <x:c r="D1077" s="13" t="s">
        <x:v>68</x:v>
      </x:c>
      <x:c r="E1077">
        <x:v>9</x:v>
      </x:c>
      <x:c r="F1077" s="14" t="s">
        <x:v>63</x:v>
      </x:c>
      <x:c r="G1077" s="15">
        <x:v>43770.3977168634</x:v>
      </x:c>
      <x:c r="H1077" t="s">
        <x:v>69</x:v>
      </x:c>
      <x:c r="I1077" s="6">
        <x:v>137.316936341264</x:v>
      </x:c>
      <x:c r="J1077" t="s">
        <x:v>66</x:v>
      </x:c>
      <x:c r="K1077" s="6">
        <x:v>26.6919763644373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3357980</x:v>
      </x:c>
      <x:c r="B1078" s="1">
        <x:v>43770.5277258912</x:v>
      </x:c>
      <x:c r="C1078" s="6">
        <x:v>53.79907389</x:v>
      </x:c>
      <x:c r="D1078" s="13" t="s">
        <x:v>68</x:v>
      </x:c>
      <x:c r="E1078">
        <x:v>9</x:v>
      </x:c>
      <x:c r="F1078" s="14" t="s">
        <x:v>63</x:v>
      </x:c>
      <x:c r="G1078" s="15">
        <x:v>43770.3977168634</x:v>
      </x:c>
      <x:c r="H1078" t="s">
        <x:v>69</x:v>
      </x:c>
      <x:c r="I1078" s="6">
        <x:v>137.427820256717</x:v>
      </x:c>
      <x:c r="J1078" t="s">
        <x:v>66</x:v>
      </x:c>
      <x:c r="K1078" s="6">
        <x:v>26.6797553388765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3357990</x:v>
      </x:c>
      <x:c r="B1079" s="1">
        <x:v>43770.5277607292</x:v>
      </x:c>
      <x:c r="C1079" s="6">
        <x:v>53.849281495</x:v>
      </x:c>
      <x:c r="D1079" s="13" t="s">
        <x:v>68</x:v>
      </x:c>
      <x:c r="E1079">
        <x:v>9</x:v>
      </x:c>
      <x:c r="F1079" s="14" t="s">
        <x:v>63</x:v>
      </x:c>
      <x:c r="G1079" s="15">
        <x:v>43770.3977168634</x:v>
      </x:c>
      <x:c r="H1079" t="s">
        <x:v>69</x:v>
      </x:c>
      <x:c r="I1079" s="6">
        <x:v>137.469195350324</x:v>
      </x:c>
      <x:c r="J1079" t="s">
        <x:v>66</x:v>
      </x:c>
      <x:c r="K1079" s="6">
        <x:v>26.6807162041391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3358000</x:v>
      </x:c>
      <x:c r="B1080" s="1">
        <x:v>43770.5277956018</x:v>
      </x:c>
      <x:c r="C1080" s="6">
        <x:v>53.8994806733333</x:v>
      </x:c>
      <x:c r="D1080" s="13" t="s">
        <x:v>68</x:v>
      </x:c>
      <x:c r="E1080">
        <x:v>9</x:v>
      </x:c>
      <x:c r="F1080" s="14" t="s">
        <x:v>63</x:v>
      </x:c>
      <x:c r="G1080" s="15">
        <x:v>43770.3977168634</x:v>
      </x:c>
      <x:c r="H1080" t="s">
        <x:v>69</x:v>
      </x:c>
      <x:c r="I1080" s="6">
        <x:v>137.436359100432</x:v>
      </x:c>
      <x:c r="J1080" t="s">
        <x:v>66</x:v>
      </x:c>
      <x:c r="K1080" s="6">
        <x:v>26.6813467721172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3358010</x:v>
      </x:c>
      <x:c r="B1081" s="1">
        <x:v>43770.5278302893</x:v>
      </x:c>
      <x:c r="C1081" s="6">
        <x:v>53.9494318366667</x:v>
      </x:c>
      <x:c r="D1081" s="13" t="s">
        <x:v>68</x:v>
      </x:c>
      <x:c r="E1081">
        <x:v>9</x:v>
      </x:c>
      <x:c r="F1081" s="14" t="s">
        <x:v>63</x:v>
      </x:c>
      <x:c r="G1081" s="15">
        <x:v>43770.3977168634</x:v>
      </x:c>
      <x:c r="H1081" t="s">
        <x:v>69</x:v>
      </x:c>
      <x:c r="I1081" s="6">
        <x:v>137.402911396978</x:v>
      </x:c>
      <x:c r="J1081" t="s">
        <x:v>66</x:v>
      </x:c>
      <x:c r="K1081" s="6">
        <x:v>26.7040773254744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3358020</x:v>
      </x:c>
      <x:c r="B1082" s="1">
        <x:v>43770.5278647338</x:v>
      </x:c>
      <x:c r="C1082" s="6">
        <x:v>53.9990424016667</x:v>
      </x:c>
      <x:c r="D1082" s="13" t="s">
        <x:v>68</x:v>
      </x:c>
      <x:c r="E1082">
        <x:v>9</x:v>
      </x:c>
      <x:c r="F1082" s="14" t="s">
        <x:v>63</x:v>
      </x:c>
      <x:c r="G1082" s="15">
        <x:v>43770.3977168634</x:v>
      </x:c>
      <x:c r="H1082" t="s">
        <x:v>69</x:v>
      </x:c>
      <x:c r="I1082" s="6">
        <x:v>137.470150544941</x:v>
      </x:c>
      <x:c r="J1082" t="s">
        <x:v>66</x:v>
      </x:c>
      <x:c r="K1082" s="6">
        <x:v>26.6878025939482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3358030</x:v>
      </x:c>
      <x:c r="B1083" s="1">
        <x:v>43770.5278998032</x:v>
      </x:c>
      <x:c r="C1083" s="6">
        <x:v>54.04953903</x:v>
      </x:c>
      <x:c r="D1083" s="13" t="s">
        <x:v>68</x:v>
      </x:c>
      <x:c r="E1083">
        <x:v>9</x:v>
      </x:c>
      <x:c r="F1083" s="14" t="s">
        <x:v>63</x:v>
      </x:c>
      <x:c r="G1083" s="15">
        <x:v>43770.3977168634</x:v>
      </x:c>
      <x:c r="H1083" t="s">
        <x:v>69</x:v>
      </x:c>
      <x:c r="I1083" s="6">
        <x:v>137.48525177185</x:v>
      </x:c>
      <x:c r="J1083" t="s">
        <x:v>66</x:v>
      </x:c>
      <x:c r="K1083" s="6">
        <x:v>26.6914659030194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3358040</x:v>
      </x:c>
      <x:c r="B1084" s="1">
        <x:v>43770.5279341088</x:v>
      </x:c>
      <x:c r="C1084" s="6">
        <x:v>54.0988955483333</x:v>
      </x:c>
      <x:c r="D1084" s="13" t="s">
        <x:v>68</x:v>
      </x:c>
      <x:c r="E1084">
        <x:v>9</x:v>
      </x:c>
      <x:c r="F1084" s="14" t="s">
        <x:v>63</x:v>
      </x:c>
      <x:c r="G1084" s="15">
        <x:v>43770.3977168634</x:v>
      </x:c>
      <x:c r="H1084" t="s">
        <x:v>69</x:v>
      </x:c>
      <x:c r="I1084" s="6">
        <x:v>137.484259009836</x:v>
      </x:c>
      <x:c r="J1084" t="s">
        <x:v>66</x:v>
      </x:c>
      <x:c r="K1084" s="6">
        <x:v>26.691706120148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3358050</x:v>
      </x:c>
      <x:c r="B1085" s="1">
        <x:v>43770.5279689815</x:v>
      </x:c>
      <x:c r="C1085" s="6">
        <x:v>54.1491427783333</x:v>
      </x:c>
      <x:c r="D1085" s="13" t="s">
        <x:v>68</x:v>
      </x:c>
      <x:c r="E1085">
        <x:v>9</x:v>
      </x:c>
      <x:c r="F1085" s="14" t="s">
        <x:v>63</x:v>
      </x:c>
      <x:c r="G1085" s="15">
        <x:v>43770.3977168634</x:v>
      </x:c>
      <x:c r="H1085" t="s">
        <x:v>69</x:v>
      </x:c>
      <x:c r="I1085" s="6">
        <x:v>137.616749384537</x:v>
      </x:c>
      <x:c r="J1085" t="s">
        <x:v>66</x:v>
      </x:c>
      <x:c r="K1085" s="6">
        <x:v>26.681617015573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3358060</x:v>
      </x:c>
      <x:c r="B1086" s="1">
        <x:v>43770.5280038194</x:v>
      </x:c>
      <x:c r="C1086" s="6">
        <x:v>54.1992952233333</x:v>
      </x:c>
      <x:c r="D1086" s="13" t="s">
        <x:v>68</x:v>
      </x:c>
      <x:c r="E1086">
        <x:v>9</x:v>
      </x:c>
      <x:c r="F1086" s="14" t="s">
        <x:v>63</x:v>
      </x:c>
      <x:c r="G1086" s="15">
        <x:v>43770.3977168634</x:v>
      </x:c>
      <x:c r="H1086" t="s">
        <x:v>69</x:v>
      </x:c>
      <x:c r="I1086" s="6">
        <x:v>137.62396750445</x:v>
      </x:c>
      <x:c r="J1086" t="s">
        <x:v>66</x:v>
      </x:c>
      <x:c r="K1086" s="6">
        <x:v>26.6762121505949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3358070</x:v>
      </x:c>
      <x:c r="B1087" s="1">
        <x:v>43770.5280386574</x:v>
      </x:c>
      <x:c r="C1087" s="6">
        <x:v>54.2494586866667</x:v>
      </x:c>
      <x:c r="D1087" s="13" t="s">
        <x:v>68</x:v>
      </x:c>
      <x:c r="E1087">
        <x:v>9</x:v>
      </x:c>
      <x:c r="F1087" s="14" t="s">
        <x:v>63</x:v>
      </x:c>
      <x:c r="G1087" s="15">
        <x:v>43770.3977168634</x:v>
      </x:c>
      <x:c r="H1087" t="s">
        <x:v>69</x:v>
      </x:c>
      <x:c r="I1087" s="6">
        <x:v>137.500337407834</x:v>
      </x:c>
      <x:c r="J1087" t="s">
        <x:v>66</x:v>
      </x:c>
      <x:c r="K1087" s="6">
        <x:v>26.698792533155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3358080</x:v>
      </x:c>
      <x:c r="B1088" s="1">
        <x:v>43770.5280734606</x:v>
      </x:c>
      <x:c r="C1088" s="6">
        <x:v>54.2995683283333</x:v>
      </x:c>
      <x:c r="D1088" s="13" t="s">
        <x:v>68</x:v>
      </x:c>
      <x:c r="E1088">
        <x:v>9</x:v>
      </x:c>
      <x:c r="F1088" s="14" t="s">
        <x:v>63</x:v>
      </x:c>
      <x:c r="G1088" s="15">
        <x:v>43770.3977168634</x:v>
      </x:c>
      <x:c r="H1088" t="s">
        <x:v>69</x:v>
      </x:c>
      <x:c r="I1088" s="6">
        <x:v>137.514239073906</x:v>
      </x:c>
      <x:c r="J1088" t="s">
        <x:v>66</x:v>
      </x:c>
      <x:c r="K1088" s="6">
        <x:v>26.6954294878292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3358090</x:v>
      </x:c>
      <x:c r="B1089" s="1">
        <x:v>43770.5281082176</x:v>
      </x:c>
      <x:c r="C1089" s="6">
        <x:v>54.34965674</x:v>
      </x:c>
      <x:c r="D1089" s="13" t="s">
        <x:v>68</x:v>
      </x:c>
      <x:c r="E1089">
        <x:v>9</x:v>
      </x:c>
      <x:c r="F1089" s="14" t="s">
        <x:v>63</x:v>
      </x:c>
      <x:c r="G1089" s="15">
        <x:v>43770.3977168634</x:v>
      </x:c>
      <x:c r="H1089" t="s">
        <x:v>69</x:v>
      </x:c>
      <x:c r="I1089" s="6">
        <x:v>137.652950802751</x:v>
      </x:c>
      <x:c r="J1089" t="s">
        <x:v>66</x:v>
      </x:c>
      <x:c r="K1089" s="6">
        <x:v>26.6911656316342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3358100</x:v>
      </x:c>
      <x:c r="B1090" s="1">
        <x:v>43770.5281430556</x:v>
      </x:c>
      <x:c r="C1090" s="6">
        <x:v>54.399788535</x:v>
      </x:c>
      <x:c r="D1090" s="13" t="s">
        <x:v>68</x:v>
      </x:c>
      <x:c r="E1090">
        <x:v>9</x:v>
      </x:c>
      <x:c r="F1090" s="14" t="s">
        <x:v>63</x:v>
      </x:c>
      <x:c r="G1090" s="15">
        <x:v>43770.3977168634</x:v>
      </x:c>
      <x:c r="H1090" t="s">
        <x:v>69</x:v>
      </x:c>
      <x:c r="I1090" s="6">
        <x:v>137.619576664451</x:v>
      </x:c>
      <x:c r="J1090" t="s">
        <x:v>66</x:v>
      </x:c>
      <x:c r="K1090" s="6">
        <x:v>26.6882530005855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3358110</x:v>
      </x:c>
      <x:c r="B1091" s="1">
        <x:v>43770.5281772801</x:v>
      </x:c>
      <x:c r="C1091" s="6">
        <x:v>54.4491063666667</x:v>
      </x:c>
      <x:c r="D1091" s="13" t="s">
        <x:v>68</x:v>
      </x:c>
      <x:c r="E1091">
        <x:v>9</x:v>
      </x:c>
      <x:c r="F1091" s="14" t="s">
        <x:v>63</x:v>
      </x:c>
      <x:c r="G1091" s="15">
        <x:v>43770.3977168634</x:v>
      </x:c>
      <x:c r="H1091" t="s">
        <x:v>69</x:v>
      </x:c>
      <x:c r="I1091" s="6">
        <x:v>137.743489477094</x:v>
      </x:c>
      <x:c r="J1091" t="s">
        <x:v>66</x:v>
      </x:c>
      <x:c r="K1091" s="6">
        <x:v>26.6875924042047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3358120</x:v>
      </x:c>
      <x:c r="B1092" s="1">
        <x:v>43770.5282121528</x:v>
      </x:c>
      <x:c r="C1092" s="6">
        <x:v>54.4992956233333</x:v>
      </x:c>
      <x:c r="D1092" s="13" t="s">
        <x:v>68</x:v>
      </x:c>
      <x:c r="E1092">
        <x:v>9</x:v>
      </x:c>
      <x:c r="F1092" s="14" t="s">
        <x:v>63</x:v>
      </x:c>
      <x:c r="G1092" s="15">
        <x:v>43770.3977168634</x:v>
      </x:c>
      <x:c r="H1092" t="s">
        <x:v>69</x:v>
      </x:c>
      <x:c r="I1092" s="6">
        <x:v>137.766976853405</x:v>
      </x:c>
      <x:c r="J1092" t="s">
        <x:v>66</x:v>
      </x:c>
      <x:c r="K1092" s="6">
        <x:v>26.6855805887544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3358130</x:v>
      </x:c>
      <x:c r="B1093" s="1">
        <x:v>43770.5282469907</x:v>
      </x:c>
      <x:c r="C1093" s="6">
        <x:v>54.5494992816667</x:v>
      </x:c>
      <x:c r="D1093" s="13" t="s">
        <x:v>68</x:v>
      </x:c>
      <x:c r="E1093">
        <x:v>9</x:v>
      </x:c>
      <x:c r="F1093" s="14" t="s">
        <x:v>63</x:v>
      </x:c>
      <x:c r="G1093" s="15">
        <x:v>43770.3977168634</x:v>
      </x:c>
      <x:c r="H1093" t="s">
        <x:v>69</x:v>
      </x:c>
      <x:c r="I1093" s="6">
        <x:v>137.731418718007</x:v>
      </x:c>
      <x:c r="J1093" t="s">
        <x:v>66</x:v>
      </x:c>
      <x:c r="K1093" s="6">
        <x:v>26.6941683467003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3358140</x:v>
      </x:c>
      <x:c r="B1094" s="1">
        <x:v>43770.5282816782</x:v>
      </x:c>
      <x:c r="C1094" s="6">
        <x:v>54.599440695</x:v>
      </x:c>
      <x:c r="D1094" s="13" t="s">
        <x:v>68</x:v>
      </x:c>
      <x:c r="E1094">
        <x:v>9</x:v>
      </x:c>
      <x:c r="F1094" s="14" t="s">
        <x:v>63</x:v>
      </x:c>
      <x:c r="G1094" s="15">
        <x:v>43770.3977168634</x:v>
      </x:c>
      <x:c r="H1094" t="s">
        <x:v>69</x:v>
      </x:c>
      <x:c r="I1094" s="6">
        <x:v>137.794158540199</x:v>
      </x:c>
      <x:c r="J1094" t="s">
        <x:v>66</x:v>
      </x:c>
      <x:c r="K1094" s="6">
        <x:v>26.6973212004104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3358150</x:v>
      </x:c>
      <x:c r="B1095" s="1">
        <x:v>43770.5283164005</x:v>
      </x:c>
      <x:c r="C1095" s="6">
        <x:v>54.6494356716667</x:v>
      </x:c>
      <x:c r="D1095" s="13" t="s">
        <x:v>68</x:v>
      </x:c>
      <x:c r="E1095">
        <x:v>9</x:v>
      </x:c>
      <x:c r="F1095" s="14" t="s">
        <x:v>63</x:v>
      </x:c>
      <x:c r="G1095" s="15">
        <x:v>43770.3977168634</x:v>
      </x:c>
      <x:c r="H1095" t="s">
        <x:v>69</x:v>
      </x:c>
      <x:c r="I1095" s="6">
        <x:v>137.853078933297</x:v>
      </x:c>
      <x:c r="J1095" t="s">
        <x:v>66</x:v>
      </x:c>
      <x:c r="K1095" s="6">
        <x:v>26.7014049010454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3358160</x:v>
      </x:c>
      <x:c r="B1096" s="1">
        <x:v>43770.5283513079</x:v>
      </x:c>
      <x:c r="C1096" s="6">
        <x:v>54.6996959633333</x:v>
      </x:c>
      <x:c r="D1096" s="13" t="s">
        <x:v>68</x:v>
      </x:c>
      <x:c r="E1096">
        <x:v>9</x:v>
      </x:c>
      <x:c r="F1096" s="14" t="s">
        <x:v>63</x:v>
      </x:c>
      <x:c r="G1096" s="15">
        <x:v>43770.3977168634</x:v>
      </x:c>
      <x:c r="H1096" t="s">
        <x:v>69</x:v>
      </x:c>
      <x:c r="I1096" s="6">
        <x:v>138.029710010753</x:v>
      </x:c>
      <x:c r="J1096" t="s">
        <x:v>66</x:v>
      </x:c>
      <x:c r="K1096" s="6">
        <x:v>26.6807762582271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3358170</x:v>
      </x:c>
      <x:c r="B1097" s="1">
        <x:v>43770.5283855671</x:v>
      </x:c>
      <x:c r="C1097" s="6">
        <x:v>54.7490109766667</x:v>
      </x:c>
      <x:c r="D1097" s="13" t="s">
        <x:v>68</x:v>
      </x:c>
      <x:c r="E1097">
        <x:v>9</x:v>
      </x:c>
      <x:c r="F1097" s="14" t="s">
        <x:v>63</x:v>
      </x:c>
      <x:c r="G1097" s="15">
        <x:v>43770.3977168634</x:v>
      </x:c>
      <x:c r="H1097" t="s">
        <x:v>69</x:v>
      </x:c>
      <x:c r="I1097" s="6">
        <x:v>137.832834670896</x:v>
      </x:c>
      <x:c r="J1097" t="s">
        <x:v>66</x:v>
      </x:c>
      <x:c r="K1097" s="6">
        <x:v>26.691646065864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3358180</x:v>
      </x:c>
      <x:c r="B1098" s="1">
        <x:v>43770.5284204514</x:v>
      </x:c>
      <x:c r="C1098" s="6">
        <x:v>54.7992385333333</x:v>
      </x:c>
      <x:c r="D1098" s="13" t="s">
        <x:v>68</x:v>
      </x:c>
      <x:c r="E1098">
        <x:v>9</x:v>
      </x:c>
      <x:c r="F1098" s="14" t="s">
        <x:v>63</x:v>
      </x:c>
      <x:c r="G1098" s="15">
        <x:v>43770.3977168634</x:v>
      </x:c>
      <x:c r="H1098" t="s">
        <x:v>69</x:v>
      </x:c>
      <x:c r="I1098" s="6">
        <x:v>138.05076314962</x:v>
      </x:c>
      <x:c r="J1098" t="s">
        <x:v>66</x:v>
      </x:c>
      <x:c r="K1098" s="6">
        <x:v>26.6757016915749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3358190</x:v>
      </x:c>
      <x:c r="B1099" s="1">
        <x:v>43770.5284557523</x:v>
      </x:c>
      <x:c r="C1099" s="6">
        <x:v>54.850115255</x:v>
      </x:c>
      <x:c r="D1099" s="13" t="s">
        <x:v>68</x:v>
      </x:c>
      <x:c r="E1099">
        <x:v>9</x:v>
      </x:c>
      <x:c r="F1099" s="14" t="s">
        <x:v>63</x:v>
      </x:c>
      <x:c r="G1099" s="15">
        <x:v>43770.3977168634</x:v>
      </x:c>
      <x:c r="H1099" t="s">
        <x:v>69</x:v>
      </x:c>
      <x:c r="I1099" s="6">
        <x:v>138.049508434179</x:v>
      </x:c>
      <x:c r="J1099" t="s">
        <x:v>66</x:v>
      </x:c>
      <x:c r="K1099" s="6">
        <x:v>26.6869918621528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3358200</x:v>
      </x:c>
      <x:c r="B1100" s="1">
        <x:v>43770.5284900463</x:v>
      </x:c>
      <x:c r="C1100" s="6">
        <x:v>54.8994647016667</x:v>
      </x:c>
      <x:c r="D1100" s="13" t="s">
        <x:v>68</x:v>
      </x:c>
      <x:c r="E1100">
        <x:v>9</x:v>
      </x:c>
      <x:c r="F1100" s="14" t="s">
        <x:v>63</x:v>
      </x:c>
      <x:c r="G1100" s="15">
        <x:v>43770.3977168634</x:v>
      </x:c>
      <x:c r="H1100" t="s">
        <x:v>69</x:v>
      </x:c>
      <x:c r="I1100" s="6">
        <x:v>137.974018441576</x:v>
      </x:c>
      <x:c r="J1100" t="s">
        <x:v>66</x:v>
      </x:c>
      <x:c r="K1100" s="6">
        <x:v>26.7051883340091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3358210</x:v>
      </x:c>
      <x:c r="B1101" s="1">
        <x:v>43770.5285248032</x:v>
      </x:c>
      <x:c r="C1101" s="6">
        <x:v>54.9495418433333</x:v>
      </x:c>
      <x:c r="D1101" s="13" t="s">
        <x:v>68</x:v>
      </x:c>
      <x:c r="E1101">
        <x:v>9</x:v>
      </x:c>
      <x:c r="F1101" s="14" t="s">
        <x:v>63</x:v>
      </x:c>
      <x:c r="G1101" s="15">
        <x:v>43770.3977168634</x:v>
      </x:c>
      <x:c r="H1101" t="s">
        <x:v>69</x:v>
      </x:c>
      <x:c r="I1101" s="6">
        <x:v>138.087006171729</x:v>
      </x:c>
      <x:c r="J1101" t="s">
        <x:v>66</x:v>
      </x:c>
      <x:c r="K1101" s="6">
        <x:v>26.6926069345304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3358220</x:v>
      </x:c>
      <x:c r="B1102" s="1">
        <x:v>43770.5285596412</x:v>
      </x:c>
      <x:c r="C1102" s="6">
        <x:v>54.9996942516667</x:v>
      </x:c>
      <x:c r="D1102" s="13" t="s">
        <x:v>68</x:v>
      </x:c>
      <x:c r="E1102">
        <x:v>9</x:v>
      </x:c>
      <x:c r="F1102" s="14" t="s">
        <x:v>63</x:v>
      </x:c>
      <x:c r="G1102" s="15">
        <x:v>43770.3977168634</x:v>
      </x:c>
      <x:c r="H1102" t="s">
        <x:v>69</x:v>
      </x:c>
      <x:c r="I1102" s="6">
        <x:v>138.290789131977</x:v>
      </x:c>
      <x:c r="J1102" t="s">
        <x:v>66</x:v>
      </x:c>
      <x:c r="K1102" s="6">
        <x:v>26.6691858391323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3358230</x:v>
      </x:c>
      <x:c r="B1103" s="1">
        <x:v>43770.5285941319</x:v>
      </x:c>
      <x:c r="C1103" s="6">
        <x:v>55.04933741</x:v>
      </x:c>
      <x:c r="D1103" s="13" t="s">
        <x:v>68</x:v>
      </x:c>
      <x:c r="E1103">
        <x:v>9</x:v>
      </x:c>
      <x:c r="F1103" s="14" t="s">
        <x:v>63</x:v>
      </x:c>
      <x:c r="G1103" s="15">
        <x:v>43770.3977168634</x:v>
      </x:c>
      <x:c r="H1103" t="s">
        <x:v>69</x:v>
      </x:c>
      <x:c r="I1103" s="6">
        <x:v>138.246746240613</x:v>
      </x:c>
      <x:c r="J1103" t="s">
        <x:v>66</x:v>
      </x:c>
      <x:c r="K1103" s="6">
        <x:v>26.6834486662347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3358240</x:v>
      </x:c>
      <x:c r="B1104" s="1">
        <x:v>43770.528628588</x:v>
      </x:c>
      <x:c r="C1104" s="6">
        <x:v>55.0989601083333</x:v>
      </x:c>
      <x:c r="D1104" s="13" t="s">
        <x:v>68</x:v>
      </x:c>
      <x:c r="E1104">
        <x:v>9</x:v>
      </x:c>
      <x:c r="F1104" s="14" t="s">
        <x:v>63</x:v>
      </x:c>
      <x:c r="G1104" s="15">
        <x:v>43770.3977168634</x:v>
      </x:c>
      <x:c r="H1104" t="s">
        <x:v>69</x:v>
      </x:c>
      <x:c r="I1104" s="6">
        <x:v>138.235521251821</x:v>
      </x:c>
      <x:c r="J1104" t="s">
        <x:v>66</x:v>
      </x:c>
      <x:c r="K1104" s="6">
        <x:v>26.6934777219972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3358250</x:v>
      </x:c>
      <x:c r="B1105" s="1">
        <x:v>43770.5286635417</x:v>
      </x:c>
      <x:c r="C1105" s="6">
        <x:v>55.14931902</x:v>
      </x:c>
      <x:c r="D1105" s="13" t="s">
        <x:v>68</x:v>
      </x:c>
      <x:c r="E1105">
        <x:v>9</x:v>
      </x:c>
      <x:c r="F1105" s="14" t="s">
        <x:v>63</x:v>
      </x:c>
      <x:c r="G1105" s="15">
        <x:v>43770.3977168634</x:v>
      </x:c>
      <x:c r="H1105" t="s">
        <x:v>69</x:v>
      </x:c>
      <x:c r="I1105" s="6">
        <x:v>138.296919693409</x:v>
      </x:c>
      <x:c r="J1105" t="s">
        <x:v>66</x:v>
      </x:c>
      <x:c r="K1105" s="6">
        <x:v>26.682367691953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3358260</x:v>
      </x:c>
      <x:c r="B1106" s="1">
        <x:v>43770.5286985301</x:v>
      </x:c>
      <x:c r="C1106" s="6">
        <x:v>55.1996725966667</x:v>
      </x:c>
      <x:c r="D1106" s="13" t="s">
        <x:v>68</x:v>
      </x:c>
      <x:c r="E1106">
        <x:v>9</x:v>
      </x:c>
      <x:c r="F1106" s="14" t="s">
        <x:v>63</x:v>
      </x:c>
      <x:c r="G1106" s="15">
        <x:v>43770.3977168634</x:v>
      </x:c>
      <x:c r="H1106" t="s">
        <x:v>69</x:v>
      </x:c>
      <x:c r="I1106" s="6">
        <x:v>138.318547999298</x:v>
      </x:c>
      <x:c r="J1106" t="s">
        <x:v>66</x:v>
      </x:c>
      <x:c r="K1106" s="6">
        <x:v>26.7101428360033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3358270</x:v>
      </x:c>
      <x:c r="B1107" s="1">
        <x:v>43770.5287327546</x:v>
      </x:c>
      <x:c r="C1107" s="6">
        <x:v>55.248955375</x:v>
      </x:c>
      <x:c r="D1107" s="13" t="s">
        <x:v>68</x:v>
      </x:c>
      <x:c r="E1107">
        <x:v>9</x:v>
      </x:c>
      <x:c r="F1107" s="14" t="s">
        <x:v>63</x:v>
      </x:c>
      <x:c r="G1107" s="15">
        <x:v>43770.3977168634</x:v>
      </x:c>
      <x:c r="H1107" t="s">
        <x:v>69</x:v>
      </x:c>
      <x:c r="I1107" s="6">
        <x:v>138.324030794656</x:v>
      </x:c>
      <x:c r="J1107" t="s">
        <x:v>66</x:v>
      </x:c>
      <x:c r="K1107" s="6">
        <x:v>26.6978316627183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3358280</x:v>
      </x:c>
      <x:c r="B1108" s="1">
        <x:v>43770.5287679398</x:v>
      </x:c>
      <x:c r="C1108" s="6">
        <x:v>55.2996370033333</x:v>
      </x:c>
      <x:c r="D1108" s="13" t="s">
        <x:v>68</x:v>
      </x:c>
      <x:c r="E1108">
        <x:v>9</x:v>
      </x:c>
      <x:c r="F1108" s="14" t="s">
        <x:v>63</x:v>
      </x:c>
      <x:c r="G1108" s="15">
        <x:v>43770.3977168634</x:v>
      </x:c>
      <x:c r="H1108" t="s">
        <x:v>69</x:v>
      </x:c>
      <x:c r="I1108" s="6">
        <x:v>138.403833047763</x:v>
      </x:c>
      <x:c r="J1108" t="s">
        <x:v>66</x:v>
      </x:c>
      <x:c r="K1108" s="6">
        <x:v>26.6823076378364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3358290</x:v>
      </x:c>
      <x:c r="B1109" s="1">
        <x:v>43770.5288021991</x:v>
      </x:c>
      <x:c r="C1109" s="6">
        <x:v>55.3489701433333</x:v>
      </x:c>
      <x:c r="D1109" s="13" t="s">
        <x:v>68</x:v>
      </x:c>
      <x:c r="E1109">
        <x:v>9</x:v>
      </x:c>
      <x:c r="F1109" s="14" t="s">
        <x:v>63</x:v>
      </x:c>
      <x:c r="G1109" s="15">
        <x:v>43770.3977168634</x:v>
      </x:c>
      <x:c r="H1109" t="s">
        <x:v>69</x:v>
      </x:c>
      <x:c r="I1109" s="6">
        <x:v>138.385353982044</x:v>
      </x:c>
      <x:c r="J1109" t="s">
        <x:v>66</x:v>
      </x:c>
      <x:c r="K1109" s="6">
        <x:v>26.6904149532875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3358300</x:v>
      </x:c>
      <x:c r="B1110" s="1">
        <x:v>43770.5288371181</x:v>
      </x:c>
      <x:c r="C1110" s="6">
        <x:v>55.39924887</x:v>
      </x:c>
      <x:c r="D1110" s="13" t="s">
        <x:v>68</x:v>
      </x:c>
      <x:c r="E1110">
        <x:v>9</x:v>
      </x:c>
      <x:c r="F1110" s="14" t="s">
        <x:v>63</x:v>
      </x:c>
      <x:c r="G1110" s="15">
        <x:v>43770.3977168634</x:v>
      </x:c>
      <x:c r="H1110" t="s">
        <x:v>69</x:v>
      </x:c>
      <x:c r="I1110" s="6">
        <x:v>138.476842974391</x:v>
      </x:c>
      <x:c r="J1110" t="s">
        <x:v>66</x:v>
      </x:c>
      <x:c r="K1110" s="6">
        <x:v>26.6867516453622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3358310</x:v>
      </x:c>
      <x:c r="B1111" s="1">
        <x:v>43770.5288715625</x:v>
      </x:c>
      <x:c r="C1111" s="6">
        <x:v>55.4488496866667</x:v>
      </x:c>
      <x:c r="D1111" s="13" t="s">
        <x:v>68</x:v>
      </x:c>
      <x:c r="E1111">
        <x:v>9</x:v>
      </x:c>
      <x:c r="F1111" s="14" t="s">
        <x:v>63</x:v>
      </x:c>
      <x:c r="G1111" s="15">
        <x:v>43770.3977168634</x:v>
      </x:c>
      <x:c r="H1111" t="s">
        <x:v>69</x:v>
      </x:c>
      <x:c r="I1111" s="6">
        <x:v>138.418731423387</x:v>
      </x:c>
      <x:c r="J1111" t="s">
        <x:v>66</x:v>
      </x:c>
      <x:c r="K1111" s="6">
        <x:v>26.6970509556904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3358320</x:v>
      </x:c>
      <x:c r="B1112" s="1">
        <x:v>43770.5289062847</x:v>
      </x:c>
      <x:c r="C1112" s="6">
        <x:v>55.4988773633333</x:v>
      </x:c>
      <x:c r="D1112" s="13" t="s">
        <x:v>68</x:v>
      </x:c>
      <x:c r="E1112">
        <x:v>9</x:v>
      </x:c>
      <x:c r="F1112" s="14" t="s">
        <x:v>63</x:v>
      </x:c>
      <x:c r="G1112" s="15">
        <x:v>43770.3977168634</x:v>
      </x:c>
      <x:c r="H1112" t="s">
        <x:v>69</x:v>
      </x:c>
      <x:c r="I1112" s="6">
        <x:v>138.557679055637</x:v>
      </x:c>
      <x:c r="J1112" t="s">
        <x:v>66</x:v>
      </x:c>
      <x:c r="K1112" s="6">
        <x:v>26.6966606022447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3358330</x:v>
      </x:c>
      <x:c r="B1113" s="1">
        <x:v>43770.5289412384</x:v>
      </x:c>
      <x:c r="C1113" s="6">
        <x:v>55.54921522</x:v>
      </x:c>
      <x:c r="D1113" s="13" t="s">
        <x:v>68</x:v>
      </x:c>
      <x:c r="E1113">
        <x:v>9</x:v>
      </x:c>
      <x:c r="F1113" s="14" t="s">
        <x:v>63</x:v>
      </x:c>
      <x:c r="G1113" s="15">
        <x:v>43770.3977168634</x:v>
      </x:c>
      <x:c r="H1113" t="s">
        <x:v>69</x:v>
      </x:c>
      <x:c r="I1113" s="6">
        <x:v>138.538670989445</x:v>
      </x:c>
      <x:c r="J1113" t="s">
        <x:v>66</x:v>
      </x:c>
      <x:c r="K1113" s="6">
        <x:v>26.7012247376774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3358340</x:v>
      </x:c>
      <x:c r="B1114" s="1">
        <x:v>43770.5289762731</x:v>
      </x:c>
      <x:c r="C1114" s="6">
        <x:v>55.59961886</x:v>
      </x:c>
      <x:c r="D1114" s="13" t="s">
        <x:v>68</x:v>
      </x:c>
      <x:c r="E1114">
        <x:v>9</x:v>
      </x:c>
      <x:c r="F1114" s="14" t="s">
        <x:v>63</x:v>
      </x:c>
      <x:c r="G1114" s="15">
        <x:v>43770.3977168634</x:v>
      </x:c>
      <x:c r="H1114" t="s">
        <x:v>69</x:v>
      </x:c>
      <x:c r="I1114" s="6">
        <x:v>138.590583568197</x:v>
      </x:c>
      <x:c r="J1114" t="s">
        <x:v>66</x:v>
      </x:c>
      <x:c r="K1114" s="6">
        <x:v>26.6924267716345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3358350</x:v>
      </x:c>
      <x:c r="B1115" s="1">
        <x:v>43770.5290109606</x:v>
      </x:c>
      <x:c r="C1115" s="6">
        <x:v>55.6495633516667</x:v>
      </x:c>
      <x:c r="D1115" s="13" t="s">
        <x:v>68</x:v>
      </x:c>
      <x:c r="E1115">
        <x:v>9</x:v>
      </x:c>
      <x:c r="F1115" s="14" t="s">
        <x:v>63</x:v>
      </x:c>
      <x:c r="G1115" s="15">
        <x:v>43770.3977168634</x:v>
      </x:c>
      <x:c r="H1115" t="s">
        <x:v>69</x:v>
      </x:c>
      <x:c r="I1115" s="6">
        <x:v>138.707814719827</x:v>
      </x:c>
      <x:c r="J1115" t="s">
        <x:v>66</x:v>
      </x:c>
      <x:c r="K1115" s="6">
        <x:v>26.69362785779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3358360</x:v>
      </x:c>
      <x:c r="B1116" s="1">
        <x:v>43770.5290452199</x:v>
      </x:c>
      <x:c r="C1116" s="6">
        <x:v>55.6989441366667</x:v>
      </x:c>
      <x:c r="D1116" s="13" t="s">
        <x:v>68</x:v>
      </x:c>
      <x:c r="E1116">
        <x:v>9</x:v>
      </x:c>
      <x:c r="F1116" s="14" t="s">
        <x:v>63</x:v>
      </x:c>
      <x:c r="G1116" s="15">
        <x:v>43770.3977168634</x:v>
      </x:c>
      <x:c r="H1116" t="s">
        <x:v>69</x:v>
      </x:c>
      <x:c r="I1116" s="6">
        <x:v>138.616275390087</x:v>
      </x:c>
      <x:c r="J1116" t="s">
        <x:v>66</x:v>
      </x:c>
      <x:c r="K1116" s="6">
        <x:v>26.7009244654196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3358370</x:v>
      </x:c>
      <x:c r="B1117" s="1">
        <x:v>43770.52908125</x:v>
      </x:c>
      <x:c r="C1117" s="6">
        <x:v>55.75079171</x:v>
      </x:c>
      <x:c r="D1117" s="13" t="s">
        <x:v>68</x:v>
      </x:c>
      <x:c r="E1117">
        <x:v>9</x:v>
      </x:c>
      <x:c r="F1117" s="14" t="s">
        <x:v>63</x:v>
      </x:c>
      <x:c r="G1117" s="15">
        <x:v>43770.3977168634</x:v>
      </x:c>
      <x:c r="H1117" t="s">
        <x:v>69</x:v>
      </x:c>
      <x:c r="I1117" s="6">
        <x:v>138.765818335528</x:v>
      </x:c>
      <x:c r="J1117" t="s">
        <x:v>66</x:v>
      </x:c>
      <x:c r="K1117" s="6">
        <x:v>26.6870519163531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3358380</x:v>
      </x:c>
      <x:c r="B1118" s="1">
        <x:v>43770.5291149306</x:v>
      </x:c>
      <x:c r="C1118" s="6">
        <x:v>55.7993034466667</x:v>
      </x:c>
      <x:c r="D1118" s="13" t="s">
        <x:v>68</x:v>
      </x:c>
      <x:c r="E1118">
        <x:v>9</x:v>
      </x:c>
      <x:c r="F1118" s="14" t="s">
        <x:v>63</x:v>
      </x:c>
      <x:c r="G1118" s="15">
        <x:v>43770.3977168634</x:v>
      </x:c>
      <x:c r="H1118" t="s">
        <x:v>69</x:v>
      </x:c>
      <x:c r="I1118" s="6">
        <x:v>138.780003656672</x:v>
      </x:c>
      <x:c r="J1118" t="s">
        <x:v>66</x:v>
      </x:c>
      <x:c r="K1118" s="6">
        <x:v>26.6909854688151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3358390</x:v>
      </x:c>
      <x:c r="B1119" s="1">
        <x:v>43770.529149919</x:v>
      </x:c>
      <x:c r="C1119" s="6">
        <x:v>55.849672155</x:v>
      </x:c>
      <x:c r="D1119" s="13" t="s">
        <x:v>68</x:v>
      </x:c>
      <x:c r="E1119">
        <x:v>9</x:v>
      </x:c>
      <x:c r="F1119" s="14" t="s">
        <x:v>63</x:v>
      </x:c>
      <x:c r="G1119" s="15">
        <x:v>43770.3977168634</x:v>
      </x:c>
      <x:c r="H1119" t="s">
        <x:v>69</x:v>
      </x:c>
      <x:c r="I1119" s="6">
        <x:v>138.787535654712</x:v>
      </x:c>
      <x:c r="J1119" t="s">
        <x:v>66</x:v>
      </x:c>
      <x:c r="K1119" s="6">
        <x:v>26.6928471517404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3358400</x:v>
      </x:c>
      <x:c r="B1120" s="1">
        <x:v>43770.529184456</x:v>
      </x:c>
      <x:c r="C1120" s="6">
        <x:v>55.8994294583333</x:v>
      </x:c>
      <x:c r="D1120" s="13" t="s">
        <x:v>68</x:v>
      </x:c>
      <x:c r="E1120">
        <x:v>9</x:v>
      </x:c>
      <x:c r="F1120" s="14" t="s">
        <x:v>63</x:v>
      </x:c>
      <x:c r="G1120" s="15">
        <x:v>43770.3977168634</x:v>
      </x:c>
      <x:c r="H1120" t="s">
        <x:v>69</x:v>
      </x:c>
      <x:c r="I1120" s="6">
        <x:v>138.758007773434</x:v>
      </x:c>
      <x:c r="J1120" t="s">
        <x:v>66</x:v>
      </x:c>
      <x:c r="K1120" s="6">
        <x:v>26.7072602157714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3358410</x:v>
      </x:c>
      <x:c r="B1121" s="1">
        <x:v>43770.529219294</x:v>
      </x:c>
      <x:c r="C1121" s="6">
        <x:v>55.9495708783333</x:v>
      </x:c>
      <x:c r="D1121" s="13" t="s">
        <x:v>68</x:v>
      </x:c>
      <x:c r="E1121">
        <x:v>9</x:v>
      </x:c>
      <x:c r="F1121" s="14" t="s">
        <x:v>63</x:v>
      </x:c>
      <x:c r="G1121" s="15">
        <x:v>43770.3977168634</x:v>
      </x:c>
      <x:c r="H1121" t="s">
        <x:v>69</x:v>
      </x:c>
      <x:c r="I1121" s="6">
        <x:v>138.910491210623</x:v>
      </x:c>
      <x:c r="J1121" t="s">
        <x:v>66</x:v>
      </x:c>
      <x:c r="K1121" s="6">
        <x:v>26.6927270431333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3358420</x:v>
      </x:c>
      <x:c r="B1122" s="1">
        <x:v>43770.5292539699</x:v>
      </x:c>
      <x:c r="C1122" s="6">
        <x:v>55.9995197416667</x:v>
      </x:c>
      <x:c r="D1122" s="13" t="s">
        <x:v>68</x:v>
      </x:c>
      <x:c r="E1122">
        <x:v>9</x:v>
      </x:c>
      <x:c r="F1122" s="14" t="s">
        <x:v>63</x:v>
      </x:c>
      <x:c r="G1122" s="15">
        <x:v>43770.3977168634</x:v>
      </x:c>
      <x:c r="H1122" t="s">
        <x:v>69</x:v>
      </x:c>
      <x:c r="I1122" s="6">
        <x:v>138.98237059332</x:v>
      </x:c>
      <x:c r="J1122" t="s">
        <x:v>66</x:v>
      </x:c>
      <x:c r="K1122" s="6">
        <x:v>26.7011947104506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3358430</x:v>
      </x:c>
      <x:c r="B1123" s="1">
        <x:v>43770.5292882755</x:v>
      </x:c>
      <x:c r="C1123" s="6">
        <x:v>56.0489029866667</x:v>
      </x:c>
      <x:c r="D1123" s="13" t="s">
        <x:v>68</x:v>
      </x:c>
      <x:c r="E1123">
        <x:v>9</x:v>
      </x:c>
      <x:c r="F1123" s="14" t="s">
        <x:v>63</x:v>
      </x:c>
      <x:c r="G1123" s="15">
        <x:v>43770.3977168634</x:v>
      </x:c>
      <x:c r="H1123" t="s">
        <x:v>69</x:v>
      </x:c>
      <x:c r="I1123" s="6">
        <x:v>139.033330394351</x:v>
      </x:c>
      <x:c r="J1123" t="s">
        <x:v>66</x:v>
      </x:c>
      <x:c r="K1123" s="6">
        <x:v>26.6926669888312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3358440</x:v>
      </x:c>
      <x:c r="B1124" s="1">
        <x:v>43770.5293232639</x:v>
      </x:c>
      <x:c r="C1124" s="6">
        <x:v>56.099289775</x:v>
      </x:c>
      <x:c r="D1124" s="13" t="s">
        <x:v>68</x:v>
      </x:c>
      <x:c r="E1124">
        <x:v>9</x:v>
      </x:c>
      <x:c r="F1124" s="14" t="s">
        <x:v>63</x:v>
      </x:c>
      <x:c r="G1124" s="15">
        <x:v>43770.3977168634</x:v>
      </x:c>
      <x:c r="H1124" t="s">
        <x:v>69</x:v>
      </x:c>
      <x:c r="I1124" s="6">
        <x:v>139.011828858846</x:v>
      </x:c>
      <x:c r="J1124" t="s">
        <x:v>66</x:v>
      </x:c>
      <x:c r="K1124" s="6">
        <x:v>26.6904750075491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3358450</x:v>
      </x:c>
      <x:c r="B1125" s="1">
        <x:v>43770.5293580208</x:v>
      </x:c>
      <x:c r="C1125" s="6">
        <x:v>56.1493536883333</x:v>
      </x:c>
      <x:c r="D1125" s="13" t="s">
        <x:v>68</x:v>
      </x:c>
      <x:c r="E1125">
        <x:v>9</x:v>
      </x:c>
      <x:c r="F1125" s="14" t="s">
        <x:v>63</x:v>
      </x:c>
      <x:c r="G1125" s="15">
        <x:v>43770.3977168634</x:v>
      </x:c>
      <x:c r="H1125" t="s">
        <x:v>69</x:v>
      </x:c>
      <x:c r="I1125" s="6">
        <x:v>138.940497035857</x:v>
      </x:c>
      <x:c r="J1125" t="s">
        <x:v>66</x:v>
      </x:c>
      <x:c r="K1125" s="6">
        <x:v>26.714887153857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3358460</x:v>
      </x:c>
      <x:c r="B1126" s="1">
        <x:v>43770.5293925579</x:v>
      </x:c>
      <x:c r="C1126" s="6">
        <x:v>56.19905136</x:v>
      </x:c>
      <x:c r="D1126" s="13" t="s">
        <x:v>68</x:v>
      </x:c>
      <x:c r="E1126">
        <x:v>9</x:v>
      </x:c>
      <x:c r="F1126" s="14" t="s">
        <x:v>63</x:v>
      </x:c>
      <x:c r="G1126" s="15">
        <x:v>43770.3977168634</x:v>
      </x:c>
      <x:c r="H1126" t="s">
        <x:v>69</x:v>
      </x:c>
      <x:c r="I1126" s="6">
        <x:v>139.088322545159</x:v>
      </x:c>
      <x:c r="J1126" t="s">
        <x:v>66</x:v>
      </x:c>
      <x:c r="K1126" s="6">
        <x:v>26.701525009963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3358470</x:v>
      </x:c>
      <x:c r="B1127" s="1">
        <x:v>43770.5294275116</x:v>
      </x:c>
      <x:c r="C1127" s="6">
        <x:v>56.2493895533333</x:v>
      </x:c>
      <x:c r="D1127" s="13" t="s">
        <x:v>68</x:v>
      </x:c>
      <x:c r="E1127">
        <x:v>9</x:v>
      </x:c>
      <x:c r="F1127" s="14" t="s">
        <x:v>63</x:v>
      </x:c>
      <x:c r="G1127" s="15">
        <x:v>43770.3977168634</x:v>
      </x:c>
      <x:c r="H1127" t="s">
        <x:v>69</x:v>
      </x:c>
      <x:c r="I1127" s="6">
        <x:v>139.120639982549</x:v>
      </x:c>
      <x:c r="J1127" t="s">
        <x:v>66</x:v>
      </x:c>
      <x:c r="K1127" s="6">
        <x:v>26.7011346559971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3358480</x:v>
      </x:c>
      <x:c r="B1128" s="1">
        <x:v>43770.5294625347</x:v>
      </x:c>
      <x:c r="C1128" s="6">
        <x:v>56.2998676016667</x:v>
      </x:c>
      <x:c r="D1128" s="13" t="s">
        <x:v>68</x:v>
      </x:c>
      <x:c r="E1128">
        <x:v>9</x:v>
      </x:c>
      <x:c r="F1128" s="14" t="s">
        <x:v>63</x:v>
      </x:c>
      <x:c r="G1128" s="15">
        <x:v>43770.3977168634</x:v>
      </x:c>
      <x:c r="H1128" t="s">
        <x:v>69</x:v>
      </x:c>
      <x:c r="I1128" s="6">
        <x:v>139.064650322974</x:v>
      </x:c>
      <x:c r="J1128" t="s">
        <x:v>66</x:v>
      </x:c>
      <x:c r="K1128" s="6">
        <x:v>26.6961801672969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3358490</x:v>
      </x:c>
      <x:c r="B1129" s="1">
        <x:v>43770.529496956</x:v>
      </x:c>
      <x:c r="C1129" s="6">
        <x:v>56.3494442833333</x:v>
      </x:c>
      <x:c r="D1129" s="13" t="s">
        <x:v>68</x:v>
      </x:c>
      <x:c r="E1129">
        <x:v>9</x:v>
      </x:c>
      <x:c r="F1129" s="14" t="s">
        <x:v>63</x:v>
      </x:c>
      <x:c r="G1129" s="15">
        <x:v>43770.3977168634</x:v>
      </x:c>
      <x:c r="H1129" t="s">
        <x:v>69</x:v>
      </x:c>
      <x:c r="I1129" s="6">
        <x:v>139.244981770892</x:v>
      </x:c>
      <x:c r="J1129" t="s">
        <x:v>66</x:v>
      </x:c>
      <x:c r="K1129" s="6">
        <x:v>26.6860910492769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3358500</x:v>
      </x:c>
      <x:c r="B1130" s="1">
        <x:v>43770.5295315162</x:v>
      </x:c>
      <x:c r="C1130" s="6">
        <x:v>56.3991846016667</x:v>
      </x:c>
      <x:c r="D1130" s="13" t="s">
        <x:v>68</x:v>
      </x:c>
      <x:c r="E1130">
        <x:v>9</x:v>
      </x:c>
      <x:c r="F1130" s="14" t="s">
        <x:v>63</x:v>
      </x:c>
      <x:c r="G1130" s="15">
        <x:v>43770.3977168634</x:v>
      </x:c>
      <x:c r="H1130" t="s">
        <x:v>69</x:v>
      </x:c>
      <x:c r="I1130" s="6">
        <x:v>139.204969299589</x:v>
      </x:c>
      <x:c r="J1130" t="s">
        <x:v>66</x:v>
      </x:c>
      <x:c r="K1130" s="6">
        <x:v>26.688313054809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3358510</x:v>
      </x:c>
      <x:c r="B1131" s="1">
        <x:v>43770.5295664699</x:v>
      </x:c>
      <x:c r="C1131" s="6">
        <x:v>56.44951564</x:v>
      </x:c>
      <x:c r="D1131" s="13" t="s">
        <x:v>68</x:v>
      </x:c>
      <x:c r="E1131">
        <x:v>9</x:v>
      </x:c>
      <x:c r="F1131" s="14" t="s">
        <x:v>63</x:v>
      </x:c>
      <x:c r="G1131" s="15">
        <x:v>43770.3977168634</x:v>
      </x:c>
      <x:c r="H1131" t="s">
        <x:v>69</x:v>
      </x:c>
      <x:c r="I1131" s="6">
        <x:v>139.206156689731</x:v>
      </x:c>
      <x:c r="J1131" t="s">
        <x:v>66</x:v>
      </x:c>
      <x:c r="K1131" s="6">
        <x:v>26.6953694334784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3358520</x:v>
      </x:c>
      <x:c r="B1132" s="1">
        <x:v>43770.5296013079</x:v>
      </x:c>
      <x:c r="C1132" s="6">
        <x:v>56.499682325</x:v>
      </x:c>
      <x:c r="D1132" s="13" t="s">
        <x:v>68</x:v>
      </x:c>
      <x:c r="E1132">
        <x:v>9</x:v>
      </x:c>
      <x:c r="F1132" s="14" t="s">
        <x:v>63</x:v>
      </x:c>
      <x:c r="G1132" s="15">
        <x:v>43770.3977168634</x:v>
      </x:c>
      <x:c r="H1132" t="s">
        <x:v>69</x:v>
      </x:c>
      <x:c r="I1132" s="6">
        <x:v>139.208348920781</x:v>
      </x:c>
      <x:c r="J1132" t="s">
        <x:v>66</x:v>
      </x:c>
      <x:c r="K1132" s="6">
        <x:v>26.7021856090855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3358530</x:v>
      </x:c>
      <x:c r="B1133" s="1">
        <x:v>43770.5296357986</x:v>
      </x:c>
      <x:c r="C1133" s="6">
        <x:v>56.5493491116667</x:v>
      </x:c>
      <x:c r="D1133" s="13" t="s">
        <x:v>68</x:v>
      </x:c>
      <x:c r="E1133">
        <x:v>9</x:v>
      </x:c>
      <x:c r="F1133" s="14" t="s">
        <x:v>63</x:v>
      </x:c>
      <x:c r="G1133" s="15">
        <x:v>43770.3977168634</x:v>
      </x:c>
      <x:c r="H1133" t="s">
        <x:v>69</x:v>
      </x:c>
      <x:c r="I1133" s="6">
        <x:v>139.298169819434</x:v>
      </x:c>
      <x:c r="J1133" t="s">
        <x:v>66</x:v>
      </x:c>
      <x:c r="K1133" s="6">
        <x:v>26.7064194520035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3358540</x:v>
      </x:c>
      <x:c r="B1134" s="1">
        <x:v>43770.5296704514</x:v>
      </x:c>
      <x:c r="C1134" s="6">
        <x:v>56.5992384333333</x:v>
      </x:c>
      <x:c r="D1134" s="13" t="s">
        <x:v>68</x:v>
      </x:c>
      <x:c r="E1134">
        <x:v>9</x:v>
      </x:c>
      <x:c r="F1134" s="14" t="s">
        <x:v>63</x:v>
      </x:c>
      <x:c r="G1134" s="15">
        <x:v>43770.3977168634</x:v>
      </x:c>
      <x:c r="H1134" t="s">
        <x:v>69</x:v>
      </x:c>
      <x:c r="I1134" s="6">
        <x:v>139.347020461854</x:v>
      </x:c>
      <x:c r="J1134" t="s">
        <x:v>66</x:v>
      </x:c>
      <x:c r="K1134" s="6">
        <x:v>26.6874122415784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3358550</x:v>
      </x:c>
      <x:c r="B1135" s="1">
        <x:v>43770.5297051736</x:v>
      </x:c>
      <x:c r="C1135" s="6">
        <x:v>56.649216805</x:v>
      </x:c>
      <x:c r="D1135" s="13" t="s">
        <x:v>68</x:v>
      </x:c>
      <x:c r="E1135">
        <x:v>9</x:v>
      </x:c>
      <x:c r="F1135" s="14" t="s">
        <x:v>63</x:v>
      </x:c>
      <x:c r="G1135" s="15">
        <x:v>43770.3977168634</x:v>
      </x:c>
      <x:c r="H1135" t="s">
        <x:v>69</x:v>
      </x:c>
      <x:c r="I1135" s="6">
        <x:v>139.348219055347</x:v>
      </x:c>
      <x:c r="J1135" t="s">
        <x:v>66</x:v>
      </x:c>
      <x:c r="K1135" s="6">
        <x:v>26.7091519350192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3358560</x:v>
      </x:c>
      <x:c r="B1136" s="1">
        <x:v>43770.5297396991</x:v>
      </x:c>
      <x:c r="C1136" s="6">
        <x:v>56.69895466</x:v>
      </x:c>
      <x:c r="D1136" s="13" t="s">
        <x:v>68</x:v>
      </x:c>
      <x:c r="E1136">
        <x:v>9</x:v>
      </x:c>
      <x:c r="F1136" s="14" t="s">
        <x:v>63</x:v>
      </x:c>
      <x:c r="G1136" s="15">
        <x:v>43770.3977168634</x:v>
      </x:c>
      <x:c r="H1136" t="s">
        <x:v>69</x:v>
      </x:c>
      <x:c r="I1136" s="6">
        <x:v>139.340671369711</x:v>
      </x:c>
      <x:c r="J1136" t="s">
        <x:v>66</x:v>
      </x:c>
      <x:c r="K1136" s="6">
        <x:v>26.6962702488445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3358570</x:v>
      </x:c>
      <x:c r="B1137" s="1">
        <x:v>43770.5297746875</x:v>
      </x:c>
      <x:c r="C1137" s="6">
        <x:v>56.7493708366667</x:v>
      </x:c>
      <x:c r="D1137" s="13" t="s">
        <x:v>68</x:v>
      </x:c>
      <x:c r="E1137">
        <x:v>9</x:v>
      </x:c>
      <x:c r="F1137" s="14" t="s">
        <x:v>63</x:v>
      </x:c>
      <x:c r="G1137" s="15">
        <x:v>43770.3977168634</x:v>
      </x:c>
      <x:c r="H1137" t="s">
        <x:v>69</x:v>
      </x:c>
      <x:c r="I1137" s="6">
        <x:v>139.445881840476</x:v>
      </x:c>
      <x:c r="J1137" t="s">
        <x:v>66</x:v>
      </x:c>
      <x:c r="K1137" s="6">
        <x:v>26.6895141394925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3358580</x:v>
      </x:c>
      <x:c r="B1138" s="1">
        <x:v>43770.5298101042</x:v>
      </x:c>
      <x:c r="C1138" s="6">
        <x:v>56.8003704916667</x:v>
      </x:c>
      <x:c r="D1138" s="13" t="s">
        <x:v>68</x:v>
      </x:c>
      <x:c r="E1138">
        <x:v>9</x:v>
      </x:c>
      <x:c r="F1138" s="14" t="s">
        <x:v>63</x:v>
      </x:c>
      <x:c r="G1138" s="15">
        <x:v>43770.3977168634</x:v>
      </x:c>
      <x:c r="H1138" t="s">
        <x:v>69</x:v>
      </x:c>
      <x:c r="I1138" s="6">
        <x:v>139.410624012463</x:v>
      </x:c>
      <x:c r="J1138" t="s">
        <x:v>66</x:v>
      </x:c>
      <x:c r="K1138" s="6">
        <x:v>26.7089417439392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3358590</x:v>
      </x:c>
      <x:c r="B1139" s="1">
        <x:v>43770.529844294</x:v>
      </x:c>
      <x:c r="C1139" s="6">
        <x:v>56.84959937</x:v>
      </x:c>
      <x:c r="D1139" s="13" t="s">
        <x:v>68</x:v>
      </x:c>
      <x:c r="E1139">
        <x:v>9</x:v>
      </x:c>
      <x:c r="F1139" s="14" t="s">
        <x:v>63</x:v>
      </x:c>
      <x:c r="G1139" s="15">
        <x:v>43770.3977168634</x:v>
      </x:c>
      <x:c r="H1139" t="s">
        <x:v>69</x:v>
      </x:c>
      <x:c r="I1139" s="6">
        <x:v>139.413803428196</x:v>
      </x:c>
      <x:c r="J1139" t="s">
        <x:v>66</x:v>
      </x:c>
      <x:c r="K1139" s="6">
        <x:v>26.7118543929364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3358600</x:v>
      </x:c>
      <x:c r="B1140" s="1">
        <x:v>43770.5299133102</x:v>
      </x:c>
      <x:c r="C1140" s="6">
        <x:v>56.9489649033333</x:v>
      </x:c>
      <x:c r="D1140" s="13" t="s">
        <x:v>68</x:v>
      </x:c>
      <x:c r="E1140">
        <x:v>9</x:v>
      </x:c>
      <x:c r="F1140" s="14" t="s">
        <x:v>63</x:v>
      </x:c>
      <x:c r="G1140" s="15">
        <x:v>43770.3977168634</x:v>
      </x:c>
      <x:c r="H1140" t="s">
        <x:v>69</x:v>
      </x:c>
      <x:c r="I1140" s="6">
        <x:v>139.471119190038</x:v>
      </x:c>
      <x:c r="J1140" t="s">
        <x:v>66</x:v>
      </x:c>
      <x:c r="K1140" s="6">
        <x:v>26.7165386584807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3358610</x:v>
      </x:c>
      <x:c r="B1141" s="1">
        <x:v>43770.5299483449</x:v>
      </x:c>
      <x:c r="C1141" s="6">
        <x:v>56.99940884</x:v>
      </x:c>
      <x:c r="D1141" s="13" t="s">
        <x:v>68</x:v>
      </x:c>
      <x:c r="E1141">
        <x:v>9</x:v>
      </x:c>
      <x:c r="F1141" s="14" t="s">
        <x:v>63</x:v>
      </x:c>
      <x:c r="G1141" s="15">
        <x:v>43770.3977168634</x:v>
      </x:c>
      <x:c r="H1141" t="s">
        <x:v>69</x:v>
      </x:c>
      <x:c r="I1141" s="6">
        <x:v>139.694836886348</x:v>
      </x:c>
      <x:c r="J1141" t="s">
        <x:v>66</x:v>
      </x:c>
      <x:c r="K1141" s="6">
        <x:v>26.6962702488445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3358620</x:v>
      </x:c>
      <x:c r="B1142" s="1">
        <x:v>43770.5299828356</x:v>
      </x:c>
      <x:c r="C1142" s="6">
        <x:v>57.0491009483333</x:v>
      </x:c>
      <x:c r="D1142" s="13" t="s">
        <x:v>68</x:v>
      </x:c>
      <x:c r="E1142">
        <x:v>9</x:v>
      </x:c>
      <x:c r="F1142" s="14" t="s">
        <x:v>63</x:v>
      </x:c>
      <x:c r="G1142" s="15">
        <x:v>43770.3977168634</x:v>
      </x:c>
      <x:c r="H1142" t="s">
        <x:v>69</x:v>
      </x:c>
      <x:c r="I1142" s="6">
        <x:v>139.794008079136</x:v>
      </x:c>
      <x:c r="J1142" t="s">
        <x:v>66</x:v>
      </x:c>
      <x:c r="K1142" s="6">
        <x:v>26.6873521873713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3358630</x:v>
      </x:c>
      <x:c r="B1143" s="1">
        <x:v>43770.5300173958</x:v>
      </x:c>
      <x:c r="C1143" s="6">
        <x:v>57.0988586616667</x:v>
      </x:c>
      <x:c r="D1143" s="13" t="s">
        <x:v>68</x:v>
      </x:c>
      <x:c r="E1143">
        <x:v>9</x:v>
      </x:c>
      <x:c r="F1143" s="14" t="s">
        <x:v>63</x:v>
      </x:c>
      <x:c r="G1143" s="15">
        <x:v>43770.3977168634</x:v>
      </x:c>
      <x:c r="H1143" t="s">
        <x:v>69</x:v>
      </x:c>
      <x:c r="I1143" s="6">
        <x:v>139.618450523006</x:v>
      </x:c>
      <x:c r="J1143" t="s">
        <x:v>66</x:v>
      </x:c>
      <x:c r="K1143" s="6">
        <x:v>26.7144667709917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3358640</x:v>
      </x:c>
      <x:c r="B1144" s="1">
        <x:v>43770.5300525463</x:v>
      </x:c>
      <x:c r="C1144" s="6">
        <x:v>57.149459735</x:v>
      </x:c>
      <x:c r="D1144" s="13" t="s">
        <x:v>68</x:v>
      </x:c>
      <x:c r="E1144">
        <x:v>9</x:v>
      </x:c>
      <x:c r="F1144" s="14" t="s">
        <x:v>63</x:v>
      </x:c>
      <x:c r="G1144" s="15">
        <x:v>43770.3977168634</x:v>
      </x:c>
      <x:c r="H1144" t="s">
        <x:v>69</x:v>
      </x:c>
      <x:c r="I1144" s="6">
        <x:v>139.678404185827</x:v>
      </x:c>
      <x:c r="J1144" t="s">
        <x:v>66</x:v>
      </x:c>
      <x:c r="K1144" s="6">
        <x:v>26.7075304613131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3358650</x:v>
      </x:c>
      <x:c r="B1145" s="1">
        <x:v>43770.5300870023</x:v>
      </x:c>
      <x:c r="C1145" s="6">
        <x:v>57.1990683983333</x:v>
      </x:c>
      <x:c r="D1145" s="13" t="s">
        <x:v>68</x:v>
      </x:c>
      <x:c r="E1145">
        <x:v>9</x:v>
      </x:c>
      <x:c r="F1145" s="14" t="s">
        <x:v>63</x:v>
      </x:c>
      <x:c r="G1145" s="15">
        <x:v>43770.3977168634</x:v>
      </x:c>
      <x:c r="H1145" t="s">
        <x:v>69</x:v>
      </x:c>
      <x:c r="I1145" s="6">
        <x:v>139.726655217525</x:v>
      </x:c>
      <x:c r="J1145" t="s">
        <x:v>66</x:v>
      </x:c>
      <x:c r="K1145" s="6">
        <x:v>26.7144067163013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3358660</x:v>
      </x:c>
      <x:c r="B1146" s="1">
        <x:v>43770.5301219097</x:v>
      </x:c>
      <x:c r="C1146" s="6">
        <x:v>57.2493347116667</x:v>
      </x:c>
      <x:c r="D1146" s="13" t="s">
        <x:v>68</x:v>
      </x:c>
      <x:c r="E1146">
        <x:v>9</x:v>
      </x:c>
      <x:c r="F1146" s="14" t="s">
        <x:v>63</x:v>
      </x:c>
      <x:c r="G1146" s="15">
        <x:v>43770.3977168634</x:v>
      </x:c>
      <x:c r="H1146" t="s">
        <x:v>69</x:v>
      </x:c>
      <x:c r="I1146" s="6">
        <x:v>139.737166163286</x:v>
      </x:c>
      <x:c r="J1146" t="s">
        <x:v>66</x:v>
      </x:c>
      <x:c r="K1146" s="6">
        <x:v>26.7155777829648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3358670</x:v>
      </x:c>
      <x:c r="B1147" s="1">
        <x:v>43770.5301569097</x:v>
      </x:c>
      <x:c r="C1147" s="6">
        <x:v>57.299741315</x:v>
      </x:c>
      <x:c r="D1147" s="13" t="s">
        <x:v>68</x:v>
      </x:c>
      <x:c r="E1147">
        <x:v>9</x:v>
      </x:c>
      <x:c r="F1147" s="14" t="s">
        <x:v>63</x:v>
      </x:c>
      <x:c r="G1147" s="15">
        <x:v>43770.3977168634</x:v>
      </x:c>
      <x:c r="H1147" t="s">
        <x:v>69</x:v>
      </x:c>
      <x:c r="I1147" s="6">
        <x:v>139.723165701028</x:v>
      </x:c>
      <x:c r="J1147" t="s">
        <x:v>66</x:v>
      </x:c>
      <x:c r="K1147" s="6">
        <x:v>26.7078907887358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3358680</x:v>
      </x:c>
      <x:c r="B1148" s="1">
        <x:v>43770.5301915162</x:v>
      </x:c>
      <x:c r="C1148" s="6">
        <x:v>57.3495676583333</x:v>
      </x:c>
      <x:c r="D1148" s="13" t="s">
        <x:v>68</x:v>
      </x:c>
      <x:c r="E1148">
        <x:v>9</x:v>
      </x:c>
      <x:c r="F1148" s="14" t="s">
        <x:v>63</x:v>
      </x:c>
      <x:c r="G1148" s="15">
        <x:v>43770.3977168634</x:v>
      </x:c>
      <x:c r="H1148" t="s">
        <x:v>69</x:v>
      </x:c>
      <x:c r="I1148" s="6">
        <x:v>140.020898216857</x:v>
      </x:c>
      <x:c r="J1148" t="s">
        <x:v>66</x:v>
      </x:c>
      <x:c r="K1148" s="6">
        <x:v>26.692186554455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3358690</x:v>
      </x:c>
      <x:c r="B1149" s="1">
        <x:v>43770.5302258102</x:v>
      </x:c>
      <x:c r="C1149" s="6">
        <x:v>57.398981305</x:v>
      </x:c>
      <x:c r="D1149" s="13" t="s">
        <x:v>68</x:v>
      </x:c>
      <x:c r="E1149">
        <x:v>9</x:v>
      </x:c>
      <x:c r="F1149" s="14" t="s">
        <x:v>63</x:v>
      </x:c>
      <x:c r="G1149" s="15">
        <x:v>43770.3977168634</x:v>
      </x:c>
      <x:c r="H1149" t="s">
        <x:v>69</x:v>
      </x:c>
      <x:c r="I1149" s="6">
        <x:v>139.979280560156</x:v>
      </x:c>
      <x:c r="J1149" t="s">
        <x:v>66</x:v>
      </x:c>
      <x:c r="K1149" s="6">
        <x:v>26.698402179507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3358700</x:v>
      </x:c>
      <x:c r="B1150" s="1">
        <x:v>43770.5302607639</x:v>
      </x:c>
      <x:c r="C1150" s="6">
        <x:v>57.4493012866667</x:v>
      </x:c>
      <x:c r="D1150" s="13" t="s">
        <x:v>68</x:v>
      </x:c>
      <x:c r="E1150">
        <x:v>9</x:v>
      </x:c>
      <x:c r="F1150" s="14" t="s">
        <x:v>63</x:v>
      </x:c>
      <x:c r="G1150" s="15">
        <x:v>43770.3977168634</x:v>
      </x:c>
      <x:c r="H1150" t="s">
        <x:v>69</x:v>
      </x:c>
      <x:c r="I1150" s="6">
        <x:v>139.876633715265</x:v>
      </x:c>
      <x:c r="J1150" t="s">
        <x:v>66</x:v>
      </x:c>
      <x:c r="K1150" s="6">
        <x:v>26.7154576735447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3358710</x:v>
      </x:c>
      <x:c r="B1151" s="1">
        <x:v>43770.5302953704</x:v>
      </x:c>
      <x:c r="C1151" s="6">
        <x:v>57.4991393183333</x:v>
      </x:c>
      <x:c r="D1151" s="13" t="s">
        <x:v>68</x:v>
      </x:c>
      <x:c r="E1151">
        <x:v>9</x:v>
      </x:c>
      <x:c r="F1151" s="14" t="s">
        <x:v>63</x:v>
      </x:c>
      <x:c r="G1151" s="15">
        <x:v>43770.3977168634</x:v>
      </x:c>
      <x:c r="H1151" t="s">
        <x:v>69</x:v>
      </x:c>
      <x:c r="I1151" s="6">
        <x:v>139.954142499371</x:v>
      </x:c>
      <x:c r="J1151" t="s">
        <x:v>66</x:v>
      </x:c>
      <x:c r="K1151" s="6">
        <x:v>26.7043775980146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3358720</x:v>
      </x:c>
      <x:c r="B1152" s="1">
        <x:v>43770.5303304398</x:v>
      </x:c>
      <x:c r="C1152" s="6">
        <x:v>57.5496417783333</x:v>
      </x:c>
      <x:c r="D1152" s="13" t="s">
        <x:v>68</x:v>
      </x:c>
      <x:c r="E1152">
        <x:v>9</x:v>
      </x:c>
      <x:c r="F1152" s="14" t="s">
        <x:v>63</x:v>
      </x:c>
      <x:c r="G1152" s="15">
        <x:v>43770.3977168634</x:v>
      </x:c>
      <x:c r="H1152" t="s">
        <x:v>69</x:v>
      </x:c>
      <x:c r="I1152" s="6">
        <x:v>139.999794792909</x:v>
      </x:c>
      <x:c r="J1152" t="s">
        <x:v>66</x:v>
      </x:c>
      <x:c r="K1152" s="6">
        <x:v>26.7155777829648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3358730</x:v>
      </x:c>
      <x:c r="B1153" s="1">
        <x:v>43770.5303648958</x:v>
      </x:c>
      <x:c r="C1153" s="6">
        <x:v>57.5992659166667</x:v>
      </x:c>
      <x:c r="D1153" s="13" t="s">
        <x:v>68</x:v>
      </x:c>
      <x:c r="E1153">
        <x:v>9</x:v>
      </x:c>
      <x:c r="F1153" s="14" t="s">
        <x:v>63</x:v>
      </x:c>
      <x:c r="G1153" s="15">
        <x:v>43770.3977168634</x:v>
      </x:c>
      <x:c r="H1153" t="s">
        <x:v>69</x:v>
      </x:c>
      <x:c r="I1153" s="6">
        <x:v>139.904791322216</x:v>
      </x:c>
      <x:c r="J1153" t="s">
        <x:v>66</x:v>
      </x:c>
      <x:c r="K1153" s="6">
        <x:v>26.708761580167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3358740</x:v>
      </x:c>
      <x:c r="B1154" s="1">
        <x:v>43770.5303998843</x:v>
      </x:c>
      <x:c r="C1154" s="6">
        <x:v>57.6496302566667</x:v>
      </x:c>
      <x:c r="D1154" s="13" t="s">
        <x:v>68</x:v>
      </x:c>
      <x:c r="E1154">
        <x:v>9</x:v>
      </x:c>
      <x:c r="F1154" s="14" t="s">
        <x:v>63</x:v>
      </x:c>
      <x:c r="G1154" s="15">
        <x:v>43770.3977168634</x:v>
      </x:c>
      <x:c r="H1154" t="s">
        <x:v>69</x:v>
      </x:c>
      <x:c r="I1154" s="6">
        <x:v>139.965988308809</x:v>
      </x:c>
      <x:c r="J1154" t="s">
        <x:v>66</x:v>
      </x:c>
      <x:c r="K1154" s="6">
        <x:v>26.7089117166424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3358750</x:v>
      </x:c>
      <x:c r="B1155" s="1">
        <x:v>43770.5304341088</x:v>
      </x:c>
      <x:c r="C1155" s="6">
        <x:v>57.6989138266667</x:v>
      </x:c>
      <x:c r="D1155" s="13" t="s">
        <x:v>68</x:v>
      </x:c>
      <x:c r="E1155">
        <x:v>9</x:v>
      </x:c>
      <x:c r="F1155" s="14" t="s">
        <x:v>63</x:v>
      </x:c>
      <x:c r="G1155" s="15">
        <x:v>43770.3977168634</x:v>
      </x:c>
      <x:c r="H1155" t="s">
        <x:v>69</x:v>
      </x:c>
      <x:c r="I1155" s="6">
        <x:v>140.038921596944</x:v>
      </x:c>
      <x:c r="J1155" t="s">
        <x:v>66</x:v>
      </x:c>
      <x:c r="K1155" s="6">
        <x:v>26.7026059904133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3358760</x:v>
      </x:c>
      <x:c r="B1156" s="1">
        <x:v>43770.5304693287</x:v>
      </x:c>
      <x:c r="C1156" s="6">
        <x:v>57.7496319616667</x:v>
      </x:c>
      <x:c r="D1156" s="13" t="s">
        <x:v>68</x:v>
      </x:c>
      <x:c r="E1156">
        <x:v>9</x:v>
      </x:c>
      <x:c r="F1156" s="14" t="s">
        <x:v>63</x:v>
      </x:c>
      <x:c r="G1156" s="15">
        <x:v>43770.3977168634</x:v>
      </x:c>
      <x:c r="H1156" t="s">
        <x:v>69</x:v>
      </x:c>
      <x:c r="I1156" s="6">
        <x:v>139.956737138782</x:v>
      </x:c>
      <x:c r="J1156" t="s">
        <x:v>66</x:v>
      </x:c>
      <x:c r="K1156" s="6">
        <x:v>26.7184604103386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3358770</x:v>
      </x:c>
      <x:c r="B1157" s="1">
        <x:v>43770.5305039699</x:v>
      </x:c>
      <x:c r="C1157" s="6">
        <x:v>57.799549745</x:v>
      </x:c>
      <x:c r="D1157" s="13" t="s">
        <x:v>68</x:v>
      </x:c>
      <x:c r="E1157">
        <x:v>9</x:v>
      </x:c>
      <x:c r="F1157" s="14" t="s">
        <x:v>63</x:v>
      </x:c>
      <x:c r="G1157" s="15">
        <x:v>43770.3977168634</x:v>
      </x:c>
      <x:c r="H1157" t="s">
        <x:v>69</x:v>
      </x:c>
      <x:c r="I1157" s="6">
        <x:v>140.116840201567</x:v>
      </x:c>
      <x:c r="J1157" t="s">
        <x:v>66</x:v>
      </x:c>
      <x:c r="K1157" s="6">
        <x:v>26.7135058960685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3358780</x:v>
      </x:c>
      <x:c r="B1158" s="1">
        <x:v>43770.5305386227</x:v>
      </x:c>
      <x:c r="C1158" s="6">
        <x:v>57.849446065</x:v>
      </x:c>
      <x:c r="D1158" s="13" t="s">
        <x:v>68</x:v>
      </x:c>
      <x:c r="E1158">
        <x:v>9</x:v>
      </x:c>
      <x:c r="F1158" s="14" t="s">
        <x:v>63</x:v>
      </x:c>
      <x:c r="G1158" s="15">
        <x:v>43770.3977168634</x:v>
      </x:c>
      <x:c r="H1158" t="s">
        <x:v>69</x:v>
      </x:c>
      <x:c r="I1158" s="6">
        <x:v>140.173110727056</x:v>
      </x:c>
      <x:c r="J1158" t="s">
        <x:v>66</x:v>
      </x:c>
      <x:c r="K1158" s="6">
        <x:v>26.7075004340295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3358790</x:v>
      </x:c>
      <x:c r="B1159" s="1">
        <x:v>43770.5305734143</x:v>
      </x:c>
      <x:c r="C1159" s="6">
        <x:v>57.89953068</x:v>
      </x:c>
      <x:c r="D1159" s="13" t="s">
        <x:v>68</x:v>
      </x:c>
      <x:c r="E1159">
        <x:v>9</x:v>
      </x:c>
      <x:c r="F1159" s="14" t="s">
        <x:v>63</x:v>
      </x:c>
      <x:c r="G1159" s="15">
        <x:v>43770.3977168634</x:v>
      </x:c>
      <x:c r="H1159" t="s">
        <x:v>69</x:v>
      </x:c>
      <x:c r="I1159" s="6">
        <x:v>140.125041018375</x:v>
      </x:c>
      <x:c r="J1159" t="s">
        <x:v>66</x:v>
      </x:c>
      <x:c r="K1159" s="6">
        <x:v>26.7189108210891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3358800</x:v>
      </x:c>
      <x:c r="B1160" s="1">
        <x:v>43770.5306081019</x:v>
      </x:c>
      <x:c r="C1160" s="6">
        <x:v>57.9494738116667</x:v>
      </x:c>
      <x:c r="D1160" s="13" t="s">
        <x:v>68</x:v>
      </x:c>
      <x:c r="E1160">
        <x:v>9</x:v>
      </x:c>
      <x:c r="F1160" s="14" t="s">
        <x:v>63</x:v>
      </x:c>
      <x:c r="G1160" s="15">
        <x:v>43770.3977168634</x:v>
      </x:c>
      <x:c r="H1160" t="s">
        <x:v>69</x:v>
      </x:c>
      <x:c r="I1160" s="6">
        <x:v>140.19608990236</x:v>
      </x:c>
      <x:c r="J1160" t="s">
        <x:v>66</x:v>
      </x:c>
      <x:c r="K1160" s="6">
        <x:v>26.7241055627824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3358810</x:v>
      </x:c>
      <x:c r="B1161" s="1">
        <x:v>43770.5306430903</x:v>
      </x:c>
      <x:c r="C1161" s="6">
        <x:v>57.99987449</x:v>
      </x:c>
      <x:c r="D1161" s="13" t="s">
        <x:v>68</x:v>
      </x:c>
      <x:c r="E1161">
        <x:v>9</x:v>
      </x:c>
      <x:c r="F1161" s="14" t="s">
        <x:v>63</x:v>
      </x:c>
      <x:c r="G1161" s="15">
        <x:v>43770.3977168634</x:v>
      </x:c>
      <x:c r="H1161" t="s">
        <x:v>69</x:v>
      </x:c>
      <x:c r="I1161" s="6">
        <x:v>140.255464481636</x:v>
      </x:c>
      <x:c r="J1161" t="s">
        <x:v>66</x:v>
      </x:c>
      <x:c r="K1161" s="6">
        <x:v>26.7026660448928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3358820</x:v>
      </x:c>
      <x:c r="B1162" s="1">
        <x:v>43770.5306773495</x:v>
      </x:c>
      <x:c r="C1162" s="6">
        <x:v>58.0491686933333</x:v>
      </x:c>
      <x:c r="D1162" s="13" t="s">
        <x:v>68</x:v>
      </x:c>
      <x:c r="E1162">
        <x:v>9</x:v>
      </x:c>
      <x:c r="F1162" s="14" t="s">
        <x:v>63</x:v>
      </x:c>
      <x:c r="G1162" s="15">
        <x:v>43770.3977168634</x:v>
      </x:c>
      <x:c r="H1162" t="s">
        <x:v>69</x:v>
      </x:c>
      <x:c r="I1162" s="6">
        <x:v>140.227898748453</x:v>
      </x:c>
      <x:c r="J1162" t="s">
        <x:v>66</x:v>
      </x:c>
      <x:c r="K1162" s="6">
        <x:v>26.7275887466853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3358830</x:v>
      </x:c>
      <x:c r="B1163" s="1">
        <x:v>43770.5307122338</x:v>
      </x:c>
      <x:c r="C1163" s="6">
        <x:v>58.0993862266667</x:v>
      </x:c>
      <x:c r="D1163" s="13" t="s">
        <x:v>68</x:v>
      </x:c>
      <x:c r="E1163">
        <x:v>9</x:v>
      </x:c>
      <x:c r="F1163" s="14" t="s">
        <x:v>63</x:v>
      </x:c>
      <x:c r="G1163" s="15">
        <x:v>43770.3977168634</x:v>
      </x:c>
      <x:c r="H1163" t="s">
        <x:v>69</x:v>
      </x:c>
      <x:c r="I1163" s="6">
        <x:v>140.322092190254</x:v>
      </x:c>
      <x:c r="J1163" t="s">
        <x:v>66</x:v>
      </x:c>
      <x:c r="K1163" s="6">
        <x:v>26.712605076078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3358840</x:v>
      </x:c>
      <x:c r="B1164" s="1">
        <x:v>43770.5307471412</x:v>
      </x:c>
      <x:c r="C1164" s="6">
        <x:v>58.149670225</x:v>
      </x:c>
      <x:c r="D1164" s="13" t="s">
        <x:v>68</x:v>
      </x:c>
      <x:c r="E1164">
        <x:v>9</x:v>
      </x:c>
      <x:c r="F1164" s="14" t="s">
        <x:v>63</x:v>
      </x:c>
      <x:c r="G1164" s="15">
        <x:v>43770.3977168634</x:v>
      </x:c>
      <x:c r="H1164" t="s">
        <x:v>69</x:v>
      </x:c>
      <x:c r="I1164" s="6">
        <x:v>140.387070720644</x:v>
      </x:c>
      <x:c r="J1164" t="s">
        <x:v>66</x:v>
      </x:c>
      <x:c r="K1164" s="6">
        <x:v>26.7045577615518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3358850</x:v>
      </x:c>
      <x:c r="B1165" s="1">
        <x:v>43770.5307820255</x:v>
      </x:c>
      <x:c r="C1165" s="6">
        <x:v>58.1999165866667</x:v>
      </x:c>
      <x:c r="D1165" s="13" t="s">
        <x:v>68</x:v>
      </x:c>
      <x:c r="E1165">
        <x:v>9</x:v>
      </x:c>
      <x:c r="F1165" s="14" t="s">
        <x:v>63</x:v>
      </x:c>
      <x:c r="G1165" s="15">
        <x:v>43770.3977168634</x:v>
      </x:c>
      <x:c r="H1165" t="s">
        <x:v>69</x:v>
      </x:c>
      <x:c r="I1165" s="6">
        <x:v>140.387136330698</x:v>
      </x:c>
      <x:c r="J1165" t="s">
        <x:v>66</x:v>
      </x:c>
      <x:c r="K1165" s="6">
        <x:v>26.7008644109701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3358860</x:v>
      </x:c>
      <x:c r="B1166" s="1">
        <x:v>43770.5308164699</x:v>
      </x:c>
      <x:c r="C1166" s="6">
        <x:v>58.24952055</x:v>
      </x:c>
      <x:c r="D1166" s="13" t="s">
        <x:v>68</x:v>
      </x:c>
      <x:c r="E1166">
        <x:v>9</x:v>
      </x:c>
      <x:c r="F1166" s="14" t="s">
        <x:v>63</x:v>
      </x:c>
      <x:c r="G1166" s="15">
        <x:v>43770.3977168634</x:v>
      </x:c>
      <x:c r="H1166" t="s">
        <x:v>69</x:v>
      </x:c>
      <x:c r="I1166" s="6">
        <x:v>140.374152945835</x:v>
      </x:c>
      <x:c r="J1166" t="s">
        <x:v>66</x:v>
      </x:c>
      <x:c r="K1166" s="6">
        <x:v>26.700263866544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3358870</x:v>
      </x:c>
      <x:c r="B1167" s="1">
        <x:v>43770.5308511227</x:v>
      </x:c>
      <x:c r="C1167" s="6">
        <x:v>58.2994303066667</x:v>
      </x:c>
      <x:c r="D1167" s="13" t="s">
        <x:v>68</x:v>
      </x:c>
      <x:c r="E1167">
        <x:v>9</x:v>
      </x:c>
      <x:c r="F1167" s="14" t="s">
        <x:v>63</x:v>
      </x:c>
      <x:c r="G1167" s="15">
        <x:v>43770.3977168634</x:v>
      </x:c>
      <x:c r="H1167" t="s">
        <x:v>69</x:v>
      </x:c>
      <x:c r="I1167" s="6">
        <x:v>140.483323080013</x:v>
      </x:c>
      <x:c r="J1167" t="s">
        <x:v>66</x:v>
      </x:c>
      <x:c r="K1167" s="6">
        <x:v>26.6854304533213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3358880</x:v>
      </x:c>
      <x:c r="B1168" s="1">
        <x:v>43770.5308858449</x:v>
      </x:c>
      <x:c r="C1168" s="6">
        <x:v>58.34938785</x:v>
      </x:c>
      <x:c r="D1168" s="13" t="s">
        <x:v>68</x:v>
      </x:c>
      <x:c r="E1168">
        <x:v>9</x:v>
      </x:c>
      <x:c r="F1168" s="14" t="s">
        <x:v>63</x:v>
      </x:c>
      <x:c r="G1168" s="15">
        <x:v>43770.3977168634</x:v>
      </x:c>
      <x:c r="H1168" t="s">
        <x:v>69</x:v>
      </x:c>
      <x:c r="I1168" s="6">
        <x:v>140.661244728663</x:v>
      </x:c>
      <x:c r="J1168" t="s">
        <x:v>66</x:v>
      </x:c>
      <x:c r="K1168" s="6">
        <x:v>26.6764223396258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3358890</x:v>
      </x:c>
      <x:c r="B1169" s="1">
        <x:v>43770.5309204861</x:v>
      </x:c>
      <x:c r="C1169" s="6">
        <x:v>58.3993044533333</x:v>
      </x:c>
      <x:c r="D1169" s="13" t="s">
        <x:v>68</x:v>
      </x:c>
      <x:c r="E1169">
        <x:v>9</x:v>
      </x:c>
      <x:c r="F1169" s="14" t="s">
        <x:v>63</x:v>
      </x:c>
      <x:c r="G1169" s="15">
        <x:v>43770.3977168634</x:v>
      </x:c>
      <x:c r="H1169" t="s">
        <x:v>69</x:v>
      </x:c>
      <x:c r="I1169" s="6">
        <x:v>140.489160006077</x:v>
      </x:c>
      <x:c r="J1169" t="s">
        <x:v>66</x:v>
      </x:c>
      <x:c r="K1169" s="6">
        <x:v>26.7134758687321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3358900</x:v>
      </x:c>
      <x:c r="B1170" s="1">
        <x:v>43770.5309552431</x:v>
      </x:c>
      <x:c r="C1170" s="6">
        <x:v>58.4493785083333</x:v>
      </x:c>
      <x:c r="D1170" s="13" t="s">
        <x:v>68</x:v>
      </x:c>
      <x:c r="E1170">
        <x:v>9</x:v>
      </x:c>
      <x:c r="F1170" s="14" t="s">
        <x:v>63</x:v>
      </x:c>
      <x:c r="G1170" s="15">
        <x:v>43770.3977168634</x:v>
      </x:c>
      <x:c r="H1170" t="s">
        <x:v>69</x:v>
      </x:c>
      <x:c r="I1170" s="6">
        <x:v>140.656953276678</x:v>
      </x:c>
      <x:c r="J1170" t="s">
        <x:v>66</x:v>
      </x:c>
      <x:c r="K1170" s="6">
        <x:v>26.6921565273087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3358910</x:v>
      </x:c>
      <x:c r="B1171" s="1">
        <x:v>43770.5309898958</x:v>
      </x:c>
      <x:c r="C1171" s="6">
        <x:v>58.4992514066667</x:v>
      </x:c>
      <x:c r="D1171" s="13" t="s">
        <x:v>68</x:v>
      </x:c>
      <x:c r="E1171">
        <x:v>9</x:v>
      </x:c>
      <x:c r="F1171" s="14" t="s">
        <x:v>63</x:v>
      </x:c>
      <x:c r="G1171" s="15">
        <x:v>43770.3977168634</x:v>
      </x:c>
      <x:c r="H1171" t="s">
        <x:v>69</x:v>
      </x:c>
      <x:c r="I1171" s="6">
        <x:v>140.619834782099</x:v>
      </x:c>
      <x:c r="J1171" t="s">
        <x:v>66</x:v>
      </x:c>
      <x:c r="K1171" s="6">
        <x:v>26.7046178160663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3358920</x:v>
      </x:c>
      <x:c r="B1172" s="1">
        <x:v>43770.5310243403</x:v>
      </x:c>
      <x:c r="C1172" s="6">
        <x:v>58.5488569616667</x:v>
      </x:c>
      <x:c r="D1172" s="13" t="s">
        <x:v>68</x:v>
      </x:c>
      <x:c r="E1172">
        <x:v>9</x:v>
      </x:c>
      <x:c r="F1172" s="14" t="s">
        <x:v>63</x:v>
      </x:c>
      <x:c r="G1172" s="15">
        <x:v>43770.3977168634</x:v>
      </x:c>
      <x:c r="H1172" t="s">
        <x:v>69</x:v>
      </x:c>
      <x:c r="I1172" s="6">
        <x:v>140.70623508089</x:v>
      </x:c>
      <x:c r="J1172" t="s">
        <x:v>66</x:v>
      </x:c>
      <x:c r="K1172" s="6">
        <x:v>26.6952192976078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3358930</x:v>
      </x:c>
      <x:c r="B1173" s="1">
        <x:v>43770.5310592245</x:v>
      </x:c>
      <x:c r="C1173" s="6">
        <x:v>58.5991138733333</x:v>
      </x:c>
      <x:c r="D1173" s="13" t="s">
        <x:v>68</x:v>
      </x:c>
      <x:c r="E1173">
        <x:v>9</x:v>
      </x:c>
      <x:c r="F1173" s="14" t="s">
        <x:v>63</x:v>
      </x:c>
      <x:c r="G1173" s="15">
        <x:v>43770.3977168634</x:v>
      </x:c>
      <x:c r="H1173" t="s">
        <x:v>69</x:v>
      </x:c>
      <x:c r="I1173" s="6">
        <x:v>140.821369023014</x:v>
      </x:c>
      <x:c r="J1173" t="s">
        <x:v>66</x:v>
      </x:c>
      <x:c r="K1173" s="6">
        <x:v>26.6900846548674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3358940</x:v>
      </x:c>
      <x:c r="B1174" s="1">
        <x:v>43770.5310941782</x:v>
      </x:c>
      <x:c r="C1174" s="6">
        <x:v>58.6494057116667</x:v>
      </x:c>
      <x:c r="D1174" s="13" t="s">
        <x:v>68</x:v>
      </x:c>
      <x:c r="E1174">
        <x:v>9</x:v>
      </x:c>
      <x:c r="F1174" s="14" t="s">
        <x:v>63</x:v>
      </x:c>
      <x:c r="G1174" s="15">
        <x:v>43770.3977168634</x:v>
      </x:c>
      <x:c r="H1174" t="s">
        <x:v>69</x:v>
      </x:c>
      <x:c r="I1174" s="6">
        <x:v>140.836131156194</x:v>
      </x:c>
      <x:c r="J1174" t="s">
        <x:v>66</x:v>
      </x:c>
      <x:c r="K1174" s="6">
        <x:v>26.693958156558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3358950</x:v>
      </x:c>
      <x:c r="B1175" s="1">
        <x:v>43770.5311287037</x:v>
      </x:c>
      <x:c r="C1175" s="6">
        <x:v>58.69914698</x:v>
      </x:c>
      <x:c r="D1175" s="13" t="s">
        <x:v>68</x:v>
      </x:c>
      <x:c r="E1175">
        <x:v>9</x:v>
      </x:c>
      <x:c r="F1175" s="14" t="s">
        <x:v>63</x:v>
      </x:c>
      <x:c r="G1175" s="15">
        <x:v>43770.3977168634</x:v>
      </x:c>
      <x:c r="H1175" t="s">
        <x:v>69</x:v>
      </x:c>
      <x:c r="I1175" s="6">
        <x:v>140.760892051215</x:v>
      </x:c>
      <x:c r="J1175" t="s">
        <x:v>66</x:v>
      </x:c>
      <x:c r="K1175" s="6">
        <x:v>26.7043775980146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3358960</x:v>
      </x:c>
      <x:c r="B1176" s="1">
        <x:v>43770.5311635764</x:v>
      </x:c>
      <x:c r="C1176" s="6">
        <x:v>58.74937333</x:v>
      </x:c>
      <x:c r="D1176" s="13" t="s">
        <x:v>68</x:v>
      </x:c>
      <x:c r="E1176">
        <x:v>9</x:v>
      </x:c>
      <x:c r="F1176" s="14" t="s">
        <x:v>63</x:v>
      </x:c>
      <x:c r="G1176" s="15">
        <x:v>43770.3977168634</x:v>
      </x:c>
      <x:c r="H1176" t="s">
        <x:v>69</x:v>
      </x:c>
      <x:c r="I1176" s="6">
        <x:v>140.759454865153</x:v>
      </x:c>
      <x:c r="J1176" t="s">
        <x:v>66</x:v>
      </x:c>
      <x:c r="K1176" s="6">
        <x:v>26.7157579471027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3358970</x:v>
      </x:c>
      <x:c r="B1177" s="1">
        <x:v>43770.5311980324</x:v>
      </x:c>
      <x:c r="C1177" s="6">
        <x:v>58.7989583266667</x:v>
      </x:c>
      <x:c r="D1177" s="13" t="s">
        <x:v>68</x:v>
      </x:c>
      <x:c r="E1177">
        <x:v>9</x:v>
      </x:c>
      <x:c r="F1177" s="14" t="s">
        <x:v>63</x:v>
      </x:c>
      <x:c r="G1177" s="15">
        <x:v>43770.3977168634</x:v>
      </x:c>
      <x:c r="H1177" t="s">
        <x:v>69</x:v>
      </x:c>
      <x:c r="I1177" s="6">
        <x:v>140.836893688987</x:v>
      </x:c>
      <x:c r="J1177" t="s">
        <x:v>66</x:v>
      </x:c>
      <x:c r="K1177" s="6">
        <x:v>26.6937779935902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3358980</x:v>
      </x:c>
      <x:c r="B1178" s="1">
        <x:v>43770.5312331829</x:v>
      </x:c>
      <x:c r="C1178" s="6">
        <x:v>58.84958419</x:v>
      </x:c>
      <x:c r="D1178" s="13" t="s">
        <x:v>68</x:v>
      </x:c>
      <x:c r="E1178">
        <x:v>9</x:v>
      </x:c>
      <x:c r="F1178" s="14" t="s">
        <x:v>63</x:v>
      </x:c>
      <x:c r="G1178" s="15">
        <x:v>43770.3977168634</x:v>
      </x:c>
      <x:c r="H1178" t="s">
        <x:v>69</x:v>
      </x:c>
      <x:c r="I1178" s="6">
        <x:v>140.818339503927</x:v>
      </x:c>
      <x:c r="J1178" t="s">
        <x:v>66</x:v>
      </x:c>
      <x:c r="K1178" s="6">
        <x:v>26.6981619618996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3358990</x:v>
      </x:c>
      <x:c r="B1179" s="1">
        <x:v>43770.5312675926</x:v>
      </x:c>
      <x:c r="C1179" s="6">
        <x:v>58.89916306</x:v>
      </x:c>
      <x:c r="D1179" s="13" t="s">
        <x:v>68</x:v>
      </x:c>
      <x:c r="E1179">
        <x:v>9</x:v>
      </x:c>
      <x:c r="F1179" s="14" t="s">
        <x:v>63</x:v>
      </x:c>
      <x:c r="G1179" s="15">
        <x:v>43770.3977168634</x:v>
      </x:c>
      <x:c r="H1179" t="s">
        <x:v>69</x:v>
      </x:c>
      <x:c r="I1179" s="6">
        <x:v>140.878757628189</x:v>
      </x:c>
      <x:c r="J1179" t="s">
        <x:v>66</x:v>
      </x:c>
      <x:c r="K1179" s="6">
        <x:v>26.6986123699271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3359000</x:v>
      </x:c>
      <x:c r="B1180" s="1">
        <x:v>43770.5313026968</x:v>
      </x:c>
      <x:c r="C1180" s="6">
        <x:v>58.94970203</x:v>
      </x:c>
      <x:c r="D1180" s="13" t="s">
        <x:v>68</x:v>
      </x:c>
      <x:c r="E1180">
        <x:v>9</x:v>
      </x:c>
      <x:c r="F1180" s="14" t="s">
        <x:v>63</x:v>
      </x:c>
      <x:c r="G1180" s="15">
        <x:v>43770.3977168634</x:v>
      </x:c>
      <x:c r="H1180" t="s">
        <x:v>69</x:v>
      </x:c>
      <x:c r="I1180" s="6">
        <x:v>140.965127328969</x:v>
      </x:c>
      <x:c r="J1180" t="s">
        <x:v>66</x:v>
      </x:c>
      <x:c r="K1180" s="6">
        <x:v>26.6855805887544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3359010</x:v>
      </x:c>
      <x:c r="B1181" s="1">
        <x:v>43770.5313368866</x:v>
      </x:c>
      <x:c r="C1181" s="6">
        <x:v>58.9988843483333</x:v>
      </x:c>
      <x:c r="D1181" s="13" t="s">
        <x:v>68</x:v>
      </x:c>
      <x:c r="E1181">
        <x:v>9</x:v>
      </x:c>
      <x:c r="F1181" s="14" t="s">
        <x:v>63</x:v>
      </x:c>
      <x:c r="G1181" s="15">
        <x:v>43770.3977168634</x:v>
      </x:c>
      <x:c r="H1181" t="s">
        <x:v>69</x:v>
      </x:c>
      <x:c r="I1181" s="6">
        <x:v>140.965693199164</x:v>
      </x:c>
      <x:c r="J1181" t="s">
        <x:v>66</x:v>
      </x:c>
      <x:c r="K1181" s="6">
        <x:v>26.7001737848896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3359020</x:v>
      </x:c>
      <x:c r="B1182" s="1">
        <x:v>43770.531371956</x:v>
      </x:c>
      <x:c r="C1182" s="6">
        <x:v>59.04944459</x:v>
      </x:c>
      <x:c r="D1182" s="13" t="s">
        <x:v>68</x:v>
      </x:c>
      <x:c r="E1182">
        <x:v>9</x:v>
      </x:c>
      <x:c r="F1182" s="14" t="s">
        <x:v>63</x:v>
      </x:c>
      <x:c r="G1182" s="15">
        <x:v>43770.3977168634</x:v>
      </x:c>
      <x:c r="H1182" t="s">
        <x:v>69</x:v>
      </x:c>
      <x:c r="I1182" s="6">
        <x:v>140.975841354058</x:v>
      </x:c>
      <x:c r="J1182" t="s">
        <x:v>66</x:v>
      </x:c>
      <x:c r="K1182" s="6">
        <x:v>26.6904149532875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3359030</x:v>
      </x:c>
      <x:c r="B1183" s="1">
        <x:v>43770.5314065625</x:v>
      </x:c>
      <x:c r="C1183" s="6">
        <x:v>59.0992640716667</x:v>
      </x:c>
      <x:c r="D1183" s="13" t="s">
        <x:v>68</x:v>
      </x:c>
      <x:c r="E1183">
        <x:v>9</x:v>
      </x:c>
      <x:c r="F1183" s="14" t="s">
        <x:v>63</x:v>
      </x:c>
      <x:c r="G1183" s="15">
        <x:v>43770.3977168634</x:v>
      </x:c>
      <x:c r="H1183" t="s">
        <x:v>69</x:v>
      </x:c>
      <x:c r="I1183" s="6">
        <x:v>141.004066400443</x:v>
      </x:c>
      <x:c r="J1183" t="s">
        <x:v>66</x:v>
      </x:c>
      <x:c r="K1183" s="6">
        <x:v>26.6947989172054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3359040</x:v>
      </x:c>
      <x:c r="B1184" s="1">
        <x:v>43770.5314414699</x:v>
      </x:c>
      <x:c r="C1184" s="6">
        <x:v>59.1495497183333</x:v>
      </x:c>
      <x:c r="D1184" s="13" t="s">
        <x:v>68</x:v>
      </x:c>
      <x:c r="E1184">
        <x:v>9</x:v>
      </x:c>
      <x:c r="F1184" s="14" t="s">
        <x:v>63</x:v>
      </x:c>
      <x:c r="G1184" s="15">
        <x:v>43770.3977168634</x:v>
      </x:c>
      <x:c r="H1184" t="s">
        <x:v>69</x:v>
      </x:c>
      <x:c r="I1184" s="6">
        <x:v>141.046776302481</x:v>
      </x:c>
      <x:c r="J1184" t="s">
        <x:v>66</x:v>
      </x:c>
      <x:c r="K1184" s="6">
        <x:v>26.6884031361451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3359050</x:v>
      </x:c>
      <x:c r="B1185" s="1">
        <x:v>43770.5314760069</x:v>
      </x:c>
      <x:c r="C1185" s="6">
        <x:v>59.1992616183333</x:v>
      </x:c>
      <x:c r="D1185" s="13" t="s">
        <x:v>68</x:v>
      </x:c>
      <x:c r="E1185">
        <x:v>9</x:v>
      </x:c>
      <x:c r="F1185" s="14" t="s">
        <x:v>63</x:v>
      </x:c>
      <x:c r="G1185" s="15">
        <x:v>43770.3977168634</x:v>
      </x:c>
      <x:c r="H1185" t="s">
        <x:v>69</x:v>
      </x:c>
      <x:c r="I1185" s="6">
        <x:v>141.032744462091</x:v>
      </x:c>
      <x:c r="J1185" t="s">
        <x:v>66</x:v>
      </x:c>
      <x:c r="K1185" s="6">
        <x:v>26.6843494784016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3359060</x:v>
      </x:c>
      <x:c r="B1186" s="1">
        <x:v>43770.5315110764</x:v>
      </x:c>
      <x:c r="C1186" s="6">
        <x:v>59.2497430183333</x:v>
      </x:c>
      <x:c r="D1186" s="13" t="s">
        <x:v>68</x:v>
      </x:c>
      <x:c r="E1186">
        <x:v>9</x:v>
      </x:c>
      <x:c r="F1186" s="14" t="s">
        <x:v>63</x:v>
      </x:c>
      <x:c r="G1186" s="15">
        <x:v>43770.3977168634</x:v>
      </x:c>
      <x:c r="H1186" t="s">
        <x:v>69</x:v>
      </x:c>
      <x:c r="I1186" s="6">
        <x:v>140.975792326849</x:v>
      </x:c>
      <x:c r="J1186" t="s">
        <x:v>66</x:v>
      </x:c>
      <x:c r="K1186" s="6">
        <x:v>26.6941082923727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3359070</x:v>
      </x:c>
      <x:c r="B1187" s="1">
        <x:v>43770.5315454051</x:v>
      </x:c>
      <x:c r="C1187" s="6">
        <x:v>59.2992018433333</x:v>
      </x:c>
      <x:c r="D1187" s="13" t="s">
        <x:v>68</x:v>
      </x:c>
      <x:c r="E1187">
        <x:v>9</x:v>
      </x:c>
      <x:c r="F1187" s="14" t="s">
        <x:v>63</x:v>
      </x:c>
      <x:c r="G1187" s="15">
        <x:v>43770.3977168634</x:v>
      </x:c>
      <x:c r="H1187" t="s">
        <x:v>69</x:v>
      </x:c>
      <x:c r="I1187" s="6">
        <x:v>141.013021299523</x:v>
      </x:c>
      <x:c r="J1187" t="s">
        <x:v>66</x:v>
      </x:c>
      <x:c r="K1187" s="6">
        <x:v>26.6890036784489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3359080</x:v>
      </x:c>
      <x:c r="B1188" s="1">
        <x:v>43770.5315802431</x:v>
      </x:c>
      <x:c r="C1188" s="6">
        <x:v>59.34937146</x:v>
      </x:c>
      <x:c r="D1188" s="13" t="s">
        <x:v>68</x:v>
      </x:c>
      <x:c r="E1188">
        <x:v>9</x:v>
      </x:c>
      <x:c r="F1188" s="14" t="s">
        <x:v>63</x:v>
      </x:c>
      <x:c r="G1188" s="15">
        <x:v>43770.3977168634</x:v>
      </x:c>
      <x:c r="H1188" t="s">
        <x:v>69</x:v>
      </x:c>
      <x:c r="I1188" s="6">
        <x:v>141.011525538241</x:v>
      </x:c>
      <x:c r="J1188" t="s">
        <x:v>66</x:v>
      </x:c>
      <x:c r="K1188" s="6">
        <x:v>26.6967206566183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3359090</x:v>
      </x:c>
      <x:c r="B1189" s="1">
        <x:v>43770.5316151968</x:v>
      </x:c>
      <x:c r="C1189" s="6">
        <x:v>59.399678585</x:v>
      </x:c>
      <x:c r="D1189" s="13" t="s">
        <x:v>68</x:v>
      </x:c>
      <x:c r="E1189">
        <x:v>9</x:v>
      </x:c>
      <x:c r="F1189" s="14" t="s">
        <x:v>63</x:v>
      </x:c>
      <x:c r="G1189" s="15">
        <x:v>43770.3977168634</x:v>
      </x:c>
      <x:c r="H1189" t="s">
        <x:v>69</x:v>
      </x:c>
      <x:c r="I1189" s="6">
        <x:v>140.928397763384</x:v>
      </x:c>
      <x:c r="J1189" t="s">
        <x:v>66</x:v>
      </x:c>
      <x:c r="K1189" s="6">
        <x:v>26.7016150916538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3359100</x:v>
      </x:c>
      <x:c r="B1190" s="1">
        <x:v>43770.5316496181</x:v>
      </x:c>
      <x:c r="C1190" s="6">
        <x:v>59.4492255183333</x:v>
      </x:c>
      <x:c r="D1190" s="13" t="s">
        <x:v>68</x:v>
      </x:c>
      <x:c r="E1190">
        <x:v>9</x:v>
      </x:c>
      <x:c r="F1190" s="14" t="s">
        <x:v>63</x:v>
      </x:c>
      <x:c r="G1190" s="15">
        <x:v>43770.3977168634</x:v>
      </x:c>
      <x:c r="H1190" t="s">
        <x:v>69</x:v>
      </x:c>
      <x:c r="I1190" s="6">
        <x:v>141.008598843038</x:v>
      </x:c>
      <x:c r="J1190" t="s">
        <x:v>66</x:v>
      </x:c>
      <x:c r="K1190" s="6">
        <x:v>26.6974112819885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3359110</x:v>
      </x:c>
      <x:c r="B1191" s="1">
        <x:v>43770.5316844097</x:v>
      </x:c>
      <x:c r="C1191" s="6">
        <x:v>59.4993391916667</x:v>
      </x:c>
      <x:c r="D1191" s="13" t="s">
        <x:v>68</x:v>
      </x:c>
      <x:c r="E1191">
        <x:v>9</x:v>
      </x:c>
      <x:c r="F1191" s="14" t="s">
        <x:v>63</x:v>
      </x:c>
      <x:c r="G1191" s="15">
        <x:v>43770.3977168634</x:v>
      </x:c>
      <x:c r="H1191" t="s">
        <x:v>69</x:v>
      </x:c>
      <x:c r="I1191" s="6">
        <x:v>140.964498620282</x:v>
      </x:c>
      <x:c r="J1191" t="s">
        <x:v>66</x:v>
      </x:c>
      <x:c r="K1191" s="6">
        <x:v>26.7041373799802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3359120</x:v>
      </x:c>
      <x:c r="B1192" s="1">
        <x:v>43770.5317189468</x:v>
      </x:c>
      <x:c r="C1192" s="6">
        <x:v>59.5490925383333</x:v>
      </x:c>
      <x:c r="D1192" s="13" t="s">
        <x:v>68</x:v>
      </x:c>
      <x:c r="E1192">
        <x:v>9</x:v>
      </x:c>
      <x:c r="F1192" s="14" t="s">
        <x:v>63</x:v>
      </x:c>
      <x:c r="G1192" s="15">
        <x:v>43770.3977168634</x:v>
      </x:c>
      <x:c r="H1192" t="s">
        <x:v>69</x:v>
      </x:c>
      <x:c r="I1192" s="6">
        <x:v>140.964371404599</x:v>
      </x:c>
      <x:c r="J1192" t="s">
        <x:v>66</x:v>
      </x:c>
      <x:c r="K1192" s="6">
        <x:v>26.7041674072334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3359130</x:v>
      </x:c>
      <x:c r="B1193" s="1">
        <x:v>43770.5317537037</x:v>
      </x:c>
      <x:c r="C1193" s="6">
        <x:v>59.5991291416667</x:v>
      </x:c>
      <x:c r="D1193" s="13" t="s">
        <x:v>68</x:v>
      </x:c>
      <x:c r="E1193">
        <x:v>9</x:v>
      </x:c>
      <x:c r="F1193" s="14" t="s">
        <x:v>63</x:v>
      </x:c>
      <x:c r="G1193" s="15">
        <x:v>43770.3977168634</x:v>
      </x:c>
      <x:c r="H1193" t="s">
        <x:v>69</x:v>
      </x:c>
      <x:c r="I1193" s="6">
        <x:v>141.017585523777</x:v>
      </x:c>
      <x:c r="J1193" t="s">
        <x:v>66</x:v>
      </x:c>
      <x:c r="K1193" s="6">
        <x:v>26.698972696392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3359140</x:v>
      </x:c>
      <x:c r="B1194" s="1">
        <x:v>43770.5317884259</x:v>
      </x:c>
      <x:c r="C1194" s="6">
        <x:v>59.6491295416667</x:v>
      </x:c>
      <x:c r="D1194" s="13" t="s">
        <x:v>68</x:v>
      </x:c>
      <x:c r="E1194">
        <x:v>9</x:v>
      </x:c>
      <x:c r="F1194" s="14" t="s">
        <x:v>63</x:v>
      </x:c>
      <x:c r="G1194" s="15">
        <x:v>43770.3977168634</x:v>
      </x:c>
      <x:c r="H1194" t="s">
        <x:v>69</x:v>
      </x:c>
      <x:c r="I1194" s="6">
        <x:v>140.961113621135</x:v>
      </x:c>
      <x:c r="J1194" t="s">
        <x:v>66</x:v>
      </x:c>
      <x:c r="K1194" s="6">
        <x:v>26.7012547649051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3359150</x:v>
      </x:c>
      <x:c r="B1195" s="1">
        <x:v>43770.5318231829</x:v>
      </x:c>
      <x:c r="C1195" s="6">
        <x:v>59.6991797483333</x:v>
      </x:c>
      <x:c r="D1195" s="13" t="s">
        <x:v>68</x:v>
      </x:c>
      <x:c r="E1195">
        <x:v>9</x:v>
      </x:c>
      <x:c r="F1195" s="14" t="s">
        <x:v>63</x:v>
      </x:c>
      <x:c r="G1195" s="15">
        <x:v>43770.3977168634</x:v>
      </x:c>
      <x:c r="H1195" t="s">
        <x:v>69</x:v>
      </x:c>
      <x:c r="I1195" s="6">
        <x:v>140.905736375512</x:v>
      </x:c>
      <x:c r="J1195" t="s">
        <x:v>66</x:v>
      </x:c>
      <x:c r="K1195" s="6">
        <x:v>26.6996032678007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3359160</x:v>
      </x:c>
      <x:c r="B1196" s="1">
        <x:v>43770.5318579514</x:v>
      </x:c>
      <x:c r="C1196" s="6">
        <x:v>59.749245795</x:v>
      </x:c>
      <x:c r="D1196" s="13" t="s">
        <x:v>68</x:v>
      </x:c>
      <x:c r="E1196">
        <x:v>9</x:v>
      </x:c>
      <x:c r="F1196" s="14" t="s">
        <x:v>63</x:v>
      </x:c>
      <x:c r="G1196" s="15">
        <x:v>43770.3977168634</x:v>
      </x:c>
      <x:c r="H1196" t="s">
        <x:v>69</x:v>
      </x:c>
      <x:c r="I1196" s="6">
        <x:v>141.084314138851</x:v>
      </x:c>
      <x:c r="J1196" t="s">
        <x:v>66</x:v>
      </x:c>
      <x:c r="K1196" s="6">
        <x:v>26.6905951160752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3359170</x:v>
      </x:c>
      <x:c r="B1197" s="1">
        <x:v>43770.5318927431</x:v>
      </x:c>
      <x:c r="C1197" s="6">
        <x:v>59.7993462083333</x:v>
      </x:c>
      <x:c r="D1197" s="13" t="s">
        <x:v>68</x:v>
      </x:c>
      <x:c r="E1197">
        <x:v>9</x:v>
      </x:c>
      <x:c r="F1197" s="14" t="s">
        <x:v>63</x:v>
      </x:c>
      <x:c r="G1197" s="15">
        <x:v>43770.3977168634</x:v>
      </x:c>
      <x:c r="H1197" t="s">
        <x:v>69</x:v>
      </x:c>
      <x:c r="I1197" s="6">
        <x:v>141.054734159595</x:v>
      </x:c>
      <x:c r="J1197" t="s">
        <x:v>66</x:v>
      </x:c>
      <x:c r="K1197" s="6">
        <x:v>26.7012547649051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3359180</x:v>
      </x:c>
      <x:c r="B1198" s="1">
        <x:v>43770.5319273958</x:v>
      </x:c>
      <x:c r="C1198" s="6">
        <x:v>59.8492791683333</x:v>
      </x:c>
      <x:c r="D1198" s="13" t="s">
        <x:v>68</x:v>
      </x:c>
      <x:c r="E1198">
        <x:v>9</x:v>
      </x:c>
      <x:c r="F1198" s="14" t="s">
        <x:v>63</x:v>
      </x:c>
      <x:c r="G1198" s="15">
        <x:v>43770.3977168634</x:v>
      </x:c>
      <x:c r="H1198" t="s">
        <x:v>69</x:v>
      </x:c>
      <x:c r="I1198" s="6">
        <x:v>140.974011347055</x:v>
      </x:c>
      <x:c r="J1198" t="s">
        <x:v>66</x:v>
      </x:c>
      <x:c r="K1198" s="6">
        <x:v>26.6945286726886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3359190</x:v>
      </x:c>
      <x:c r="B1199" s="1">
        <x:v>43770.5319618866</x:v>
      </x:c>
      <x:c r="C1199" s="6">
        <x:v>59.8989057066667</x:v>
      </x:c>
      <x:c r="D1199" s="13" t="s">
        <x:v>68</x:v>
      </x:c>
      <x:c r="E1199">
        <x:v>9</x:v>
      </x:c>
      <x:c r="F1199" s="14" t="s">
        <x:v>63</x:v>
      </x:c>
      <x:c r="G1199" s="15">
        <x:v>43770.3977168634</x:v>
      </x:c>
      <x:c r="H1199" t="s">
        <x:v>69</x:v>
      </x:c>
      <x:c r="I1199" s="6">
        <x:v>141.041209277891</x:v>
      </x:c>
      <x:c r="J1199" t="s">
        <x:v>66</x:v>
      </x:c>
      <x:c r="K1199" s="6">
        <x:v>26.6970809828804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3359200</x:v>
      </x:c>
      <x:c r="B1200" s="1">
        <x:v>43770.5319969097</x:v>
      </x:c>
      <x:c r="C1200" s="6">
        <x:v>59.9493595933333</x:v>
      </x:c>
      <x:c r="D1200" s="13" t="s">
        <x:v>68</x:v>
      </x:c>
      <x:c r="E1200">
        <x:v>9</x:v>
      </x:c>
      <x:c r="F1200" s="14" t="s">
        <x:v>63</x:v>
      </x:c>
      <x:c r="G1200" s="15">
        <x:v>43770.3977168634</x:v>
      </x:c>
      <x:c r="H1200" t="s">
        <x:v>69</x:v>
      </x:c>
      <x:c r="I1200" s="6">
        <x:v>141.011556175375</x:v>
      </x:c>
      <x:c r="J1200" t="s">
        <x:v>66</x:v>
      </x:c>
      <x:c r="K1200" s="6">
        <x:v>26.7040773254744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3359210</x:v>
      </x:c>
      <x:c r="B1201" s="1">
        <x:v>43770.5320318634</x:v>
      </x:c>
      <x:c r="C1201" s="6">
        <x:v>59.9996676616667</x:v>
      </x:c>
      <x:c r="D1201" s="13" t="s">
        <x:v>68</x:v>
      </x:c>
      <x:c r="E1201">
        <x:v>9</x:v>
      </x:c>
      <x:c r="F1201" s="14" t="s">
        <x:v>63</x:v>
      </x:c>
      <x:c r="G1201" s="15">
        <x:v>43770.3977168634</x:v>
      </x:c>
      <x:c r="H1201" t="s">
        <x:v>69</x:v>
      </x:c>
      <x:c r="I1201" s="6">
        <x:v>141.077775384224</x:v>
      </x:c>
      <x:c r="J1201" t="s">
        <x:v>66</x:v>
      </x:c>
      <x:c r="K1201" s="6">
        <x:v>26.6958198411312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3359220</x:v>
      </x:c>
      <x:c r="B1202" s="1">
        <x:v>43770.5320662847</x:v>
      </x:c>
      <x:c r="C1202" s="6">
        <x:v>60.04928244</x:v>
      </x:c>
      <x:c r="D1202" s="13" t="s">
        <x:v>68</x:v>
      </x:c>
      <x:c r="E1202">
        <x:v>9</x:v>
      </x:c>
      <x:c r="F1202" s="14" t="s">
        <x:v>63</x:v>
      </x:c>
      <x:c r="G1202" s="15">
        <x:v>43770.3977168634</x:v>
      </x:c>
      <x:c r="H1202" t="s">
        <x:v>69</x:v>
      </x:c>
      <x:c r="I1202" s="6">
        <x:v>141.031282026684</x:v>
      </x:c>
      <x:c r="J1202" t="s">
        <x:v>66</x:v>
      </x:c>
      <x:c r="K1202" s="6">
        <x:v>26.6994231045292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3359230</x:v>
      </x:c>
      <x:c r="B1203" s="1">
        <x:v>43770.5321012731</x:v>
      </x:c>
      <x:c r="C1203" s="6">
        <x:v>60.0996316233333</x:v>
      </x:c>
      <x:c r="D1203" s="13" t="s">
        <x:v>68</x:v>
      </x:c>
      <x:c r="E1203">
        <x:v>9</x:v>
      </x:c>
      <x:c r="F1203" s="14" t="s">
        <x:v>63</x:v>
      </x:c>
      <x:c r="G1203" s="15">
        <x:v>43770.3977168634</x:v>
      </x:c>
      <x:c r="H1203" t="s">
        <x:v>69</x:v>
      </x:c>
      <x:c r="I1203" s="6">
        <x:v>141.031282026684</x:v>
      </x:c>
      <x:c r="J1203" t="s">
        <x:v>66</x:v>
      </x:c>
      <x:c r="K1203" s="6">
        <x:v>26.6994231045292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3359240</x:v>
      </x:c>
      <x:c r="B1204" s="1">
        <x:v>43770.5321359606</x:v>
      </x:c>
      <x:c r="C1204" s="6">
        <x:v>60.1496002883333</x:v>
      </x:c>
      <x:c r="D1204" s="13" t="s">
        <x:v>68</x:v>
      </x:c>
      <x:c r="E1204">
        <x:v>9</x:v>
      </x:c>
      <x:c r="F1204" s="14" t="s">
        <x:v>63</x:v>
      </x:c>
      <x:c r="G1204" s="15">
        <x:v>43770.3977168634</x:v>
      </x:c>
      <x:c r="H1204" t="s">
        <x:v>69</x:v>
      </x:c>
      <x:c r="I1204" s="6">
        <x:v>141.047653219217</x:v>
      </x:c>
      <x:c r="J1204" t="s">
        <x:v>66</x:v>
      </x:c>
      <x:c r="K1204" s="6">
        <x:v>26.6992429412671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3359250</x:v>
      </x:c>
      <x:c r="B1205" s="1">
        <x:v>43770.5321703356</x:v>
      </x:c>
      <x:c r="C1205" s="6">
        <x:v>60.19910177</x:v>
      </x:c>
      <x:c r="D1205" s="13" t="s">
        <x:v>68</x:v>
      </x:c>
      <x:c r="E1205">
        <x:v>9</x:v>
      </x:c>
      <x:c r="F1205" s="14" t="s">
        <x:v>63</x:v>
      </x:c>
      <x:c r="G1205" s="15">
        <x:v>43770.3977168634</x:v>
      </x:c>
      <x:c r="H1205" t="s">
        <x:v>69</x:v>
      </x:c>
      <x:c r="I1205" s="6">
        <x:v>141.08727754755</x:v>
      </x:c>
      <x:c r="J1205" t="s">
        <x:v>66</x:v>
      </x:c>
      <x:c r="K1205" s="6">
        <x:v>26.6972611460264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3359260</x:v>
      </x:c>
      <x:c r="B1206" s="1">
        <x:v>43770.5322053241</x:v>
      </x:c>
      <x:c r="C1206" s="6">
        <x:v>60.2494846866667</x:v>
      </x:c>
      <x:c r="D1206" s="13" t="s">
        <x:v>68</x:v>
      </x:c>
      <x:c r="E1206">
        <x:v>9</x:v>
      </x:c>
      <x:c r="F1206" s="14" t="s">
        <x:v>63</x:v>
      </x:c>
      <x:c r="G1206" s="15">
        <x:v>43770.3977168634</x:v>
      </x:c>
      <x:c r="H1206" t="s">
        <x:v>69</x:v>
      </x:c>
      <x:c r="I1206" s="6">
        <x:v>141.078249663246</x:v>
      </x:c>
      <x:c r="J1206" t="s">
        <x:v>66</x:v>
      </x:c>
      <x:c r="K1206" s="6">
        <x:v>26.6883430819207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3359270</x:v>
      </x:c>
      <x:c r="B1207" s="1">
        <x:v>43770.5322396644</x:v>
      </x:c>
      <x:c r="C1207" s="6">
        <x:v>60.2989334633333</x:v>
      </x:c>
      <x:c r="D1207" s="13" t="s">
        <x:v>68</x:v>
      </x:c>
      <x:c r="E1207">
        <x:v>9</x:v>
      </x:c>
      <x:c r="F1207" s="14" t="s">
        <x:v>63</x:v>
      </x:c>
      <x:c r="G1207" s="15">
        <x:v>43770.3977168634</x:v>
      </x:c>
      <x:c r="H1207" t="s">
        <x:v>69</x:v>
      </x:c>
      <x:c r="I1207" s="6">
        <x:v>141.022658829787</x:v>
      </x:c>
      <x:c r="J1207" t="s">
        <x:v>66</x:v>
      </x:c>
      <x:c r="K1207" s="6">
        <x:v>26.7088216347561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3359280</x:v>
      </x:c>
      <x:c r="B1208" s="1">
        <x:v>43770.5322746528</x:v>
      </x:c>
      <x:c r="C1208" s="6">
        <x:v>60.34932994</x:v>
      </x:c>
      <x:c r="D1208" s="13" t="s">
        <x:v>68</x:v>
      </x:c>
      <x:c r="E1208">
        <x:v>9</x:v>
      </x:c>
      <x:c r="F1208" s="14" t="s">
        <x:v>63</x:v>
      </x:c>
      <x:c r="G1208" s="15">
        <x:v>43770.3977168634</x:v>
      </x:c>
      <x:c r="H1208" t="s">
        <x:v>69</x:v>
      </x:c>
      <x:c r="I1208" s="6">
        <x:v>141.080749604596</x:v>
      </x:c>
      <x:c r="J1208" t="s">
        <x:v>66</x:v>
      </x:c>
      <x:c r="K1208" s="6">
        <x:v>26.69143587588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3359290</x:v>
      </x:c>
      <x:c r="B1209" s="1">
        <x:v>43770.5323092593</x:v>
      </x:c>
      <x:c r="C1209" s="6">
        <x:v>60.3991324316667</x:v>
      </x:c>
      <x:c r="D1209" s="13" t="s">
        <x:v>68</x:v>
      </x:c>
      <x:c r="E1209">
        <x:v>9</x:v>
      </x:c>
      <x:c r="F1209" s="14" t="s">
        <x:v>63</x:v>
      </x:c>
      <x:c r="G1209" s="15">
        <x:v>43770.3977168634</x:v>
      </x:c>
      <x:c r="H1209" t="s">
        <x:v>69</x:v>
      </x:c>
      <x:c r="I1209" s="6">
        <x:v>141.001139913045</x:v>
      </x:c>
      <x:c r="J1209" t="s">
        <x:v>66</x:v>
      </x:c>
      <x:c r="K1209" s="6">
        <x:v>26.69548954218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3359300</x:v>
      </x:c>
      <x:c r="B1210" s="1">
        <x:v>43770.5323444097</x:v>
      </x:c>
      <x:c r="C1210" s="6">
        <x:v>60.4497563483333</x:v>
      </x:c>
      <x:c r="D1210" s="13" t="s">
        <x:v>68</x:v>
      </x:c>
      <x:c r="E1210">
        <x:v>9</x:v>
      </x:c>
      <x:c r="F1210" s="14" t="s">
        <x:v>63</x:v>
      </x:c>
      <x:c r="G1210" s="15">
        <x:v>43770.3977168634</x:v>
      </x:c>
      <x:c r="H1210" t="s">
        <x:v>69</x:v>
      </x:c>
      <x:c r="I1210" s="6">
        <x:v>140.966102689372</x:v>
      </x:c>
      <x:c r="J1210" t="s">
        <x:v>66</x:v>
      </x:c>
      <x:c r="K1210" s="6">
        <x:v>26.7074403794632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3359310</x:v>
      </x:c>
      <x:c r="B1211" s="1">
        <x:v>43770.5323788194</x:v>
      </x:c>
      <x:c r="C1211" s="6">
        <x:v>60.499327725</x:v>
      </x:c>
      <x:c r="D1211" s="13" t="s">
        <x:v>68</x:v>
      </x:c>
      <x:c r="E1211">
        <x:v>9</x:v>
      </x:c>
      <x:c r="F1211" s="14" t="s">
        <x:v>63</x:v>
      </x:c>
      <x:c r="G1211" s="15">
        <x:v>43770.3977168634</x:v>
      </x:c>
      <x:c r="H1211" t="s">
        <x:v>69</x:v>
      </x:c>
      <x:c r="I1211" s="6">
        <x:v>141.034558767219</x:v>
      </x:c>
      <x:c r="J1211" t="s">
        <x:v>66</x:v>
      </x:c>
      <x:c r="K1211" s="6">
        <x:v>26.6912857401853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3359320</x:v>
      </x:c>
      <x:c r="B1212" s="1">
        <x:v>43770.5324137384</x:v>
      </x:c>
      <x:c r="C1212" s="6">
        <x:v>60.5495852716667</x:v>
      </x:c>
      <x:c r="D1212" s="13" t="s">
        <x:v>68</x:v>
      </x:c>
      <x:c r="E1212">
        <x:v>9</x:v>
      </x:c>
      <x:c r="F1212" s="14" t="s">
        <x:v>63</x:v>
      </x:c>
      <x:c r="G1212" s="15">
        <x:v>43770.3977168634</x:v>
      </x:c>
      <x:c r="H1212" t="s">
        <x:v>69</x:v>
      </x:c>
      <x:c r="I1212" s="6">
        <x:v>140.946280877995</x:v>
      </x:c>
      <x:c r="J1212" t="s">
        <x:v>66</x:v>
      </x:c>
      <x:c r="K1212" s="6">
        <x:v>26.7010746015453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3359330</x:v>
      </x:c>
      <x:c r="B1213" s="1">
        <x:v>43770.5324479977</x:v>
      </x:c>
      <x:c r="C1213" s="6">
        <x:v>60.598942225</x:v>
      </x:c>
      <x:c r="D1213" s="13" t="s">
        <x:v>68</x:v>
      </x:c>
      <x:c r="E1213">
        <x:v>9</x:v>
      </x:c>
      <x:c r="F1213" s="14" t="s">
        <x:v>63</x:v>
      </x:c>
      <x:c r="G1213" s="15">
        <x:v>43770.3977168634</x:v>
      </x:c>
      <x:c r="H1213" t="s">
        <x:v>69</x:v>
      </x:c>
      <x:c r="I1213" s="6">
        <x:v>141.11355152773</x:v>
      </x:c>
      <x:c r="J1213" t="s">
        <x:v>66</x:v>
      </x:c>
      <x:c r="K1213" s="6">
        <x:v>26.6873822144744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3359340</x:v>
      </x:c>
      <x:c r="B1214" s="1">
        <x:v>43770.5324828356</x:v>
      </x:c>
      <x:c r="C1214" s="6">
        <x:v>60.6490940283333</x:v>
      </x:c>
      <x:c r="D1214" s="13" t="s">
        <x:v>68</x:v>
      </x:c>
      <x:c r="E1214">
        <x:v>9</x:v>
      </x:c>
      <x:c r="F1214" s="14" t="s">
        <x:v>63</x:v>
      </x:c>
      <x:c r="G1214" s="15">
        <x:v>43770.3977168634</x:v>
      </x:c>
      <x:c r="H1214" t="s">
        <x:v>69</x:v>
      </x:c>
      <x:c r="I1214" s="6">
        <x:v>140.945721875232</x:v>
      </x:c>
      <x:c r="J1214" t="s">
        <x:v>66</x:v>
      </x:c>
      <x:c r="K1214" s="6">
        <x:v>26.7048880613952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3359350</x:v>
      </x:c>
      <x:c r="B1215" s="1">
        <x:v>43770.5325177083</x:v>
      </x:c>
      <x:c r="C1215" s="6">
        <x:v>60.6993029033333</x:v>
      </x:c>
      <x:c r="D1215" s="13" t="s">
        <x:v>68</x:v>
      </x:c>
      <x:c r="E1215">
        <x:v>9</x:v>
      </x:c>
      <x:c r="F1215" s="14" t="s">
        <x:v>63</x:v>
      </x:c>
      <x:c r="G1215" s="15">
        <x:v>43770.3977168634</x:v>
      </x:c>
      <x:c r="H1215" t="s">
        <x:v>69</x:v>
      </x:c>
      <x:c r="I1215" s="6">
        <x:v>141.006786617287</x:v>
      </x:c>
      <x:c r="J1215" t="s">
        <x:v>66</x:v>
      </x:c>
      <x:c r="K1215" s="6">
        <x:v>26.6904750075491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3359360</x:v>
      </x:c>
      <x:c r="B1216" s="1">
        <x:v>43770.5325541319</x:v>
      </x:c>
      <x:c r="C1216" s="6">
        <x:v>60.75172449</x:v>
      </x:c>
      <x:c r="D1216" s="13" t="s">
        <x:v>68</x:v>
      </x:c>
      <x:c r="E1216">
        <x:v>9</x:v>
      </x:c>
      <x:c r="F1216" s="14" t="s">
        <x:v>63</x:v>
      </x:c>
      <x:c r="G1216" s="15">
        <x:v>43770.3977168634</x:v>
      </x:c>
      <x:c r="H1216" t="s">
        <x:v>69</x:v>
      </x:c>
      <x:c r="I1216" s="6">
        <x:v>141.072602322774</x:v>
      </x:c>
      <x:c r="J1216" t="s">
        <x:v>66</x:v>
      </x:c>
      <x:c r="K1216" s="6">
        <x:v>26.6933576133679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3359370</x:v>
      </x:c>
      <x:c r="B1217" s="1">
        <x:v>43770.532586956</x:v>
      </x:c>
      <x:c r="C1217" s="6">
        <x:v>60.799024815</x:v>
      </x:c>
      <x:c r="D1217" s="13" t="s">
        <x:v>68</x:v>
      </x:c>
      <x:c r="E1217">
        <x:v>9</x:v>
      </x:c>
      <x:c r="F1217" s="14" t="s">
        <x:v>63</x:v>
      </x:c>
      <x:c r="G1217" s="15">
        <x:v>43770.3977168634</x:v>
      </x:c>
      <x:c r="H1217" t="s">
        <x:v>69</x:v>
      </x:c>
      <x:c r="I1217" s="6">
        <x:v>141.021085130901</x:v>
      </x:c>
      <x:c r="J1217" t="s">
        <x:v>66</x:v>
      </x:c>
      <x:c r="K1217" s="6">
        <x:v>26.6834186391666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3359380</x:v>
      </x:c>
      <x:c r="B1218" s="1">
        <x:v>43770.532621875</x:v>
      </x:c>
      <x:c r="C1218" s="6">
        <x:v>60.849307905</x:v>
      </x:c>
      <x:c r="D1218" s="13" t="s">
        <x:v>68</x:v>
      </x:c>
      <x:c r="E1218">
        <x:v>9</x:v>
      </x:c>
      <x:c r="F1218" s="14" t="s">
        <x:v>63</x:v>
      </x:c>
      <x:c r="G1218" s="15">
        <x:v>43770.3977168634</x:v>
      </x:c>
      <x:c r="H1218" t="s">
        <x:v>69</x:v>
      </x:c>
      <x:c r="I1218" s="6">
        <x:v>141.012639579008</x:v>
      </x:c>
      <x:c r="J1218" t="s">
        <x:v>66</x:v>
      </x:c>
      <x:c r="K1218" s="6">
        <x:v>26.6890937598046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3359390</x:v>
      </x:c>
      <x:c r="B1219" s="1">
        <x:v>43770.5326566782</x:v>
      </x:c>
      <x:c r="C1219" s="6">
        <x:v>60.8994475766667</x:v>
      </x:c>
      <x:c r="D1219" s="13" t="s">
        <x:v>68</x:v>
      </x:c>
      <x:c r="E1219">
        <x:v>9</x:v>
      </x:c>
      <x:c r="F1219" s="14" t="s">
        <x:v>63</x:v>
      </x:c>
      <x:c r="G1219" s="15">
        <x:v>43770.3977168634</x:v>
      </x:c>
      <x:c r="H1219" t="s">
        <x:v>69</x:v>
      </x:c>
      <x:c r="I1219" s="6">
        <x:v>141.05887895923</x:v>
      </x:c>
      <x:c r="J1219" t="s">
        <x:v>66</x:v>
      </x:c>
      <x:c r="K1219" s="6">
        <x:v>26.6745006118322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3359400</x:v>
      </x:c>
      <x:c r="B1220" s="1">
        <x:v>43770.5326912847</x:v>
      </x:c>
      <x:c r="C1220" s="6">
        <x:v>60.9492718916667</x:v>
      </x:c>
      <x:c r="D1220" s="13" t="s">
        <x:v>68</x:v>
      </x:c>
      <x:c r="E1220">
        <x:v>9</x:v>
      </x:c>
      <x:c r="F1220" s="14" t="s">
        <x:v>63</x:v>
      </x:c>
      <x:c r="G1220" s="15">
        <x:v>43770.3977168634</x:v>
      </x:c>
      <x:c r="H1220" t="s">
        <x:v>69</x:v>
      </x:c>
      <x:c r="I1220" s="6">
        <x:v>140.992184648907</x:v>
      </x:c>
      <x:c r="J1220" t="s">
        <x:v>66</x:v>
      </x:c>
      <x:c r="K1220" s="6">
        <x:v>26.7012847921324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3359410</x:v>
      </x:c>
      <x:c r="B1221" s="1">
        <x:v>43770.5327258912</x:v>
      </x:c>
      <x:c r="C1221" s="6">
        <x:v>60.9990971483333</x:v>
      </x:c>
      <x:c r="D1221" s="13" t="s">
        <x:v>68</x:v>
      </x:c>
      <x:c r="E1221">
        <x:v>9</x:v>
      </x:c>
      <x:c r="F1221" s="14" t="s">
        <x:v>63</x:v>
      </x:c>
      <x:c r="G1221" s="15">
        <x:v>43770.3977168634</x:v>
      </x:c>
      <x:c r="H1221" t="s">
        <x:v>69</x:v>
      </x:c>
      <x:c r="I1221" s="6">
        <x:v>140.914179799798</x:v>
      </x:c>
      <x:c r="J1221" t="s">
        <x:v>66</x:v>
      </x:c>
      <x:c r="K1221" s="6">
        <x:v>26.6939281293962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3359420</x:v>
      </x:c>
      <x:c r="B1222" s="1">
        <x:v>43770.5327609954</x:v>
      </x:c>
      <x:c r="C1222" s="6">
        <x:v>61.0496308733333</x:v>
      </x:c>
      <x:c r="D1222" s="13" t="s">
        <x:v>68</x:v>
      </x:c>
      <x:c r="E1222">
        <x:v>9</x:v>
      </x:c>
      <x:c r="F1222" s="14" t="s">
        <x:v>63</x:v>
      </x:c>
      <x:c r="G1222" s="15">
        <x:v>43770.3977168634</x:v>
      </x:c>
      <x:c r="H1222" t="s">
        <x:v>69</x:v>
      </x:c>
      <x:c r="I1222" s="6">
        <x:v>140.866911977075</x:v>
      </x:c>
      <x:c r="J1222" t="s">
        <x:v>66</x:v>
      </x:c>
      <x:c r="K1222" s="6">
        <x:v>26.6940482380464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3359430</x:v>
      </x:c>
      <x:c r="B1223" s="1">
        <x:v>43770.5327953704</x:v>
      </x:c>
      <x:c r="C1223" s="6">
        <x:v>61.099121975</x:v>
      </x:c>
      <x:c r="D1223" s="13" t="s">
        <x:v>68</x:v>
      </x:c>
      <x:c r="E1223">
        <x:v>9</x:v>
      </x:c>
      <x:c r="F1223" s="14" t="s">
        <x:v>63</x:v>
      </x:c>
      <x:c r="G1223" s="15">
        <x:v>43770.3977168634</x:v>
      </x:c>
      <x:c r="H1223" t="s">
        <x:v>69</x:v>
      </x:c>
      <x:c r="I1223" s="6">
        <x:v>141.027813971409</x:v>
      </x:c>
      <x:c r="J1223" t="s">
        <x:v>66</x:v>
      </x:c>
      <x:c r="K1223" s="6">
        <x:v>26.6928771788926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3359440</x:v>
      </x:c>
      <x:c r="B1224" s="1">
        <x:v>43770.5328302893</x:v>
      </x:c>
      <x:c r="C1224" s="6">
        <x:v>61.1494177333333</x:v>
      </x:c>
      <x:c r="D1224" s="13" t="s">
        <x:v>68</x:v>
      </x:c>
      <x:c r="E1224">
        <x:v>9</x:v>
      </x:c>
      <x:c r="F1224" s="14" t="s">
        <x:v>63</x:v>
      </x:c>
      <x:c r="G1224" s="15">
        <x:v>43770.3977168634</x:v>
      </x:c>
      <x:c r="H1224" t="s">
        <x:v>69</x:v>
      </x:c>
      <x:c r="I1224" s="6">
        <x:v>141.005593279474</x:v>
      </x:c>
      <x:c r="J1224" t="s">
        <x:v>66</x:v>
      </x:c>
      <x:c r="K1224" s="6">
        <x:v>26.6944385911879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3359450</x:v>
      </x:c>
      <x:c r="B1225" s="1">
        <x:v>43770.5328652431</x:v>
      </x:c>
      <x:c r="C1225" s="6">
        <x:v>61.1997554066667</x:v>
      </x:c>
      <x:c r="D1225" s="13" t="s">
        <x:v>68</x:v>
      </x:c>
      <x:c r="E1225">
        <x:v>9</x:v>
      </x:c>
      <x:c r="F1225" s="14" t="s">
        <x:v>63</x:v>
      </x:c>
      <x:c r="G1225" s="15">
        <x:v>43770.3977168634</x:v>
      </x:c>
      <x:c r="H1225" t="s">
        <x:v>69</x:v>
      </x:c>
      <x:c r="I1225" s="6">
        <x:v>140.937400999743</x:v>
      </x:c>
      <x:c r="J1225" t="s">
        <x:v>66</x:v>
      </x:c>
      <x:c r="K1225" s="6">
        <x:v>26.6921265001629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3359460</x:v>
      </x:c>
      <x:c r="B1226" s="1">
        <x:v>43770.5328995023</x:v>
      </x:c>
      <x:c r="C1226" s="6">
        <x:v>61.2491074616667</x:v>
      </x:c>
      <x:c r="D1226" s="13" t="s">
        <x:v>68</x:v>
      </x:c>
      <x:c r="E1226">
        <x:v>9</x:v>
      </x:c>
      <x:c r="F1226" s="14" t="s">
        <x:v>63</x:v>
      </x:c>
      <x:c r="G1226" s="15">
        <x:v>43770.3977168634</x:v>
      </x:c>
      <x:c r="H1226" t="s">
        <x:v>69</x:v>
      </x:c>
      <x:c r="I1226" s="6">
        <x:v>140.852039910043</x:v>
      </x:c>
      <x:c r="J1226" t="s">
        <x:v>66</x:v>
      </x:c>
      <x:c r="K1226" s="6">
        <x:v>26.6975614179569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3359470</x:v>
      </x:c>
      <x:c r="B1227" s="1">
        <x:v>43770.5329346875</x:v>
      </x:c>
      <x:c r="C1227" s="6">
        <x:v>61.2997549366667</x:v>
      </x:c>
      <x:c r="D1227" s="13" t="s">
        <x:v>68</x:v>
      </x:c>
      <x:c r="E1227">
        <x:v>9</x:v>
      </x:c>
      <x:c r="F1227" s="14" t="s">
        <x:v>63</x:v>
      </x:c>
      <x:c r="G1227" s="15">
        <x:v>43770.3977168634</x:v>
      </x:c>
      <x:c r="H1227" t="s">
        <x:v>69</x:v>
      </x:c>
      <x:c r="I1227" s="6">
        <x:v>140.903904836094</x:v>
      </x:c>
      <x:c r="J1227" t="s">
        <x:v>66</x:v>
      </x:c>
      <x:c r="K1227" s="6">
        <x:v>26.703716998461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3359480</x:v>
      </x:c>
      <x:c r="B1228" s="1">
        <x:v>43770.5329690972</x:v>
      </x:c>
      <x:c r="C1228" s="6">
        <x:v>61.3492985616667</x:v>
      </x:c>
      <x:c r="D1228" s="13" t="s">
        <x:v>68</x:v>
      </x:c>
      <x:c r="E1228">
        <x:v>9</x:v>
      </x:c>
      <x:c r="F1228" s="14" t="s">
        <x:v>63</x:v>
      </x:c>
      <x:c r="G1228" s="15">
        <x:v>43770.3977168634</x:v>
      </x:c>
      <x:c r="H1228" t="s">
        <x:v>69</x:v>
      </x:c>
      <x:c r="I1228" s="6">
        <x:v>140.693169775305</x:v>
      </x:c>
      <x:c r="J1228" t="s">
        <x:v>66</x:v>
      </x:c>
      <x:c r="K1228" s="6">
        <x:v>26.7056687702452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3359490</x:v>
      </x:c>
      <x:c r="B1229" s="1">
        <x:v>43770.5330035069</x:v>
      </x:c>
      <x:c r="C1229" s="6">
        <x:v>61.39883387</x:v>
      </x:c>
      <x:c r="D1229" s="13" t="s">
        <x:v>68</x:v>
      </x:c>
      <x:c r="E1229">
        <x:v>9</x:v>
      </x:c>
      <x:c r="F1229" s="14" t="s">
        <x:v>63</x:v>
      </x:c>
      <x:c r="G1229" s="15">
        <x:v>43770.3977168634</x:v>
      </x:c>
      <x:c r="H1229" t="s">
        <x:v>69</x:v>
      </x:c>
      <x:c r="I1229" s="6">
        <x:v>140.849804642052</x:v>
      </x:c>
      <x:c r="J1229" t="s">
        <x:v>66</x:v>
      </x:c>
      <x:c r="K1229" s="6">
        <x:v>26.6944085640212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3359500</x:v>
      </x:c>
      <x:c r="B1230" s="1">
        <x:v>43770.5330386227</x:v>
      </x:c>
      <x:c r="C1230" s="6">
        <x:v>61.4494216733333</x:v>
      </x:c>
      <x:c r="D1230" s="13" t="s">
        <x:v>68</x:v>
      </x:c>
      <x:c r="E1230">
        <x:v>9</x:v>
      </x:c>
      <x:c r="F1230" s="14" t="s">
        <x:v>63</x:v>
      </x:c>
      <x:c r="G1230" s="15">
        <x:v>43770.3977168634</x:v>
      </x:c>
      <x:c r="H1230" t="s">
        <x:v>69</x:v>
      </x:c>
      <x:c r="I1230" s="6">
        <x:v>140.804342245742</x:v>
      </x:c>
      <x:c r="J1230" t="s">
        <x:v>66</x:v>
      </x:c>
      <x:c r="K1230" s="6">
        <x:v>26.6941082923727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3359510</x:v>
      </x:c>
      <x:c r="B1231" s="1">
        <x:v>43770.5330732639</x:v>
      </x:c>
      <x:c r="C1231" s="6">
        <x:v>61.4993304866667</x:v>
      </x:c>
      <x:c r="D1231" s="13" t="s">
        <x:v>68</x:v>
      </x:c>
      <x:c r="E1231">
        <x:v>9</x:v>
      </x:c>
      <x:c r="F1231" s="14" t="s">
        <x:v>63</x:v>
      </x:c>
      <x:c r="G1231" s="15">
        <x:v>43770.3977168634</x:v>
      </x:c>
      <x:c r="H1231" t="s">
        <x:v>69</x:v>
      </x:c>
      <x:c r="I1231" s="6">
        <x:v>140.796699672219</x:v>
      </x:c>
      <x:c r="J1231" t="s">
        <x:v>66</x:v>
      </x:c>
      <x:c r="K1231" s="6">
        <x:v>26.6885532717106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3359520</x:v>
      </x:c>
      <x:c r="B1232" s="1">
        <x:v>43770.5331081829</x:v>
      </x:c>
      <x:c r="C1232" s="6">
        <x:v>61.5495668216667</x:v>
      </x:c>
      <x:c r="D1232" s="13" t="s">
        <x:v>68</x:v>
      </x:c>
      <x:c r="E1232">
        <x:v>9</x:v>
      </x:c>
      <x:c r="F1232" s="14" t="s">
        <x:v>63</x:v>
      </x:c>
      <x:c r="G1232" s="15">
        <x:v>43770.3977168634</x:v>
      </x:c>
      <x:c r="H1232" t="s">
        <x:v>69</x:v>
      </x:c>
      <x:c r="I1232" s="6">
        <x:v>140.869585730731</x:v>
      </x:c>
      <x:c r="J1232" t="s">
        <x:v>66</x:v>
      </x:c>
      <x:c r="K1232" s="6">
        <x:v>26.6750110706703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3359530</x:v>
      </x:c>
      <x:c r="B1233" s="1">
        <x:v>43770.5331429051</x:v>
      </x:c>
      <x:c r="C1233" s="6">
        <x:v>61.5995659666667</x:v>
      </x:c>
      <x:c r="D1233" s="13" t="s">
        <x:v>68</x:v>
      </x:c>
      <x:c r="E1233">
        <x:v>9</x:v>
      </x:c>
      <x:c r="F1233" s="14" t="s">
        <x:v>63</x:v>
      </x:c>
      <x:c r="G1233" s="15">
        <x:v>43770.3977168634</x:v>
      </x:c>
      <x:c r="H1233" t="s">
        <x:v>69</x:v>
      </x:c>
      <x:c r="I1233" s="6">
        <x:v>140.792090469654</x:v>
      </x:c>
      <x:c r="J1233" t="s">
        <x:v>66</x:v>
      </x:c>
      <x:c r="K1233" s="6">
        <x:v>26.7006842476312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3359540</x:v>
      </x:c>
      <x:c r="B1234" s="1">
        <x:v>43770.533177581</x:v>
      </x:c>
      <x:c r="C1234" s="6">
        <x:v>61.6495075716667</x:v>
      </x:c>
      <x:c r="D1234" s="13" t="s">
        <x:v>68</x:v>
      </x:c>
      <x:c r="E1234">
        <x:v>9</x:v>
      </x:c>
      <x:c r="F1234" s="14" t="s">
        <x:v>63</x:v>
      </x:c>
      <x:c r="G1234" s="15">
        <x:v>43770.3977168634</x:v>
      </x:c>
      <x:c r="H1234" t="s">
        <x:v>69</x:v>
      </x:c>
      <x:c r="I1234" s="6">
        <x:v>140.735837837077</x:v>
      </x:c>
      <x:c r="J1234" t="s">
        <x:v>66</x:v>
      </x:c>
      <x:c r="K1234" s="6">
        <x:v>26.6955796237094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3359550</x:v>
      </x:c>
      <x:c r="B1235" s="1">
        <x:v>43770.5332120023</x:v>
      </x:c>
      <x:c r="C1235" s="6">
        <x:v>61.699073515</x:v>
      </x:c>
      <x:c r="D1235" s="13" t="s">
        <x:v>68</x:v>
      </x:c>
      <x:c r="E1235">
        <x:v>9</x:v>
      </x:c>
      <x:c r="F1235" s="14" t="s">
        <x:v>63</x:v>
      </x:c>
      <x:c r="G1235" s="15">
        <x:v>43770.3977168634</x:v>
      </x:c>
      <x:c r="H1235" t="s">
        <x:v>69</x:v>
      </x:c>
      <x:c r="I1235" s="6">
        <x:v>140.694369746146</x:v>
      </x:c>
      <x:c r="J1235" t="s">
        <x:v>66</x:v>
      </x:c>
      <x:c r="K1235" s="6">
        <x:v>26.7017051733478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3359560</x:v>
      </x:c>
      <x:c r="B1236" s="1">
        <x:v>43770.533246875</x:v>
      </x:c>
      <x:c r="C1236" s="6">
        <x:v>61.749319065</x:v>
      </x:c>
      <x:c r="D1236" s="13" t="s">
        <x:v>68</x:v>
      </x:c>
      <x:c r="E1236">
        <x:v>9</x:v>
      </x:c>
      <x:c r="F1236" s="14" t="s">
        <x:v>63</x:v>
      </x:c>
      <x:c r="G1236" s="15">
        <x:v>43770.3977168634</x:v>
      </x:c>
      <x:c r="H1236" t="s">
        <x:v>69</x:v>
      </x:c>
      <x:c r="I1236" s="6">
        <x:v>140.755197908741</x:v>
      </x:c>
      <x:c r="J1236" t="s">
        <x:v>66</x:v>
      </x:c>
      <x:c r="K1236" s="6">
        <x:v>26.6873221602682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3359570</x:v>
      </x:c>
      <x:c r="B1237" s="1">
        <x:v>43770.5332816319</x:v>
      </x:c>
      <x:c r="C1237" s="6">
        <x:v>61.799347265</x:v>
      </x:c>
      <x:c r="D1237" s="13" t="s">
        <x:v>68</x:v>
      </x:c>
      <x:c r="E1237">
        <x:v>9</x:v>
      </x:c>
      <x:c r="F1237" s="14" t="s">
        <x:v>63</x:v>
      </x:c>
      <x:c r="G1237" s="15">
        <x:v>43770.3977168634</x:v>
      </x:c>
      <x:c r="H1237" t="s">
        <x:v>69</x:v>
      </x:c>
      <x:c r="I1237" s="6">
        <x:v>140.723885233933</x:v>
      </x:c>
      <x:c r="J1237" t="s">
        <x:v>66</x:v>
      </x:c>
      <x:c r="K1237" s="6">
        <x:v>26.6910455230873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3359580</x:v>
      </x:c>
      <x:c r="B1238" s="1">
        <x:v>43770.5333165509</x:v>
      </x:c>
      <x:c r="C1238" s="6">
        <x:v>61.8496305383333</x:v>
      </x:c>
      <x:c r="D1238" s="13" t="s">
        <x:v>68</x:v>
      </x:c>
      <x:c r="E1238">
        <x:v>9</x:v>
      </x:c>
      <x:c r="F1238" s="14" t="s">
        <x:v>63</x:v>
      </x:c>
      <x:c r="G1238" s="15">
        <x:v>43770.3977168634</x:v>
      </x:c>
      <x:c r="H1238" t="s">
        <x:v>69</x:v>
      </x:c>
      <x:c r="I1238" s="6">
        <x:v>140.739615492181</x:v>
      </x:c>
      <x:c r="J1238" t="s">
        <x:v>66</x:v>
      </x:c>
      <x:c r="K1238" s="6">
        <x:v>26.6799655281284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3359590</x:v>
      </x:c>
      <x:c r="B1239" s="1">
        <x:v>43770.5333513079</x:v>
      </x:c>
      <x:c r="C1239" s="6">
        <x:v>61.8996834166667</x:v>
      </x:c>
      <x:c r="D1239" s="13" t="s">
        <x:v>68</x:v>
      </x:c>
      <x:c r="E1239">
        <x:v>9</x:v>
      </x:c>
      <x:c r="F1239" s="14" t="s">
        <x:v>63</x:v>
      </x:c>
      <x:c r="G1239" s="15">
        <x:v>43770.3977168634</x:v>
      </x:c>
      <x:c r="H1239" t="s">
        <x:v>69</x:v>
      </x:c>
      <x:c r="I1239" s="6">
        <x:v>140.718678920508</x:v>
      </x:c>
      <x:c r="J1239" t="s">
        <x:v>66</x:v>
      </x:c>
      <x:c r="K1239" s="6">
        <x:v>26.6922766358953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3359600</x:v>
      </x:c>
      <x:c r="B1240" s="1">
        <x:v>43770.5333857292</x:v>
      </x:c>
      <x:c r="C1240" s="6">
        <x:v>61.9492566333333</x:v>
      </x:c>
      <x:c r="D1240" s="13" t="s">
        <x:v>68</x:v>
      </x:c>
      <x:c r="E1240">
        <x:v>9</x:v>
      </x:c>
      <x:c r="F1240" s="14" t="s">
        <x:v>63</x:v>
      </x:c>
      <x:c r="G1240" s="15">
        <x:v>43770.3977168634</x:v>
      </x:c>
      <x:c r="H1240" t="s">
        <x:v>69</x:v>
      </x:c>
      <x:c r="I1240" s="6">
        <x:v>140.72198047025</x:v>
      </x:c>
      <x:c r="J1240" t="s">
        <x:v>66</x:v>
      </x:c>
      <x:c r="K1240" s="6">
        <x:v>26.6914959301594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3359610</x:v>
      </x:c>
      <x:c r="B1241" s="1">
        <x:v>43770.5334206829</x:v>
      </x:c>
      <x:c r="C1241" s="6">
        <x:v>61.9996073283333</x:v>
      </x:c>
      <x:c r="D1241" s="13" t="s">
        <x:v>68</x:v>
      </x:c>
      <x:c r="E1241">
        <x:v>9</x:v>
      </x:c>
      <x:c r="F1241" s="14" t="s">
        <x:v>63</x:v>
      </x:c>
      <x:c r="G1241" s="15">
        <x:v>43770.3977168634</x:v>
      </x:c>
      <x:c r="H1241" t="s">
        <x:v>69</x:v>
      </x:c>
      <x:c r="I1241" s="6">
        <x:v>140.692819896144</x:v>
      </x:c>
      <x:c r="J1241" t="s">
        <x:v>66</x:v>
      </x:c>
      <x:c r="K1241" s="6">
        <x:v>26.6873521873713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3359620</x:v>
      </x:c>
      <x:c r="B1242" s="1">
        <x:v>43770.5334554398</x:v>
      </x:c>
      <x:c r="C1242" s="6">
        <x:v>62.0496330583333</x:v>
      </x:c>
      <x:c r="D1242" s="13" t="s">
        <x:v>68</x:v>
      </x:c>
      <x:c r="E1242">
        <x:v>9</x:v>
      </x:c>
      <x:c r="F1242" s="14" t="s">
        <x:v>63</x:v>
      </x:c>
      <x:c r="G1242" s="15">
        <x:v>43770.3977168634</x:v>
      </x:c>
      <x:c r="H1242" t="s">
        <x:v>69</x:v>
      </x:c>
      <x:c r="I1242" s="6">
        <x:v>140.652579770034</x:v>
      </x:c>
      <x:c r="J1242" t="s">
        <x:v>66</x:v>
      </x:c>
      <x:c r="K1242" s="6">
        <x:v>26.6968707925557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3359630</x:v>
      </x:c>
      <x:c r="B1243" s="1">
        <x:v>43770.5334896991</x:v>
      </x:c>
      <x:c r="C1243" s="6">
        <x:v>62.0989768</x:v>
      </x:c>
      <x:c r="D1243" s="13" t="s">
        <x:v>68</x:v>
      </x:c>
      <x:c r="E1243">
        <x:v>9</x:v>
      </x:c>
      <x:c r="F1243" s="14" t="s">
        <x:v>63</x:v>
      </x:c>
      <x:c r="G1243" s="15">
        <x:v>43770.3977168634</x:v>
      </x:c>
      <x:c r="H1243" t="s">
        <x:v>69</x:v>
      </x:c>
      <x:c r="I1243" s="6">
        <x:v>140.655499142955</x:v>
      </x:c>
      <x:c r="J1243" t="s">
        <x:v>66</x:v>
      </x:c>
      <x:c r="K1243" s="6">
        <x:v>26.6961801672969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3359640</x:v>
      </x:c>
      <x:c r="B1244" s="1">
        <x:v>43770.5335246528</x:v>
      </x:c>
      <x:c r="C1244" s="6">
        <x:v>62.1493163866667</x:v>
      </x:c>
      <x:c r="D1244" s="13" t="s">
        <x:v>68</x:v>
      </x:c>
      <x:c r="E1244">
        <x:v>9</x:v>
      </x:c>
      <x:c r="F1244" s="14" t="s">
        <x:v>63</x:v>
      </x:c>
      <x:c r="G1244" s="15">
        <x:v>43770.3977168634</x:v>
      </x:c>
      <x:c r="H1244" t="s">
        <x:v>69</x:v>
      </x:c>
      <x:c r="I1244" s="6">
        <x:v>140.768225591923</x:v>
      </x:c>
      <x:c r="J1244" t="s">
        <x:v>66</x:v>
      </x:c>
      <x:c r="K1244" s="6">
        <x:v>26.6879227023792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3359650</x:v>
      </x:c>
      <x:c r="B1245" s="1">
        <x:v>43770.5335596875</x:v>
      </x:c>
      <x:c r="C1245" s="6">
        <x:v>62.1997675583333</x:v>
      </x:c>
      <x:c r="D1245" s="13" t="s">
        <x:v>68</x:v>
      </x:c>
      <x:c r="E1245">
        <x:v>9</x:v>
      </x:c>
      <x:c r="F1245" s="14" t="s">
        <x:v>63</x:v>
      </x:c>
      <x:c r="G1245" s="15">
        <x:v>43770.3977168634</x:v>
      </x:c>
      <x:c r="H1245" t="s">
        <x:v>69</x:v>
      </x:c>
      <x:c r="I1245" s="6">
        <x:v>140.541597412137</x:v>
      </x:c>
      <x:c r="J1245" t="s">
        <x:v>66</x:v>
      </x:c>
      <x:c r="K1245" s="6">
        <x:v>26.6973812547953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3359660</x:v>
      </x:c>
      <x:c r="B1246" s="1">
        <x:v>43770.5335939468</x:v>
      </x:c>
      <x:c r="C1246" s="6">
        <x:v>62.2490627166667</x:v>
      </x:c>
      <x:c r="D1246" s="13" t="s">
        <x:v>68</x:v>
      </x:c>
      <x:c r="E1246">
        <x:v>9</x:v>
      </x:c>
      <x:c r="F1246" s="14" t="s">
        <x:v>63</x:v>
      </x:c>
      <x:c r="G1246" s="15">
        <x:v>43770.3977168634</x:v>
      </x:c>
      <x:c r="H1246" t="s">
        <x:v>69</x:v>
      </x:c>
      <x:c r="I1246" s="6">
        <x:v>140.550987924607</x:v>
      </x:c>
      <x:c r="J1246" t="s">
        <x:v>66</x:v>
      </x:c>
      <x:c r="K1246" s="6">
        <x:v>26.7025159086957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3359670</x:v>
      </x:c>
      <x:c r="B1247" s="1">
        <x:v>43770.5336286227</x:v>
      </x:c>
      <x:c r="C1247" s="6">
        <x:v>62.299030735</x:v>
      </x:c>
      <x:c r="D1247" s="13" t="s">
        <x:v>68</x:v>
      </x:c>
      <x:c r="E1247">
        <x:v>9</x:v>
      </x:c>
      <x:c r="F1247" s="14" t="s">
        <x:v>63</x:v>
      </x:c>
      <x:c r="G1247" s="15">
        <x:v>43770.3977168634</x:v>
      </x:c>
      <x:c r="H1247" t="s">
        <x:v>69</x:v>
      </x:c>
      <x:c r="I1247" s="6">
        <x:v>140.614927322485</x:v>
      </x:c>
      <x:c r="J1247" t="s">
        <x:v>66</x:v>
      </x:c>
      <x:c r="K1247" s="6">
        <x:v>26.6873822144744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3359680</x:v>
      </x:c>
      <x:c r="B1248" s="1">
        <x:v>43770.5336634606</x:v>
      </x:c>
      <x:c r="C1248" s="6">
        <x:v>62.3492025766667</x:v>
      </x:c>
      <x:c r="D1248" s="13" t="s">
        <x:v>68</x:v>
      </x:c>
      <x:c r="E1248">
        <x:v>9</x:v>
      </x:c>
      <x:c r="F1248" s="14" t="s">
        <x:v>63</x:v>
      </x:c>
      <x:c r="G1248" s="15">
        <x:v>43770.3977168634</x:v>
      </x:c>
      <x:c r="H1248" t="s">
        <x:v>69</x:v>
      </x:c>
      <x:c r="I1248" s="6">
        <x:v>140.602628118028</x:v>
      </x:c>
      <x:c r="J1248" t="s">
        <x:v>66</x:v>
      </x:c>
      <x:c r="K1248" s="6">
        <x:v>26.6976514995417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3359690</x:v>
      </x:c>
      <x:c r="B1249" s="1">
        <x:v>43770.5336983796</x:v>
      </x:c>
      <x:c r="C1249" s="6">
        <x:v>62.399478655</x:v>
      </x:c>
      <x:c r="D1249" s="13" t="s">
        <x:v>68</x:v>
      </x:c>
      <x:c r="E1249">
        <x:v>9</x:v>
      </x:c>
      <x:c r="F1249" s="14" t="s">
        <x:v>63</x:v>
      </x:c>
      <x:c r="G1249" s="15">
        <x:v>43770.3977168634</x:v>
      </x:c>
      <x:c r="H1249" t="s">
        <x:v>69</x:v>
      </x:c>
      <x:c r="I1249" s="6">
        <x:v>140.634097883838</x:v>
      </x:c>
      <x:c r="J1249" t="s">
        <x:v>66</x:v>
      </x:c>
      <x:c r="K1249" s="6">
        <x:v>26.6902047633803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3359700</x:v>
      </x:c>
      <x:c r="B1250" s="1">
        <x:v>43770.5337333681</x:v>
      </x:c>
      <x:c r="C1250" s="6">
        <x:v>62.4498790733333</x:v>
      </x:c>
      <x:c r="D1250" s="13" t="s">
        <x:v>68</x:v>
      </x:c>
      <x:c r="E1250">
        <x:v>9</x:v>
      </x:c>
      <x:c r="F1250" s="14" t="s">
        <x:v>63</x:v>
      </x:c>
      <x:c r="G1250" s="15">
        <x:v>43770.3977168634</x:v>
      </x:c>
      <x:c r="H1250" t="s">
        <x:v>69</x:v>
      </x:c>
      <x:c r="I1250" s="6">
        <x:v>140.629762647235</x:v>
      </x:c>
      <x:c r="J1250" t="s">
        <x:v>66</x:v>
      </x:c>
      <x:c r="K1250" s="6">
        <x:v>26.6765124206431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3359710</x:v>
      </x:c>
      <x:c r="B1251" s="1">
        <x:v>43770.5337679051</x:v>
      </x:c>
      <x:c r="C1251" s="6">
        <x:v>62.49961585</x:v>
      </x:c>
      <x:c r="D1251" s="13" t="s">
        <x:v>68</x:v>
      </x:c>
      <x:c r="E1251">
        <x:v>9</x:v>
      </x:c>
      <x:c r="F1251" s="14" t="s">
        <x:v>63</x:v>
      </x:c>
      <x:c r="G1251" s="15">
        <x:v>43770.3977168634</x:v>
      </x:c>
      <x:c r="H1251" t="s">
        <x:v>69</x:v>
      </x:c>
      <x:c r="I1251" s="6">
        <x:v>140.513378346439</x:v>
      </x:c>
      <x:c r="J1251" t="s">
        <x:v>66</x:v>
      </x:c>
      <x:c r="K1251" s="6">
        <x:v>26.7003839754211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3359720</x:v>
      </x:c>
      <x:c r="B1252" s="1">
        <x:v>43770.5338021991</x:v>
      </x:c>
      <x:c r="C1252" s="6">
        <x:v>62.5489532916667</x:v>
      </x:c>
      <x:c r="D1252" s="13" t="s">
        <x:v>68</x:v>
      </x:c>
      <x:c r="E1252">
        <x:v>9</x:v>
      </x:c>
      <x:c r="F1252" s="14" t="s">
        <x:v>63</x:v>
      </x:c>
      <x:c r="G1252" s="15">
        <x:v>43770.3977168634</x:v>
      </x:c>
      <x:c r="H1252" t="s">
        <x:v>69</x:v>
      </x:c>
      <x:c r="I1252" s="6">
        <x:v>140.504434924233</x:v>
      </x:c>
      <x:c r="J1252" t="s">
        <x:v>66</x:v>
      </x:c>
      <x:c r="K1252" s="6">
        <x:v>26.6914659030194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3359730</x:v>
      </x:c>
      <x:c r="B1253" s="1">
        <x:v>43770.5338371181</x:v>
      </x:c>
      <x:c r="C1253" s="6">
        <x:v>62.5992669633333</x:v>
      </x:c>
      <x:c r="D1253" s="13" t="s">
        <x:v>68</x:v>
      </x:c>
      <x:c r="E1253">
        <x:v>9</x:v>
      </x:c>
      <x:c r="F1253" s="14" t="s">
        <x:v>63</x:v>
      </x:c>
      <x:c r="G1253" s="15">
        <x:v>43770.3977168634</x:v>
      </x:c>
      <x:c r="H1253" t="s">
        <x:v>69</x:v>
      </x:c>
      <x:c r="I1253" s="6">
        <x:v>140.496827689867</x:v>
      </x:c>
      <x:c r="J1253" t="s">
        <x:v>66</x:v>
      </x:c>
      <x:c r="K1253" s="6">
        <x:v>26.6932675318981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3359740</x:v>
      </x:c>
      <x:c r="B1254" s="1">
        <x:v>43770.533871956</x:v>
      </x:c>
      <x:c r="C1254" s="6">
        <x:v>62.64938561</x:v>
      </x:c>
      <x:c r="D1254" s="13" t="s">
        <x:v>68</x:v>
      </x:c>
      <x:c r="E1254">
        <x:v>9</x:v>
      </x:c>
      <x:c r="F1254" s="14" t="s">
        <x:v>63</x:v>
      </x:c>
      <x:c r="G1254" s="15">
        <x:v>43770.3977168634</x:v>
      </x:c>
      <x:c r="H1254" t="s">
        <x:v>69</x:v>
      </x:c>
      <x:c r="I1254" s="6">
        <x:v>140.515277420533</x:v>
      </x:c>
      <x:c r="J1254" t="s">
        <x:v>66</x:v>
      </x:c>
      <x:c r="K1254" s="6">
        <x:v>26.6925769073805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3359750</x:v>
      </x:c>
      <x:c r="B1255" s="1">
        <x:v>43770.5339067477</x:v>
      </x:c>
      <x:c r="C1255" s="6">
        <x:v>62.6995461983333</x:v>
      </x:c>
      <x:c r="D1255" s="13" t="s">
        <x:v>68</x:v>
      </x:c>
      <x:c r="E1255">
        <x:v>9</x:v>
      </x:c>
      <x:c r="F1255" s="14" t="s">
        <x:v>63</x:v>
      </x:c>
      <x:c r="G1255" s="15">
        <x:v>43770.3977168634</x:v>
      </x:c>
      <x:c r="H1255" t="s">
        <x:v>69</x:v>
      </x:c>
      <x:c r="I1255" s="6">
        <x:v>140.482057111468</x:v>
      </x:c>
      <x:c r="J1255" t="s">
        <x:v>66</x:v>
      </x:c>
      <x:c r="K1255" s="6">
        <x:v>26.6930873689671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3359760</x:v>
      </x:c>
      <x:c r="B1256" s="1">
        <x:v>43770.5339415162</x:v>
      </x:c>
      <x:c r="C1256" s="6">
        <x:v>62.7496020516667</x:v>
      </x:c>
      <x:c r="D1256" s="13" t="s">
        <x:v>68</x:v>
      </x:c>
      <x:c r="E1256">
        <x:v>9</x:v>
      </x:c>
      <x:c r="F1256" s="14" t="s">
        <x:v>63</x:v>
      </x:c>
      <x:c r="G1256" s="15">
        <x:v>43770.3977168634</x:v>
      </x:c>
      <x:c r="H1256" t="s">
        <x:v>69</x:v>
      </x:c>
      <x:c r="I1256" s="6">
        <x:v>140.508865456464</x:v>
      </x:c>
      <x:c r="J1256" t="s">
        <x:v>66</x:v>
      </x:c>
      <x:c r="K1256" s="6">
        <x:v>26.6757016915749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3359770</x:v>
      </x:c>
      <x:c r="B1257" s="1">
        <x:v>43770.5339758912</x:v>
      </x:c>
      <x:c r="C1257" s="6">
        <x:v>62.7990718566667</x:v>
      </x:c>
      <x:c r="D1257" s="13" t="s">
        <x:v>68</x:v>
      </x:c>
      <x:c r="E1257">
        <x:v>9</x:v>
      </x:c>
      <x:c r="F1257" s="14" t="s">
        <x:v>63</x:v>
      </x:c>
      <x:c r="G1257" s="15">
        <x:v>43770.3977168634</x:v>
      </x:c>
      <x:c r="H1257" t="s">
        <x:v>69</x:v>
      </x:c>
      <x:c r="I1257" s="6">
        <x:v>140.586483697685</x:v>
      </x:c>
      <x:c r="J1257" t="s">
        <x:v>66</x:v>
      </x:c>
      <x:c r="K1257" s="6">
        <x:v>26.6720383997049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3359780</x:v>
      </x:c>
      <x:c r="B1258" s="1">
        <x:v>43770.5340108796</x:v>
      </x:c>
      <x:c r="C1258" s="6">
        <x:v>62.8494614016667</x:v>
      </x:c>
      <x:c r="D1258" s="13" t="s">
        <x:v>68</x:v>
      </x:c>
      <x:c r="E1258">
        <x:v>9</x:v>
      </x:c>
      <x:c r="F1258" s="14" t="s">
        <x:v>63</x:v>
      </x:c>
      <x:c r="G1258" s="15">
        <x:v>43770.3977168634</x:v>
      </x:c>
      <x:c r="H1258" t="s">
        <x:v>69</x:v>
      </x:c>
      <x:c r="I1258" s="6">
        <x:v>140.48928321369</x:v>
      </x:c>
      <x:c r="J1258" t="s">
        <x:v>66</x:v>
      </x:c>
      <x:c r="K1258" s="6">
        <x:v>26.6913758216015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3359790</x:v>
      </x:c>
      <x:c r="B1259" s="1">
        <x:v>43770.5340459491</x:v>
      </x:c>
      <x:c r="C1259" s="6">
        <x:v>62.89995504</x:v>
      </x:c>
      <x:c r="D1259" s="13" t="s">
        <x:v>68</x:v>
      </x:c>
      <x:c r="E1259">
        <x:v>9</x:v>
      </x:c>
      <x:c r="F1259" s="14" t="s">
        <x:v>63</x:v>
      </x:c>
      <x:c r="G1259" s="15">
        <x:v>43770.3977168634</x:v>
      </x:c>
      <x:c r="H1259" t="s">
        <x:v>69</x:v>
      </x:c>
      <x:c r="I1259" s="6">
        <x:v>140.610604191217</x:v>
      </x:c>
      <x:c r="J1259" t="s">
        <x:v>66</x:v>
      </x:c>
      <x:c r="K1259" s="6">
        <x:v>26.681046501637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3359800</x:v>
      </x:c>
      <x:c r="B1260" s="1">
        <x:v>43770.5340798958</x:v>
      </x:c>
      <x:c r="C1260" s="6">
        <x:v>62.9488714833333</x:v>
      </x:c>
      <x:c r="D1260" s="13" t="s">
        <x:v>68</x:v>
      </x:c>
      <x:c r="E1260">
        <x:v>9</x:v>
      </x:c>
      <x:c r="F1260" s="14" t="s">
        <x:v>63</x:v>
      </x:c>
      <x:c r="G1260" s="15">
        <x:v>43770.3977168634</x:v>
      </x:c>
      <x:c r="H1260" t="s">
        <x:v>69</x:v>
      </x:c>
      <x:c r="I1260" s="6">
        <x:v>140.544697201869</x:v>
      </x:c>
      <x:c r="J1260" t="s">
        <x:v>66</x:v>
      </x:c>
      <x:c r="K1260" s="6">
        <x:v>26.6856106158421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3359810</x:v>
      </x:c>
      <x:c r="B1261" s="1">
        <x:v>43770.5341147801</x:v>
      </x:c>
      <x:c r="C1261" s="6">
        <x:v>62.9990741316667</x:v>
      </x:c>
      <x:c r="D1261" s="13" t="s">
        <x:v>68</x:v>
      </x:c>
      <x:c r="E1261">
        <x:v>9</x:v>
      </x:c>
      <x:c r="F1261" s="14" t="s">
        <x:v>63</x:v>
      </x:c>
      <x:c r="G1261" s="15">
        <x:v>43770.3977168634</x:v>
      </x:c>
      <x:c r="H1261" t="s">
        <x:v>69</x:v>
      </x:c>
      <x:c r="I1261" s="6">
        <x:v>140.400001072938</x:v>
      </x:c>
      <x:c r="J1261" t="s">
        <x:v>66</x:v>
      </x:c>
      <x:c r="K1261" s="6">
        <x:v>26.6867816724607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3359820</x:v>
      </x:c>
      <x:c r="B1262" s="1">
        <x:v>43770.534149537</x:v>
      </x:c>
      <x:c r="C1262" s="6">
        <x:v>63.049152105</x:v>
      </x:c>
      <x:c r="D1262" s="13" t="s">
        <x:v>68</x:v>
      </x:c>
      <x:c r="E1262">
        <x:v>9</x:v>
      </x:c>
      <x:c r="F1262" s="14" t="s">
        <x:v>63</x:v>
      </x:c>
      <x:c r="G1262" s="15">
        <x:v>43770.3977168634</x:v>
      </x:c>
      <x:c r="H1262" t="s">
        <x:v>69</x:v>
      </x:c>
      <x:c r="I1262" s="6">
        <x:v>140.424579246659</x:v>
      </x:c>
      <x:c r="J1262" t="s">
        <x:v>66</x:v>
      </x:c>
      <x:c r="K1262" s="6">
        <x:v>26.688313054809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3359830</x:v>
      </x:c>
      <x:c r="B1263" s="1">
        <x:v>43770.5341846065</x:v>
      </x:c>
      <x:c r="C1263" s="6">
        <x:v>63.0996324933333</x:v>
      </x:c>
      <x:c r="D1263" s="13" t="s">
        <x:v>68</x:v>
      </x:c>
      <x:c r="E1263">
        <x:v>9</x:v>
      </x:c>
      <x:c r="F1263" s="14" t="s">
        <x:v>63</x:v>
      </x:c>
      <x:c r="G1263" s="15">
        <x:v>43770.3977168634</x:v>
      </x:c>
      <x:c r="H1263" t="s">
        <x:v>69</x:v>
      </x:c>
      <x:c r="I1263" s="6">
        <x:v>140.4150135447</x:v>
      </x:c>
      <x:c r="J1263" t="s">
        <x:v>66</x:v>
      </x:c>
      <x:c r="K1263" s="6">
        <x:v>26.6869017808544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3359840</x:v>
      </x:c>
      <x:c r="B1264" s="1">
        <x:v>43770.5342195255</x:v>
      </x:c>
      <x:c r="C1264" s="6">
        <x:v>63.1499017566667</x:v>
      </x:c>
      <x:c r="D1264" s="13" t="s">
        <x:v>68</x:v>
      </x:c>
      <x:c r="E1264">
        <x:v>9</x:v>
      </x:c>
      <x:c r="F1264" s="14" t="s">
        <x:v>63</x:v>
      </x:c>
      <x:c r="G1264" s="15">
        <x:v>43770.3977168634</x:v>
      </x:c>
      <x:c r="H1264" t="s">
        <x:v>69</x:v>
      </x:c>
      <x:c r="I1264" s="6">
        <x:v>140.357189560815</x:v>
      </x:c>
      <x:c r="J1264" t="s">
        <x:v>66</x:v>
      </x:c>
      <x:c r="K1264" s="6">
        <x:v>26.6895741937378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3359850</x:v>
      </x:c>
      <x:c r="B1265" s="1">
        <x:v>43770.5342537384</x:v>
      </x:c>
      <x:c r="C1265" s="6">
        <x:v>63.1992104883333</x:v>
      </x:c>
      <x:c r="D1265" s="13" t="s">
        <x:v>68</x:v>
      </x:c>
      <x:c r="E1265">
        <x:v>9</x:v>
      </x:c>
      <x:c r="F1265" s="14" t="s">
        <x:v>63</x:v>
      </x:c>
      <x:c r="G1265" s="15">
        <x:v>43770.3977168634</x:v>
      </x:c>
      <x:c r="H1265" t="s">
        <x:v>69</x:v>
      </x:c>
      <x:c r="I1265" s="6">
        <x:v>140.35820280974</x:v>
      </x:c>
      <x:c r="J1265" t="s">
        <x:v>66</x:v>
      </x:c>
      <x:c r="K1265" s="6">
        <x:v>26.6893339767626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3359860</x:v>
      </x:c>
      <x:c r="B1266" s="1">
        <x:v>43770.5342885069</x:v>
      </x:c>
      <x:c r="C1266" s="6">
        <x:v>63.2492731233333</x:v>
      </x:c>
      <x:c r="D1266" s="13" t="s">
        <x:v>68</x:v>
      </x:c>
      <x:c r="E1266">
        <x:v>9</x:v>
      </x:c>
      <x:c r="F1266" s="14" t="s">
        <x:v>63</x:v>
      </x:c>
      <x:c r="G1266" s="15">
        <x:v>43770.3977168634</x:v>
      </x:c>
      <x:c r="H1266" t="s">
        <x:v>69</x:v>
      </x:c>
      <x:c r="I1266" s="6">
        <x:v>140.352244132733</x:v>
      </x:c>
      <x:c r="J1266" t="s">
        <x:v>66</x:v>
      </x:c>
      <x:c r="K1266" s="6">
        <x:v>26.6981019075006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3359870</x:v>
      </x:c>
      <x:c r="B1267" s="1">
        <x:v>43770.5343233449</x:v>
      </x:c>
      <x:c r="C1267" s="6">
        <x:v>63.2993988483333</x:v>
      </x:c>
      <x:c r="D1267" s="13" t="s">
        <x:v>68</x:v>
      </x:c>
      <x:c r="E1267">
        <x:v>9</x:v>
      </x:c>
      <x:c r="F1267" s="14" t="s">
        <x:v>63</x:v>
      </x:c>
      <x:c r="G1267" s="15">
        <x:v>43770.3977168634</x:v>
      </x:c>
      <x:c r="H1267" t="s">
        <x:v>69</x:v>
      </x:c>
      <x:c r="I1267" s="6">
        <x:v>140.425021965802</x:v>
      </x:c>
      <x:c r="J1267" t="s">
        <x:v>66</x:v>
      </x:c>
      <x:c r="K1267" s="6">
        <x:v>26.6918862830053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3359880</x:v>
      </x:c>
      <x:c r="B1268" s="1">
        <x:v>43770.5343576736</x:v>
      </x:c>
      <x:c r="C1268" s="6">
        <x:v>63.348861915</x:v>
      </x:c>
      <x:c r="D1268" s="13" t="s">
        <x:v>68</x:v>
      </x:c>
      <x:c r="E1268">
        <x:v>9</x:v>
      </x:c>
      <x:c r="F1268" s="14" t="s">
        <x:v>63</x:v>
      </x:c>
      <x:c r="G1268" s="15">
        <x:v>43770.3977168634</x:v>
      </x:c>
      <x:c r="H1268" t="s">
        <x:v>69</x:v>
      </x:c>
      <x:c r="I1268" s="6">
        <x:v>140.445741406144</x:v>
      </x:c>
      <x:c r="J1268" t="s">
        <x:v>66</x:v>
      </x:c>
      <x:c r="K1268" s="6">
        <x:v>26.6906551703401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3359890</x:v>
      </x:c>
      <x:c r="B1269" s="1">
        <x:v>43770.5343924769</x:v>
      </x:c>
      <x:c r="C1269" s="6">
        <x:v>63.3989921866667</x:v>
      </x:c>
      <x:c r="D1269" s="13" t="s">
        <x:v>68</x:v>
      </x:c>
      <x:c r="E1269">
        <x:v>9</x:v>
      </x:c>
      <x:c r="F1269" s="14" t="s">
        <x:v>63</x:v>
      </x:c>
      <x:c r="G1269" s="15">
        <x:v>43770.3977168634</x:v>
      </x:c>
      <x:c r="H1269" t="s">
        <x:v>69</x:v>
      </x:c>
      <x:c r="I1269" s="6">
        <x:v>140.285661031485</x:v>
      </x:c>
      <x:c r="J1269" t="s">
        <x:v>66</x:v>
      </x:c>
      <x:c r="K1269" s="6">
        <x:v>26.6918262287181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3359900</x:v>
      </x:c>
      <x:c r="B1270" s="1">
        <x:v>43770.5344279282</x:v>
      </x:c>
      <x:c r="C1270" s="6">
        <x:v>63.4500153716667</x:v>
      </x:c>
      <x:c r="D1270" s="13" t="s">
        <x:v>68</x:v>
      </x:c>
      <x:c r="E1270">
        <x:v>9</x:v>
      </x:c>
      <x:c r="F1270" s="14" t="s">
        <x:v>63</x:v>
      </x:c>
      <x:c r="G1270" s="15">
        <x:v>43770.3977168634</x:v>
      </x:c>
      <x:c r="H1270" t="s">
        <x:v>69</x:v>
      </x:c>
      <x:c r="I1270" s="6">
        <x:v>140.291533684645</x:v>
      </x:c>
      <x:c r="J1270" t="s">
        <x:v>66</x:v>
      </x:c>
      <x:c r="K1270" s="6">
        <x:v>26.701464955504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3359910</x:v>
      </x:c>
      <x:c r="B1271" s="1">
        <x:v>43770.5344621181</x:v>
      </x:c>
      <x:c r="C1271" s="6">
        <x:v>63.4992183816667</x:v>
      </x:c>
      <x:c r="D1271" s="13" t="s">
        <x:v>68</x:v>
      </x:c>
      <x:c r="E1271">
        <x:v>9</x:v>
      </x:c>
      <x:c r="F1271" s="14" t="s">
        <x:v>63</x:v>
      </x:c>
      <x:c r="G1271" s="15">
        <x:v>43770.3977168634</x:v>
      </x:c>
      <x:c r="H1271" t="s">
        <x:v>69</x:v>
      </x:c>
      <x:c r="I1271" s="6">
        <x:v>140.332366482795</x:v>
      </x:c>
      <x:c r="J1271" t="s">
        <x:v>66</x:v>
      </x:c>
      <x:c r="K1271" s="6">
        <x:v>26.6954595150041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3359920</x:v>
      </x:c>
      <x:c r="B1272" s="1">
        <x:v>43770.5344968403</x:v>
      </x:c>
      <x:c r="C1272" s="6">
        <x:v>63.54924718</x:v>
      </x:c>
      <x:c r="D1272" s="13" t="s">
        <x:v>68</x:v>
      </x:c>
      <x:c r="E1272">
        <x:v>9</x:v>
      </x:c>
      <x:c r="F1272" s="14" t="s">
        <x:v>63</x:v>
      </x:c>
      <x:c r="G1272" s="15">
        <x:v>43770.3977168634</x:v>
      </x:c>
      <x:c r="H1272" t="s">
        <x:v>69</x:v>
      </x:c>
      <x:c r="I1272" s="6">
        <x:v>140.230486079612</x:v>
      </x:c>
      <x:c r="J1272" t="s">
        <x:v>66</x:v>
      </x:c>
      <x:c r="K1272" s="6">
        <x:v>26.6975614179569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3359930</x:v>
      </x:c>
      <x:c r="B1273" s="1">
        <x:v>43770.5345316319</x:v>
      </x:c>
      <x:c r="C1273" s="6">
        <x:v>63.5993580866667</x:v>
      </x:c>
      <x:c r="D1273" s="13" t="s">
        <x:v>68</x:v>
      </x:c>
      <x:c r="E1273">
        <x:v>9</x:v>
      </x:c>
      <x:c r="F1273" s="14" t="s">
        <x:v>63</x:v>
      </x:c>
      <x:c r="G1273" s="15">
        <x:v>43770.3977168634</x:v>
      </x:c>
      <x:c r="H1273" t="s">
        <x:v>69</x:v>
      </x:c>
      <x:c r="I1273" s="6">
        <x:v>140.324601969978</x:v>
      </x:c>
      <x:c r="J1273" t="s">
        <x:v>66</x:v>
      </x:c>
      <x:c r="K1273" s="6">
        <x:v>26.6715579682805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3359940</x:v>
      </x:c>
      <x:c r="B1274" s="1">
        <x:v>43770.5345665509</x:v>
      </x:c>
      <x:c r="C1274" s="6">
        <x:v>63.6496334816667</x:v>
      </x:c>
      <x:c r="D1274" s="13" t="s">
        <x:v>68</x:v>
      </x:c>
      <x:c r="E1274">
        <x:v>9</x:v>
      </x:c>
      <x:c r="F1274" s="14" t="s">
        <x:v>63</x:v>
      </x:c>
      <x:c r="G1274" s="15">
        <x:v>43770.3977168634</x:v>
      </x:c>
      <x:c r="H1274" t="s">
        <x:v>69</x:v>
      </x:c>
      <x:c r="I1274" s="6">
        <x:v>140.312441228624</x:v>
      </x:c>
      <x:c r="J1274" t="s">
        <x:v>66</x:v>
      </x:c>
      <x:c r="K1274" s="6">
        <x:v>26.6817971778887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3359950</x:v>
      </x:c>
      <x:c r="B1275" s="1">
        <x:v>43770.5346009259</x:v>
      </x:c>
      <x:c r="C1275" s="6">
        <x:v>63.6991461333333</x:v>
      </x:c>
      <x:c r="D1275" s="13" t="s">
        <x:v>68</x:v>
      </x:c>
      <x:c r="E1275">
        <x:v>9</x:v>
      </x:c>
      <x:c r="F1275" s="14" t="s">
        <x:v>63</x:v>
      </x:c>
      <x:c r="G1275" s="15">
        <x:v>43770.3977168634</x:v>
      </x:c>
      <x:c r="H1275" t="s">
        <x:v>69</x:v>
      </x:c>
      <x:c r="I1275" s="6">
        <x:v>140.218743499757</x:v>
      </x:c>
      <x:c r="J1275" t="s">
        <x:v>66</x:v>
      </x:c>
      <x:c r="K1275" s="6">
        <x:v>26.6856406429292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3359960</x:v>
      </x:c>
      <x:c r="B1276" s="1">
        <x:v>43770.5346358449</x:v>
      </x:c>
      <x:c r="C1276" s="6">
        <x:v>63.7494424516667</x:v>
      </x:c>
      <x:c r="D1276" s="13" t="s">
        <x:v>68</x:v>
      </x:c>
      <x:c r="E1276">
        <x:v>9</x:v>
      </x:c>
      <x:c r="F1276" s="14" t="s">
        <x:v>63</x:v>
      </x:c>
      <x:c r="G1276" s="15">
        <x:v>43770.3977168634</x:v>
      </x:c>
      <x:c r="H1276" t="s">
        <x:v>69</x:v>
      </x:c>
      <x:c r="I1276" s="6">
        <x:v>140.308710091722</x:v>
      </x:c>
      <x:c r="J1276" t="s">
        <x:v>66</x:v>
      </x:c>
      <x:c r="K1276" s="6">
        <x:v>26.6790046630804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3359970</x:v>
      </x:c>
      <x:c r="B1277" s="1">
        <x:v>43770.5346706829</x:v>
      </x:c>
      <x:c r="C1277" s="6">
        <x:v>63.7996022116667</x:v>
      </x:c>
      <x:c r="D1277" s="13" t="s">
        <x:v>68</x:v>
      </x:c>
      <x:c r="E1277">
        <x:v>9</x:v>
      </x:c>
      <x:c r="F1277" s="14" t="s">
        <x:v>63</x:v>
      </x:c>
      <x:c r="G1277" s="15">
        <x:v>43770.3977168634</x:v>
      </x:c>
      <x:c r="H1277" t="s">
        <x:v>69</x:v>
      </x:c>
      <x:c r="I1277" s="6">
        <x:v>140.225183963981</x:v>
      </x:c>
      <x:c r="J1277" t="s">
        <x:v>66</x:v>
      </x:c>
      <x:c r="K1277" s="6">
        <x:v>26.6914659030194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3359980</x:v>
      </x:c>
      <x:c r="B1278" s="1">
        <x:v>43770.5347049769</x:v>
      </x:c>
      <x:c r="C1278" s="6">
        <x:v>63.8489943166667</x:v>
      </x:c>
      <x:c r="D1278" s="13" t="s">
        <x:v>68</x:v>
      </x:c>
      <x:c r="E1278">
        <x:v>9</x:v>
      </x:c>
      <x:c r="F1278" s="14" t="s">
        <x:v>63</x:v>
      </x:c>
      <x:c r="G1278" s="15">
        <x:v>43770.3977168634</x:v>
      </x:c>
      <x:c r="H1278" t="s">
        <x:v>69</x:v>
      </x:c>
      <x:c r="I1278" s="6">
        <x:v>140.214384817566</x:v>
      </x:c>
      <x:c r="J1278" t="s">
        <x:v>66</x:v>
      </x:c>
      <x:c r="K1278" s="6">
        <x:v>26.6829982602417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3359990</x:v>
      </x:c>
      <x:c r="B1279" s="1">
        <x:v>43770.5347400463</x:v>
      </x:c>
      <x:c r="C1279" s="6">
        <x:v>63.89948197</x:v>
      </x:c>
      <x:c r="D1279" s="13" t="s">
        <x:v>68</x:v>
      </x:c>
      <x:c r="E1279">
        <x:v>9</x:v>
      </x:c>
      <x:c r="F1279" s="14" t="s">
        <x:v>63</x:v>
      </x:c>
      <x:c r="G1279" s="15">
        <x:v>43770.3977168634</x:v>
      </x:c>
      <x:c r="H1279" t="s">
        <x:v>69</x:v>
      </x:c>
      <x:c r="I1279" s="6">
        <x:v>140.28434554641</x:v>
      </x:c>
      <x:c r="J1279" t="s">
        <x:v>66</x:v>
      </x:c>
      <x:c r="K1279" s="6">
        <x:v>26.6811065557308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3360000</x:v>
      </x:c>
      <x:c r="B1280" s="1">
        <x:v>43770.5347747338</x:v>
      </x:c>
      <x:c r="C1280" s="6">
        <x:v>63.9493990366667</x:v>
      </x:c>
      <x:c r="D1280" s="13" t="s">
        <x:v>68</x:v>
      </x:c>
      <x:c r="E1280">
        <x:v>9</x:v>
      </x:c>
      <x:c r="F1280" s="14" t="s">
        <x:v>63</x:v>
      </x:c>
      <x:c r="G1280" s="15">
        <x:v>43770.3977168634</x:v>
      </x:c>
      <x:c r="H1280" t="s">
        <x:v>69</x:v>
      </x:c>
      <x:c r="I1280" s="6">
        <x:v>140.123834780538</x:v>
      </x:c>
      <x:c r="J1280" t="s">
        <x:v>66</x:v>
      </x:c>
      <x:c r="K1280" s="6">
        <x:v>26.6971410372612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3360010</x:v>
      </x:c>
      <x:c r="B1281" s="1">
        <x:v>43770.5348095718</x:v>
      </x:c>
      <x:c r="C1281" s="6">
        <x:v>63.9995829416667</x:v>
      </x:c>
      <x:c r="D1281" s="13" t="s">
        <x:v>68</x:v>
      </x:c>
      <x:c r="E1281">
        <x:v>9</x:v>
      </x:c>
      <x:c r="F1281" s="14" t="s">
        <x:v>63</x:v>
      </x:c>
      <x:c r="G1281" s="15">
        <x:v>43770.3977168634</x:v>
      </x:c>
      <x:c r="H1281" t="s">
        <x:v>69</x:v>
      </x:c>
      <x:c r="I1281" s="6">
        <x:v>140.158882294084</x:v>
      </x:c>
      <x:c r="J1281" t="s">
        <x:v>66</x:v>
      </x:c>
      <x:c r="K1281" s="6">
        <x:v>26.6814668803172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3360020</x:v>
      </x:c>
      <x:c r="B1282" s="1">
        <x:v>43770.534844213</x:v>
      </x:c>
      <x:c r="C1282" s="6">
        <x:v>64.0494507</x:v>
      </x:c>
      <x:c r="D1282" s="13" t="s">
        <x:v>68</x:v>
      </x:c>
      <x:c r="E1282">
        <x:v>9</x:v>
      </x:c>
      <x:c r="F1282" s="14" t="s">
        <x:v>63</x:v>
      </x:c>
      <x:c r="G1282" s="15">
        <x:v>43770.3977168634</x:v>
      </x:c>
      <x:c r="H1282" t="s">
        <x:v>69</x:v>
      </x:c>
      <x:c r="I1282" s="6">
        <x:v>140.244740987031</x:v>
      </x:c>
      <x:c r="J1282" t="s">
        <x:v>66</x:v>
      </x:c>
      <x:c r="K1282" s="6">
        <x:v>26.6831483955652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3360030</x:v>
      </x:c>
      <x:c r="B1283" s="1">
        <x:v>43770.5348789699</x:v>
      </x:c>
      <x:c r="C1283" s="6">
        <x:v>64.0995448383333</x:v>
      </x:c>
      <x:c r="D1283" s="13" t="s">
        <x:v>68</x:v>
      </x:c>
      <x:c r="E1283">
        <x:v>9</x:v>
      </x:c>
      <x:c r="F1283" s="14" t="s">
        <x:v>63</x:v>
      </x:c>
      <x:c r="G1283" s="15">
        <x:v>43770.3977168634</x:v>
      </x:c>
      <x:c r="H1283" t="s">
        <x:v>69</x:v>
      </x:c>
      <x:c r="I1283" s="6">
        <x:v>140.125695839704</x:v>
      </x:c>
      <x:c r="J1283" t="s">
        <x:v>66</x:v>
      </x:c>
      <x:c r="K1283" s="6">
        <x:v>26.6856706700169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3360040</x:v>
      </x:c>
      <x:c r="B1284" s="1">
        <x:v>43770.5349135764</x:v>
      </x:c>
      <x:c r="C1284" s="6">
        <x:v>64.149342005</x:v>
      </x:c>
      <x:c r="D1284" s="13" t="s">
        <x:v>68</x:v>
      </x:c>
      <x:c r="E1284">
        <x:v>9</x:v>
      </x:c>
      <x:c r="F1284" s="14" t="s">
        <x:v>63</x:v>
      </x:c>
      <x:c r="G1284" s="15">
        <x:v>43770.3977168634</x:v>
      </x:c>
      <x:c r="H1284" t="s">
        <x:v>69</x:v>
      </x:c>
      <x:c r="I1284" s="6">
        <x:v>140.133788441229</x:v>
      </x:c>
      <x:c r="J1284" t="s">
        <x:v>66</x:v>
      </x:c>
      <x:c r="K1284" s="6">
        <x:v>26.68374893693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3360050</x:v>
      </x:c>
      <x:c r="B1285" s="1">
        <x:v>43770.5349482986</x:v>
      </x:c>
      <x:c r="C1285" s="6">
        <x:v>64.199356895</x:v>
      </x:c>
      <x:c r="D1285" s="13" t="s">
        <x:v>68</x:v>
      </x:c>
      <x:c r="E1285">
        <x:v>9</x:v>
      </x:c>
      <x:c r="F1285" s="14" t="s">
        <x:v>63</x:v>
      </x:c>
      <x:c r="G1285" s="15">
        <x:v>43770.3977168634</x:v>
      </x:c>
      <x:c r="H1285" t="s">
        <x:v>69</x:v>
      </x:c>
      <x:c r="I1285" s="6">
        <x:v>140.144773020507</x:v>
      </x:c>
      <x:c r="J1285" t="s">
        <x:v>66</x:v>
      </x:c>
      <x:c r="K1285" s="6">
        <x:v>26.6884932174835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3360060</x:v>
      </x:c>
      <x:c r="B1286" s="1">
        <x:v>43770.5349830208</x:v>
      </x:c>
      <x:c r="C1286" s="6">
        <x:v>64.2493818</x:v>
      </x:c>
      <x:c r="D1286" s="13" t="s">
        <x:v>68</x:v>
      </x:c>
      <x:c r="E1286">
        <x:v>9</x:v>
      </x:c>
      <x:c r="F1286" s="14" t="s">
        <x:v>63</x:v>
      </x:c>
      <x:c r="G1286" s="15">
        <x:v>43770.3977168634</x:v>
      </x:c>
      <x:c r="H1286" t="s">
        <x:v>69</x:v>
      </x:c>
      <x:c r="I1286" s="6">
        <x:v>140.057597864748</x:v>
      </x:c>
      <x:c r="J1286" t="s">
        <x:v>66</x:v>
      </x:c>
      <x:c r="K1286" s="6">
        <x:v>26.687141997656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3360070</x:v>
      </x:c>
      <x:c r="B1287" s="1">
        <x:v>43770.5350178588</x:v>
      </x:c>
      <x:c r="C1287" s="6">
        <x:v>64.2995445383333</x:v>
      </x:c>
      <x:c r="D1287" s="13" t="s">
        <x:v>68</x:v>
      </x:c>
      <x:c r="E1287">
        <x:v>9</x:v>
      </x:c>
      <x:c r="F1287" s="14" t="s">
        <x:v>63</x:v>
      </x:c>
      <x:c r="G1287" s="15">
        <x:v>43770.3977168634</x:v>
      </x:c>
      <x:c r="H1287" t="s">
        <x:v>69</x:v>
      </x:c>
      <x:c r="I1287" s="6">
        <x:v>140.042811279652</x:v>
      </x:c>
      <x:c r="J1287" t="s">
        <x:v>66</x:v>
      </x:c>
      <x:c r="K1287" s="6">
        <x:v>26.6906551703401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3360080</x:v>
      </x:c>
      <x:c r="B1288" s="1">
        <x:v>43770.5350521181</x:v>
      </x:c>
      <x:c r="C1288" s="6">
        <x:v>64.3488689</x:v>
      </x:c>
      <x:c r="D1288" s="13" t="s">
        <x:v>68</x:v>
      </x:c>
      <x:c r="E1288">
        <x:v>9</x:v>
      </x:c>
      <x:c r="F1288" s="14" t="s">
        <x:v>63</x:v>
      </x:c>
      <x:c r="G1288" s="15">
        <x:v>43770.3977168634</x:v>
      </x:c>
      <x:c r="H1288" t="s">
        <x:v>69</x:v>
      </x:c>
      <x:c r="I1288" s="6">
        <x:v>140.055523420145</x:v>
      </x:c>
      <x:c r="J1288" t="s">
        <x:v>66</x:v>
      </x:c>
      <x:c r="K1288" s="6">
        <x:v>26.6839591264329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3360090</x:v>
      </x:c>
      <x:c r="B1289" s="1">
        <x:v>43770.5350870023</x:v>
      </x:c>
      <x:c r="C1289" s="6">
        <x:v>64.399105645</x:v>
      </x:c>
      <x:c r="D1289" s="13" t="s">
        <x:v>68</x:v>
      </x:c>
      <x:c r="E1289">
        <x:v>9</x:v>
      </x:c>
      <x:c r="F1289" s="14" t="s">
        <x:v>63</x:v>
      </x:c>
      <x:c r="G1289" s="15">
        <x:v>43770.3977168634</x:v>
      </x:c>
      <x:c r="H1289" t="s">
        <x:v>69</x:v>
      </x:c>
      <x:c r="I1289" s="6">
        <x:v>140.15250377491</x:v>
      </x:c>
      <x:c r="J1289" t="s">
        <x:v>66</x:v>
      </x:c>
      <x:c r="K1289" s="6">
        <x:v>26.6793049333783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3360100</x:v>
      </x:c>
      <x:c r="B1290" s="1">
        <x:v>43770.5351217245</x:v>
      </x:c>
      <x:c r="C1290" s="6">
        <x:v>64.44911503</x:v>
      </x:c>
      <x:c r="D1290" s="13" t="s">
        <x:v>68</x:v>
      </x:c>
      <x:c r="E1290">
        <x:v>9</x:v>
      </x:c>
      <x:c r="F1290" s="14" t="s">
        <x:v>63</x:v>
      </x:c>
      <x:c r="G1290" s="15">
        <x:v>43770.3977168634</x:v>
      </x:c>
      <x:c r="H1290" t="s">
        <x:v>69</x:v>
      </x:c>
      <x:c r="I1290" s="6">
        <x:v>140.069352045774</x:v>
      </x:c>
      <x:c r="J1290" t="s">
        <x:v>66</x:v>
      </x:c>
      <x:c r="K1290" s="6">
        <x:v>26.6843494784016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3360110</x:v>
      </x:c>
      <x:c r="B1291" s="1">
        <x:v>43770.5351565972</x:v>
      </x:c>
      <x:c r="C1291" s="6">
        <x:v>64.499289315</x:v>
      </x:c>
      <x:c r="D1291" s="13" t="s">
        <x:v>68</x:v>
      </x:c>
      <x:c r="E1291">
        <x:v>9</x:v>
      </x:c>
      <x:c r="F1291" s="14" t="s">
        <x:v>63</x:v>
      </x:c>
      <x:c r="G1291" s="15">
        <x:v>43770.3977168634</x:v>
      </x:c>
      <x:c r="H1291" t="s">
        <x:v>69</x:v>
      </x:c>
      <x:c r="I1291" s="6">
        <x:v>139.969756619277</x:v>
      </x:c>
      <x:c r="J1291" t="s">
        <x:v>66</x:v>
      </x:c>
      <x:c r="K1291" s="6">
        <x:v>26.6969909013114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3360120</x:v>
      </x:c>
      <x:c r="B1292" s="1">
        <x:v>43770.5351914352</x:v>
      </x:c>
      <x:c r="C1292" s="6">
        <x:v>64.549463135</x:v>
      </x:c>
      <x:c r="D1292" s="13" t="s">
        <x:v>68</x:v>
      </x:c>
      <x:c r="E1292">
        <x:v>9</x:v>
      </x:c>
      <x:c r="F1292" s="14" t="s">
        <x:v>63</x:v>
      </x:c>
      <x:c r="G1292" s="15">
        <x:v>43770.3977168634</x:v>
      </x:c>
      <x:c r="H1292" t="s">
        <x:v>69</x:v>
      </x:c>
      <x:c r="I1292" s="6">
        <x:v>140.031639002187</x:v>
      </x:c>
      <x:c r="J1292" t="s">
        <x:v>66</x:v>
      </x:c>
      <x:c r="K1292" s="6">
        <x:v>26.689634247984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3360130</x:v>
      </x:c>
      <x:c r="B1293" s="1">
        <x:v>43770.5352260417</x:v>
      </x:c>
      <x:c r="C1293" s="6">
        <x:v>64.59933188</x:v>
      </x:c>
      <x:c r="D1293" s="13" t="s">
        <x:v>68</x:v>
      </x:c>
      <x:c r="E1293">
        <x:v>9</x:v>
      </x:c>
      <x:c r="F1293" s="14" t="s">
        <x:v>63</x:v>
      </x:c>
      <x:c r="G1293" s="15">
        <x:v>43770.3977168634</x:v>
      </x:c>
      <x:c r="H1293" t="s">
        <x:v>69</x:v>
      </x:c>
      <x:c r="I1293" s="6">
        <x:v>140.001363605154</x:v>
      </x:c>
      <x:c r="J1293" t="s">
        <x:v>66</x:v>
      </x:c>
      <x:c r="K1293" s="6">
        <x:v>26.6821274754934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3360140</x:v>
      </x:c>
      <x:c r="B1294" s="1">
        <x:v>43770.5352607292</x:v>
      </x:c>
      <x:c r="C1294" s="6">
        <x:v>64.64925733</x:v>
      </x:c>
      <x:c r="D1294" s="13" t="s">
        <x:v>68</x:v>
      </x:c>
      <x:c r="E1294">
        <x:v>9</x:v>
      </x:c>
      <x:c r="F1294" s="14" t="s">
        <x:v>63</x:v>
      </x:c>
      <x:c r="G1294" s="15">
        <x:v>43770.3977168634</x:v>
      </x:c>
      <x:c r="H1294" t="s">
        <x:v>69</x:v>
      </x:c>
      <x:c r="I1294" s="6">
        <x:v>140.03343114325</x:v>
      </x:c>
      <x:c r="J1294" t="s">
        <x:v>66</x:v>
      </x:c>
      <x:c r="K1294" s="6">
        <x:v>26.6818572319967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3360150</x:v>
      </x:c>
      <x:c r="B1295" s="1">
        <x:v>43770.5352952199</x:v>
      </x:c>
      <x:c r="C1295" s="6">
        <x:v>64.6988864783333</x:v>
      </x:c>
      <x:c r="D1295" s="13" t="s">
        <x:v>68</x:v>
      </x:c>
      <x:c r="E1295">
        <x:v>9</x:v>
      </x:c>
      <x:c r="F1295" s="14" t="s">
        <x:v>63</x:v>
      </x:c>
      <x:c r="G1295" s="15">
        <x:v>43770.3977168634</x:v>
      </x:c>
      <x:c r="H1295" t="s">
        <x:v>69</x:v>
      </x:c>
      <x:c r="I1295" s="6">
        <x:v>140.009650257425</x:v>
      </x:c>
      <x:c r="J1295" t="s">
        <x:v>66</x:v>
      </x:c>
      <x:c r="K1295" s="6">
        <x:v>26.6764823936373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3360160</x:v>
      </x:c>
      <x:c r="B1296" s="1">
        <x:v>43770.5353302893</x:v>
      </x:c>
      <x:c r="C1296" s="6">
        <x:v>64.7494370433333</x:v>
      </x:c>
      <x:c r="D1296" s="13" t="s">
        <x:v>68</x:v>
      </x:c>
      <x:c r="E1296">
        <x:v>9</x:v>
      </x:c>
      <x:c r="F1296" s="14" t="s">
        <x:v>63</x:v>
      </x:c>
      <x:c r="G1296" s="15">
        <x:v>43770.3977168634</x:v>
      </x:c>
      <x:c r="H1296" t="s">
        <x:v>69</x:v>
      </x:c>
      <x:c r="I1296" s="6">
        <x:v>139.985775304506</x:v>
      </x:c>
      <x:c r="J1296" t="s">
        <x:v>66</x:v>
      </x:c>
      <x:c r="K1296" s="6">
        <x:v>26.6821575025497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3360170</x:v>
      </x:c>
      <x:c r="B1297" s="1">
        <x:v>43770.5353650116</x:v>
      </x:c>
      <x:c r="C1297" s="6">
        <x:v>64.79943718</x:v>
      </x:c>
      <x:c r="D1297" s="13" t="s">
        <x:v>68</x:v>
      </x:c>
      <x:c r="E1297">
        <x:v>9</x:v>
      </x:c>
      <x:c r="F1297" s="14" t="s">
        <x:v>63</x:v>
      </x:c>
      <x:c r="G1297" s="15">
        <x:v>43770.3977168634</x:v>
      </x:c>
      <x:c r="H1297" t="s">
        <x:v>69</x:v>
      </x:c>
      <x:c r="I1297" s="6">
        <x:v>140.048215487837</x:v>
      </x:c>
      <x:c r="J1297" t="s">
        <x:v>66</x:v>
      </x:c>
      <x:c r="K1297" s="6">
        <x:v>26.6783440685194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3360180</x:v>
      </x:c>
      <x:c r="B1298" s="1">
        <x:v>43770.5353993866</x:v>
      </x:c>
      <x:c r="C1298" s="6">
        <x:v>64.8489423866667</x:v>
      </x:c>
      <x:c r="D1298" s="13" t="s">
        <x:v>68</x:v>
      </x:c>
      <x:c r="E1298">
        <x:v>9</x:v>
      </x:c>
      <x:c r="F1298" s="14" t="s">
        <x:v>63</x:v>
      </x:c>
      <x:c r="G1298" s="15">
        <x:v>43770.3977168634</x:v>
      </x:c>
      <x:c r="H1298" t="s">
        <x:v>69</x:v>
      </x:c>
      <x:c r="I1298" s="6">
        <x:v>139.98084906466</x:v>
      </x:c>
      <x:c r="J1298" t="s">
        <x:v>66</x:v>
      </x:c>
      <x:c r="K1298" s="6">
        <x:v>26.6833285579637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3360190</x:v>
      </x:c>
      <x:c r="B1299" s="1">
        <x:v>43770.5354342593</x:v>
      </x:c>
      <x:c r="C1299" s="6">
        <x:v>64.8991193716667</x:v>
      </x:c>
      <x:c r="D1299" s="13" t="s">
        <x:v>68</x:v>
      </x:c>
      <x:c r="E1299">
        <x:v>9</x:v>
      </x:c>
      <x:c r="F1299" s="14" t="s">
        <x:v>63</x:v>
      </x:c>
      <x:c r="G1299" s="15">
        <x:v>43770.3977168634</x:v>
      </x:c>
      <x:c r="H1299" t="s">
        <x:v>69</x:v>
      </x:c>
      <x:c r="I1299" s="6">
        <x:v>139.877016995728</x:v>
      </x:c>
      <x:c r="J1299" t="s">
        <x:v>66</x:v>
      </x:c>
      <x:c r="K1299" s="6">
        <x:v>26.6859709409114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3360200</x:v>
      </x:c>
      <x:c r="B1300" s="1">
        <x:v>43770.535469294</x:v>
      </x:c>
      <x:c r="C1300" s="6">
        <x:v>64.9496023566667</x:v>
      </x:c>
      <x:c r="D1300" s="13" t="s">
        <x:v>68</x:v>
      </x:c>
      <x:c r="E1300">
        <x:v>9</x:v>
      </x:c>
      <x:c r="F1300" s="14" t="s">
        <x:v>63</x:v>
      </x:c>
      <x:c r="G1300" s="15">
        <x:v>43770.3977168634</x:v>
      </x:c>
      <x:c r="H1300" t="s">
        <x:v>69</x:v>
      </x:c>
      <x:c r="I1300" s="6">
        <x:v>139.983526986385</x:v>
      </x:c>
      <x:c r="J1300" t="s">
        <x:v>66</x:v>
      </x:c>
      <x:c r="K1300" s="6">
        <x:v>26.675341367607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3360210</x:v>
      </x:c>
      <x:c r="B1301" s="1">
        <x:v>43770.535503588</x:v>
      </x:c>
      <x:c r="C1301" s="6">
        <x:v>64.99899342</x:v>
      </x:c>
      <x:c r="D1301" s="13" t="s">
        <x:v>68</x:v>
      </x:c>
      <x:c r="E1301">
        <x:v>9</x:v>
      </x:c>
      <x:c r="F1301" s="14" t="s">
        <x:v>63</x:v>
      </x:c>
      <x:c r="G1301" s="15">
        <x:v>43770.3977168634</x:v>
      </x:c>
      <x:c r="H1301" t="s">
        <x:v>69</x:v>
      </x:c>
      <x:c r="I1301" s="6">
        <x:v>139.904137665161</x:v>
      </x:c>
      <x:c r="J1301" t="s">
        <x:v>66</x:v>
      </x:c>
      <x:c r="K1301" s="6">
        <x:v>26.6684952195683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3360220</x:v>
      </x:c>
      <x:c r="B1302" s="1">
        <x:v>43770.5355383912</x:v>
      </x:c>
      <x:c r="C1302" s="6">
        <x:v>65.049105485</x:v>
      </x:c>
      <x:c r="D1302" s="13" t="s">
        <x:v>68</x:v>
      </x:c>
      <x:c r="E1302">
        <x:v>9</x:v>
      </x:c>
      <x:c r="F1302" s="14" t="s">
        <x:v>63</x:v>
      </x:c>
      <x:c r="G1302" s="15">
        <x:v>43770.3977168634</x:v>
      </x:c>
      <x:c r="H1302" t="s">
        <x:v>69</x:v>
      </x:c>
      <x:c r="I1302" s="6">
        <x:v>139.873971867624</x:v>
      </x:c>
      <x:c r="J1302" t="s">
        <x:v>66</x:v>
      </x:c>
      <x:c r="K1302" s="6">
        <x:v>26.675671664575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3360230</x:v>
      </x:c>
      <x:c r="B1303" s="1">
        <x:v>43770.5355732639</x:v>
      </x:c>
      <x:c r="C1303" s="6">
        <x:v>65.0993170266667</x:v>
      </x:c>
      <x:c r="D1303" s="13" t="s">
        <x:v>68</x:v>
      </x:c>
      <x:c r="E1303">
        <x:v>9</x:v>
      </x:c>
      <x:c r="F1303" s="14" t="s">
        <x:v>63</x:v>
      </x:c>
      <x:c r="G1303" s="15">
        <x:v>43770.3977168634</x:v>
      </x:c>
      <x:c r="H1303" t="s">
        <x:v>69</x:v>
      </x:c>
      <x:c r="I1303" s="6">
        <x:v>139.780138465269</x:v>
      </x:c>
      <x:c r="J1303" t="s">
        <x:v>66</x:v>
      </x:c>
      <x:c r="K1303" s="6">
        <x:v>26.7016751461156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3360240</x:v>
      </x:c>
      <x:c r="B1304" s="1">
        <x:v>43770.5356077546</x:v>
      </x:c>
      <x:c r="C1304" s="6">
        <x:v>65.1489549733333</x:v>
      </x:c>
      <x:c r="D1304" s="13" t="s">
        <x:v>68</x:v>
      </x:c>
      <x:c r="E1304">
        <x:v>9</x:v>
      </x:c>
      <x:c r="F1304" s="14" t="s">
        <x:v>63</x:v>
      </x:c>
      <x:c r="G1304" s="15">
        <x:v>43770.3977168634</x:v>
      </x:c>
      <x:c r="H1304" t="s">
        <x:v>69</x:v>
      </x:c>
      <x:c r="I1304" s="6">
        <x:v>139.779879689416</x:v>
      </x:c>
      <x:c r="J1304" t="s">
        <x:v>66</x:v>
      </x:c>
      <x:c r="K1304" s="6">
        <x:v>26.6907152246058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3360250</x:v>
      </x:c>
      <x:c r="B1305" s="1">
        <x:v>43770.5356424768</x:v>
      </x:c>
      <x:c r="C1305" s="6">
        <x:v>65.1989827816667</x:v>
      </x:c>
      <x:c r="D1305" s="13" t="s">
        <x:v>68</x:v>
      </x:c>
      <x:c r="E1305">
        <x:v>9</x:v>
      </x:c>
      <x:c r="F1305" s="14" t="s">
        <x:v>63</x:v>
      </x:c>
      <x:c r="G1305" s="15">
        <x:v>43770.3977168634</x:v>
      </x:c>
      <x:c r="H1305" t="s">
        <x:v>69</x:v>
      </x:c>
      <x:c r="I1305" s="6">
        <x:v>139.892398993779</x:v>
      </x:c>
      <x:c r="J1305" t="s">
        <x:v>66</x:v>
      </x:c>
      <x:c r="K1305" s="6">
        <x:v>26.6712877256346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3360260</x:v>
      </x:c>
      <x:c r="B1306" s="1">
        <x:v>43770.5356773958</x:v>
      </x:c>
      <x:c r="C1306" s="6">
        <x:v>65.249267785</x:v>
      </x:c>
      <x:c r="D1306" s="13" t="s">
        <x:v>68</x:v>
      </x:c>
      <x:c r="E1306">
        <x:v>9</x:v>
      </x:c>
      <x:c r="F1306" s="14" t="s">
        <x:v>63</x:v>
      </x:c>
      <x:c r="G1306" s="15">
        <x:v>43770.3977168634</x:v>
      </x:c>
      <x:c r="H1306" t="s">
        <x:v>69</x:v>
      </x:c>
      <x:c r="I1306" s="6">
        <x:v>139.813183843389</x:v>
      </x:c>
      <x:c r="J1306" t="s">
        <x:v>66</x:v>
      </x:c>
      <x:c r="K1306" s="6">
        <x:v>26.6827880707983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3360270</x:v>
      </x:c>
      <x:c r="B1307" s="1">
        <x:v>43770.5357121875</x:v>
      </x:c>
      <x:c r="C1307" s="6">
        <x:v>65.299367665</x:v>
      </x:c>
      <x:c r="D1307" s="13" t="s">
        <x:v>68</x:v>
      </x:c>
      <x:c r="E1307">
        <x:v>9</x:v>
      </x:c>
      <x:c r="F1307" s="14" t="s">
        <x:v>63</x:v>
      </x:c>
      <x:c r="G1307" s="15">
        <x:v>43770.3977168634</x:v>
      </x:c>
      <x:c r="H1307" t="s">
        <x:v>69</x:v>
      </x:c>
      <x:c r="I1307" s="6">
        <x:v>139.828105196109</x:v>
      </x:c>
      <x:c r="J1307" t="s">
        <x:v>66</x:v>
      </x:c>
      <x:c r="K1307" s="6">
        <x:v>26.6718882648779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3360280</x:v>
      </x:c>
      <x:c r="B1308" s="1">
        <x:v>43770.5357471065</x:v>
      </x:c>
      <x:c r="C1308" s="6">
        <x:v>65.34964965</x:v>
      </x:c>
      <x:c r="D1308" s="13" t="s">
        <x:v>68</x:v>
      </x:c>
      <x:c r="E1308">
        <x:v>9</x:v>
      </x:c>
      <x:c r="F1308" s="14" t="s">
        <x:v>63</x:v>
      </x:c>
      <x:c r="G1308" s="15">
        <x:v>43770.3977168634</x:v>
      </x:c>
      <x:c r="H1308" t="s">
        <x:v>69</x:v>
      </x:c>
      <x:c r="I1308" s="6">
        <x:v>139.706392063465</x:v>
      </x:c>
      <x:c r="J1308" t="s">
        <x:v>66</x:v>
      </x:c>
      <x:c r="K1308" s="6">
        <x:v>26.6788245009143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3360290</x:v>
      </x:c>
      <x:c r="B1309" s="1">
        <x:v>43770.5357814005</x:v>
      </x:c>
      <x:c r="C1309" s="6">
        <x:v>65.39903937</x:v>
      </x:c>
      <x:c r="D1309" s="13" t="s">
        <x:v>68</x:v>
      </x:c>
      <x:c r="E1309">
        <x:v>9</x:v>
      </x:c>
      <x:c r="F1309" s="14" t="s">
        <x:v>63</x:v>
      </x:c>
      <x:c r="G1309" s="15">
        <x:v>43770.3977168634</x:v>
      </x:c>
      <x:c r="H1309" t="s">
        <x:v>69</x:v>
      </x:c>
      <x:c r="I1309" s="6">
        <x:v>139.710594964078</x:v>
      </x:c>
      <x:c r="J1309" t="s">
        <x:v>66</x:v>
      </x:c>
      <x:c r="K1309" s="6">
        <x:v>26.681496907368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3360300</x:v>
      </x:c>
      <x:c r="B1310" s="1">
        <x:v>43770.535816169</x:v>
      </x:c>
      <x:c r="C1310" s="6">
        <x:v>65.449116115</x:v>
      </x:c>
      <x:c r="D1310" s="13" t="s">
        <x:v>68</x:v>
      </x:c>
      <x:c r="E1310">
        <x:v>9</x:v>
      </x:c>
      <x:c r="F1310" s="14" t="s">
        <x:v>63</x:v>
      </x:c>
      <x:c r="G1310" s="15">
        <x:v>43770.3977168634</x:v>
      </x:c>
      <x:c r="H1310" t="s">
        <x:v>69</x:v>
      </x:c>
      <x:c r="I1310" s="6">
        <x:v>139.747366216095</x:v>
      </x:c>
      <x:c r="J1310" t="s">
        <x:v>66</x:v>
      </x:c>
      <x:c r="K1310" s="6">
        <x:v>26.669065731372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3360310</x:v>
      </x:c>
      <x:c r="B1311" s="1">
        <x:v>43770.5358511921</x:v>
      </x:c>
      <x:c r="C1311" s="6">
        <x:v>65.4995087066667</x:v>
      </x:c>
      <x:c r="D1311" s="13" t="s">
        <x:v>68</x:v>
      </x:c>
      <x:c r="E1311">
        <x:v>9</x:v>
      </x:c>
      <x:c r="F1311" s="14" t="s">
        <x:v>63</x:v>
      </x:c>
      <x:c r="G1311" s="15">
        <x:v>43770.3977168634</x:v>
      </x:c>
      <x:c r="H1311" t="s">
        <x:v>69</x:v>
      </x:c>
      <x:c r="I1311" s="6">
        <x:v>139.782178663242</x:v>
      </x:c>
      <x:c r="J1311" t="s">
        <x:v>66</x:v>
      </x:c>
      <x:c r="K1311" s="6">
        <x:v>26.6717981839847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3360320</x:v>
      </x:c>
      <x:c r="B1312" s="1">
        <x:v>43770.5358856481</x:v>
      </x:c>
      <x:c r="C1312" s="6">
        <x:v>65.5491171883333</x:v>
      </x:c>
      <x:c r="D1312" s="13" t="s">
        <x:v>68</x:v>
      </x:c>
      <x:c r="E1312">
        <x:v>9</x:v>
      </x:c>
      <x:c r="F1312" s="14" t="s">
        <x:v>63</x:v>
      </x:c>
      <x:c r="G1312" s="15">
        <x:v>43770.3977168634</x:v>
      </x:c>
      <x:c r="H1312" t="s">
        <x:v>69</x:v>
      </x:c>
      <x:c r="I1312" s="6">
        <x:v>139.714124925792</x:v>
      </x:c>
      <x:c r="J1312" t="s">
        <x:v>66</x:v>
      </x:c>
      <x:c r="K1312" s="6">
        <x:v>26.6806561500521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3360330</x:v>
      </x:c>
      <x:c r="B1313" s="1">
        <x:v>43770.5359206829</x:v>
      </x:c>
      <x:c r="C1313" s="6">
        <x:v>65.5996083883333</x:v>
      </x:c>
      <x:c r="D1313" s="13" t="s">
        <x:v>68</x:v>
      </x:c>
      <x:c r="E1313">
        <x:v>9</x:v>
      </x:c>
      <x:c r="F1313" s="14" t="s">
        <x:v>63</x:v>
      </x:c>
      <x:c r="G1313" s="15">
        <x:v>43770.3977168634</x:v>
      </x:c>
      <x:c r="H1313" t="s">
        <x:v>69</x:v>
      </x:c>
      <x:c r="I1313" s="6">
        <x:v>139.739340667119</x:v>
      </x:c>
      <x:c r="J1313" t="s">
        <x:v>66</x:v>
      </x:c>
      <x:c r="K1313" s="6">
        <x:v>26.6746507467765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3360340</x:v>
      </x:c>
      <x:c r="B1314" s="1">
        <x:v>43770.5359552083</x:v>
      </x:c>
      <x:c r="C1314" s="6">
        <x:v>65.6492990566667</x:v>
      </x:c>
      <x:c r="D1314" s="13" t="s">
        <x:v>68</x:v>
      </x:c>
      <x:c r="E1314">
        <x:v>9</x:v>
      </x:c>
      <x:c r="F1314" s="14" t="s">
        <x:v>63</x:v>
      </x:c>
      <x:c r="G1314" s="15">
        <x:v>43770.3977168634</x:v>
      </x:c>
      <x:c r="H1314" t="s">
        <x:v>69</x:v>
      </x:c>
      <x:c r="I1314" s="6">
        <x:v>139.686474680192</x:v>
      </x:c>
      <x:c r="J1314" t="s">
        <x:v>66</x:v>
      </x:c>
      <x:c r="K1314" s="6">
        <x:v>26.6725488581683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3360350</x:v>
      </x:c>
      <x:c r="B1315" s="1">
        <x:v>43770.5359900116</x:v>
      </x:c>
      <x:c r="C1315" s="6">
        <x:v>65.6993841616667</x:v>
      </x:c>
      <x:c r="D1315" s="13" t="s">
        <x:v>68</x:v>
      </x:c>
      <x:c r="E1315">
        <x:v>9</x:v>
      </x:c>
      <x:c r="F1315" s="14" t="s">
        <x:v>63</x:v>
      </x:c>
      <x:c r="G1315" s="15">
        <x:v>43770.3977168634</x:v>
      </x:c>
      <x:c r="H1315" t="s">
        <x:v>69</x:v>
      </x:c>
      <x:c r="I1315" s="6">
        <x:v>139.671139079078</x:v>
      </x:c>
      <x:c r="J1315" t="s">
        <x:v>66</x:v>
      </x:c>
      <x:c r="K1315" s="6">
        <x:v>26.6908953874099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3360360</x:v>
      </x:c>
      <x:c r="B1316" s="1">
        <x:v>43770.5360295486</x:v>
      </x:c>
      <x:c r="C1316" s="6">
        <x:v>65.7563696316667</x:v>
      </x:c>
      <x:c r="D1316" s="13" t="s">
        <x:v>68</x:v>
      </x:c>
      <x:c r="E1316">
        <x:v>9</x:v>
      </x:c>
      <x:c r="F1316" s="14" t="s">
        <x:v>63</x:v>
      </x:c>
      <x:c r="G1316" s="15">
        <x:v>43770.3977168634</x:v>
      </x:c>
      <x:c r="H1316" t="s">
        <x:v>69</x:v>
      </x:c>
      <x:c r="I1316" s="6">
        <x:v>139.590717360802</x:v>
      </x:c>
      <x:c r="J1316" t="s">
        <x:v>66</x:v>
      </x:c>
      <x:c r="K1316" s="6">
        <x:v>26.6843494784016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3360370</x:v>
      </x:c>
      <x:c r="B1317" s="1">
        <x:v>43770.5360595718</x:v>
      </x:c>
      <x:c r="C1317" s="6">
        <x:v>65.7995641566667</x:v>
      </x:c>
      <x:c r="D1317" s="13" t="s">
        <x:v>68</x:v>
      </x:c>
      <x:c r="E1317">
        <x:v>9</x:v>
      </x:c>
      <x:c r="F1317" s="14" t="s">
        <x:v>63</x:v>
      </x:c>
      <x:c r="G1317" s="15">
        <x:v>43770.3977168634</x:v>
      </x:c>
      <x:c r="H1317" t="s">
        <x:v>69</x:v>
      </x:c>
      <x:c r="I1317" s="6">
        <x:v>139.709540642985</x:v>
      </x:c>
      <x:c r="J1317" t="s">
        <x:v>66</x:v>
      </x:c>
      <x:c r="K1317" s="6">
        <x:v>26.667053927024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3360380</x:v>
      </x:c>
      <x:c r="B1318" s="1">
        <x:v>43770.5360939468</x:v>
      </x:c>
      <x:c r="C1318" s="6">
        <x:v>65.8490563033333</x:v>
      </x:c>
      <x:c r="D1318" s="13" t="s">
        <x:v>68</x:v>
      </x:c>
      <x:c r="E1318">
        <x:v>9</x:v>
      </x:c>
      <x:c r="F1318" s="14" t="s">
        <x:v>63</x:v>
      </x:c>
      <x:c r="G1318" s="15">
        <x:v>43770.3977168634</x:v>
      </x:c>
      <x:c r="H1318" t="s">
        <x:v>69</x:v>
      </x:c>
      <x:c r="I1318" s="6">
        <x:v>139.612596352713</x:v>
      </x:c>
      <x:c r="J1318" t="s">
        <x:v>66</x:v>
      </x:c>
      <x:c r="K1318" s="6">
        <x:v>26.6754614755914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3360390</x:v>
      </x:c>
      <x:c r="B1319" s="1">
        <x:v>43770.5361288194</x:v>
      </x:c>
      <x:c r="C1319" s="6">
        <x:v>65.8993033366667</x:v>
      </x:c>
      <x:c r="D1319" s="13" t="s">
        <x:v>68</x:v>
      </x:c>
      <x:c r="E1319">
        <x:v>9</x:v>
      </x:c>
      <x:c r="F1319" s="14" t="s">
        <x:v>63</x:v>
      </x:c>
      <x:c r="G1319" s="15">
        <x:v>43770.3977168634</x:v>
      </x:c>
      <x:c r="H1319" t="s">
        <x:v>69</x:v>
      </x:c>
      <x:c r="I1319" s="6">
        <x:v>139.684541775313</x:v>
      </x:c>
      <x:c r="J1319" t="s">
        <x:v>66</x:v>
      </x:c>
      <x:c r="K1319" s="6">
        <x:v>26.6693359738388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3360400</x:v>
      </x:c>
      <x:c r="B1320" s="1">
        <x:v>43770.5361636921</x:v>
      </x:c>
      <x:c r="C1320" s="6">
        <x:v>65.9495257383333</x:v>
      </x:c>
      <x:c r="D1320" s="13" t="s">
        <x:v>68</x:v>
      </x:c>
      <x:c r="E1320">
        <x:v>9</x:v>
      </x:c>
      <x:c r="F1320" s="14" t="s">
        <x:v>63</x:v>
      </x:c>
      <x:c r="G1320" s="15">
        <x:v>43770.3977168634</x:v>
      </x:c>
      <x:c r="H1320" t="s">
        <x:v>69</x:v>
      </x:c>
      <x:c r="I1320" s="6">
        <x:v>139.555926448547</x:v>
      </x:c>
      <x:c r="J1320" t="s">
        <x:v>66</x:v>
      </x:c>
      <x:c r="K1320" s="6">
        <x:v>26.6779537172492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3360410</x:v>
      </x:c>
      <x:c r="B1321" s="1">
        <x:v>43770.5361980324</x:v>
      </x:c>
      <x:c r="C1321" s="6">
        <x:v>65.9989647566667</x:v>
      </x:c>
      <x:c r="D1321" s="13" t="s">
        <x:v>68</x:v>
      </x:c>
      <x:c r="E1321">
        <x:v>9</x:v>
      </x:c>
      <x:c r="F1321" s="14" t="s">
        <x:v>63</x:v>
      </x:c>
      <x:c r="G1321" s="15">
        <x:v>43770.3977168634</x:v>
      </x:c>
      <x:c r="H1321" t="s">
        <x:v>69</x:v>
      </x:c>
      <x:c r="I1321" s="6">
        <x:v>139.646570664628</x:v>
      </x:c>
      <x:c r="J1321" t="s">
        <x:v>66</x:v>
      </x:c>
      <x:c r="K1321" s="6">
        <x:v>26.6636909134918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3360420</x:v>
      </x:c>
      <x:c r="B1322" s="1">
        <x:v>43770.5362329051</x:v>
      </x:c>
      <x:c r="C1322" s="6">
        <x:v>66.0491916433333</x:v>
      </x:c>
      <x:c r="D1322" s="13" t="s">
        <x:v>68</x:v>
      </x:c>
      <x:c r="E1322">
        <x:v>9</x:v>
      </x:c>
      <x:c r="F1322" s="14" t="s">
        <x:v>63</x:v>
      </x:c>
      <x:c r="G1322" s="15">
        <x:v>43770.3977168634</x:v>
      </x:c>
      <x:c r="H1322" t="s">
        <x:v>69</x:v>
      </x:c>
      <x:c r="I1322" s="6">
        <x:v>139.522810349386</x:v>
      </x:c>
      <x:c r="J1322" t="s">
        <x:v>66</x:v>
      </x:c>
      <x:c r="K1322" s="6">
        <x:v>26.6858508325508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3360430</x:v>
      </x:c>
      <x:c r="B1323" s="1">
        <x:v>43770.5362678241</x:v>
      </x:c>
      <x:c r="C1323" s="6">
        <x:v>66.0994537183333</x:v>
      </x:c>
      <x:c r="D1323" s="13" t="s">
        <x:v>68</x:v>
      </x:c>
      <x:c r="E1323">
        <x:v>9</x:v>
      </x:c>
      <x:c r="F1323" s="14" t="s">
        <x:v>63</x:v>
      </x:c>
      <x:c r="G1323" s="15">
        <x:v>43770.3977168634</x:v>
      </x:c>
      <x:c r="H1323" t="s">
        <x:v>69</x:v>
      </x:c>
      <x:c r="I1323" s="6">
        <x:v>139.509656319383</x:v>
      </x:c>
      <x:c r="J1323" t="s">
        <x:v>66</x:v>
      </x:c>
      <x:c r="K1323" s="6">
        <x:v>26.670627132592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3360440</x:v>
      </x:c>
      <x:c r="B1324" s="1">
        <x:v>43770.5363026273</x:v>
      </x:c>
      <x:c r="C1324" s="6">
        <x:v>66.14961327</x:v>
      </x:c>
      <x:c r="D1324" s="13" t="s">
        <x:v>68</x:v>
      </x:c>
      <x:c r="E1324">
        <x:v>9</x:v>
      </x:c>
      <x:c r="F1324" s="14" t="s">
        <x:v>63</x:v>
      </x:c>
      <x:c r="G1324" s="15">
        <x:v>43770.3977168634</x:v>
      </x:c>
      <x:c r="H1324" t="s">
        <x:v>69</x:v>
      </x:c>
      <x:c r="I1324" s="6">
        <x:v>139.482468765237</x:v>
      </x:c>
      <x:c r="J1324" t="s">
        <x:v>66</x:v>
      </x:c>
      <x:c r="K1324" s="6">
        <x:v>26.6771129608205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3360450</x:v>
      </x:c>
      <x:c r="B1325" s="1">
        <x:v>43770.5363368866</x:v>
      </x:c>
      <x:c r="C1325" s="6">
        <x:v>66.1988887266667</x:v>
      </x:c>
      <x:c r="D1325" s="13" t="s">
        <x:v>68</x:v>
      </x:c>
      <x:c r="E1325">
        <x:v>9</x:v>
      </x:c>
      <x:c r="F1325" s="14" t="s">
        <x:v>63</x:v>
      </x:c>
      <x:c r="G1325" s="15">
        <x:v>43770.3977168634</x:v>
      </x:c>
      <x:c r="H1325" t="s">
        <x:v>69</x:v>
      </x:c>
      <x:c r="I1325" s="6">
        <x:v>139.596054695778</x:v>
      </x:c>
      <x:c r="J1325" t="s">
        <x:v>66</x:v>
      </x:c>
      <x:c r="K1325" s="6">
        <x:v>26.6757317185734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3360460</x:v>
      </x:c>
      <x:c r="B1326" s="1">
        <x:v>43770.5363717245</x:v>
      </x:c>
      <x:c r="C1326" s="6">
        <x:v>66.249080305</x:v>
      </x:c>
      <x:c r="D1326" s="13" t="s">
        <x:v>68</x:v>
      </x:c>
      <x:c r="E1326">
        <x:v>9</x:v>
      </x:c>
      <x:c r="F1326" s="14" t="s">
        <x:v>63</x:v>
      </x:c>
      <x:c r="G1326" s="15">
        <x:v>43770.3977168634</x:v>
      </x:c>
      <x:c r="H1326" t="s">
        <x:v>69</x:v>
      </x:c>
      <x:c r="I1326" s="6">
        <x:v>139.489265322423</x:v>
      </x:c>
      <x:c r="J1326" t="s">
        <x:v>66</x:v>
      </x:c>
      <x:c r="K1326" s="6">
        <x:v>26.6754915025886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3360470</x:v>
      </x:c>
      <x:c r="B1327" s="1">
        <x:v>43770.5364065972</x:v>
      </x:c>
      <x:c r="C1327" s="6">
        <x:v>66.2993138483333</x:v>
      </x:c>
      <x:c r="D1327" s="13" t="s">
        <x:v>68</x:v>
      </x:c>
      <x:c r="E1327">
        <x:v>9</x:v>
      </x:c>
      <x:c r="F1327" s="14" t="s">
        <x:v>63</x:v>
      </x:c>
      <x:c r="G1327" s="15">
        <x:v>43770.3977168634</x:v>
      </x:c>
      <x:c r="H1327" t="s">
        <x:v>69</x:v>
      </x:c>
      <x:c r="I1327" s="6">
        <x:v>139.484031525496</x:v>
      </x:c>
      <x:c r="J1327" t="s">
        <x:v>66</x:v>
      </x:c>
      <x:c r="K1327" s="6">
        <x:v>26.6693960277235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3360480</x:v>
      </x:c>
      <x:c r="B1328" s="1">
        <x:v>43770.536441169</x:v>
      </x:c>
      <x:c r="C1328" s="6">
        <x:v>66.3490864166667</x:v>
      </x:c>
      <x:c r="D1328" s="13" t="s">
        <x:v>68</x:v>
      </x:c>
      <x:c r="E1328">
        <x:v>9</x:v>
      </x:c>
      <x:c r="F1328" s="14" t="s">
        <x:v>63</x:v>
      </x:c>
      <x:c r="G1328" s="15">
        <x:v>43770.3977168634</x:v>
      </x:c>
      <x:c r="H1328" t="s">
        <x:v>69</x:v>
      </x:c>
      <x:c r="I1328" s="6">
        <x:v>139.398333502068</x:v>
      </x:c>
      <x:c r="J1328" t="s">
        <x:v>66</x:v>
      </x:c>
      <x:c r="K1328" s="6">
        <x:v>26.6751612056373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3360490</x:v>
      </x:c>
      <x:c r="B1329" s="1">
        <x:v>43770.5364760764</x:v>
      </x:c>
      <x:c r="C1329" s="6">
        <x:v>66.399364375</x:v>
      </x:c>
      <x:c r="D1329" s="13" t="s">
        <x:v>68</x:v>
      </x:c>
      <x:c r="E1329">
        <x:v>9</x:v>
      </x:c>
      <x:c r="F1329" s="14" t="s">
        <x:v>63</x:v>
      </x:c>
      <x:c r="G1329" s="15">
        <x:v>43770.3977168634</x:v>
      </x:c>
      <x:c r="H1329" t="s">
        <x:v>69</x:v>
      </x:c>
      <x:c r="I1329" s="6">
        <x:v>139.370219083099</x:v>
      </x:c>
      <x:c r="J1329" t="s">
        <x:v>66</x:v>
      </x:c>
      <x:c r="K1329" s="6">
        <x:v>26.6745306388207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3360500</x:v>
      </x:c>
      <x:c r="B1330" s="1">
        <x:v>43770.5365111111</x:v>
      </x:c>
      <x:c r="C1330" s="6">
        <x:v>66.4498169733333</x:v>
      </x:c>
      <x:c r="D1330" s="13" t="s">
        <x:v>68</x:v>
      </x:c>
      <x:c r="E1330">
        <x:v>9</x:v>
      </x:c>
      <x:c r="F1330" s="14" t="s">
        <x:v>63</x:v>
      </x:c>
      <x:c r="G1330" s="15">
        <x:v>43770.3977168634</x:v>
      </x:c>
      <x:c r="H1330" t="s">
        <x:v>69</x:v>
      </x:c>
      <x:c r="I1330" s="6">
        <x:v>139.323600275988</x:v>
      </x:c>
      <x:c r="J1330" t="s">
        <x:v>66</x:v>
      </x:c>
      <x:c r="K1330" s="6">
        <x:v>26.6893339767626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3360510</x:v>
      </x:c>
      <x:c r="B1331" s="1">
        <x:v>43770.5365453704</x:v>
      </x:c>
      <x:c r="C1331" s="6">
        <x:v>66.4991306866667</x:v>
      </x:c>
      <x:c r="D1331" s="13" t="s">
        <x:v>68</x:v>
      </x:c>
      <x:c r="E1331">
        <x:v>9</x:v>
      </x:c>
      <x:c r="F1331" s="14" t="s">
        <x:v>63</x:v>
      </x:c>
      <x:c r="G1331" s="15">
        <x:v>43770.3977168634</x:v>
      </x:c>
      <x:c r="H1331" t="s">
        <x:v>69</x:v>
      </x:c>
      <x:c r="I1331" s="6">
        <x:v>139.432277648243</x:v>
      </x:c>
      <x:c r="J1331" t="s">
        <x:v>66</x:v>
      </x:c>
      <x:c r="K1331" s="6">
        <x:v>26.6780738253274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3360520</x:v>
      </x:c>
      <x:c r="B1332" s="1">
        <x:v>43770.5365800926</x:v>
      </x:c>
      <x:c r="C1332" s="6">
        <x:v>66.5491521566667</x:v>
      </x:c>
      <x:c r="D1332" s="13" t="s">
        <x:v>68</x:v>
      </x:c>
      <x:c r="E1332">
        <x:v>9</x:v>
      </x:c>
      <x:c r="F1332" s="14" t="s">
        <x:v>63</x:v>
      </x:c>
      <x:c r="G1332" s="15">
        <x:v>43770.3977168634</x:v>
      </x:c>
      <x:c r="H1332" t="s">
        <x:v>69</x:v>
      </x:c>
      <x:c r="I1332" s="6">
        <x:v>139.557620765921</x:v>
      </x:c>
      <x:c r="J1332" t="s">
        <x:v>66</x:v>
      </x:c>
      <x:c r="K1332" s="6">
        <x:v>26.6591868827895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3360530</x:v>
      </x:c>
      <x:c r="B1333" s="1">
        <x:v>43770.5366151273</x:v>
      </x:c>
      <x:c r="C1333" s="6">
        <x:v>66.599596025</x:v>
      </x:c>
      <x:c r="D1333" s="13" t="s">
        <x:v>68</x:v>
      </x:c>
      <x:c r="E1333">
        <x:v>9</x:v>
      </x:c>
      <x:c r="F1333" s="14" t="s">
        <x:v>63</x:v>
      </x:c>
      <x:c r="G1333" s="15">
        <x:v>43770.3977168634</x:v>
      </x:c>
      <x:c r="H1333" t="s">
        <x:v>69</x:v>
      </x:c>
      <x:c r="I1333" s="6">
        <x:v>139.44554321751</x:v>
      </x:c>
      <x:c r="J1333" t="s">
        <x:v>66</x:v>
      </x:c>
      <x:c r="K1333" s="6">
        <x:v>26.6675643847293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3360540</x:v>
      </x:c>
      <x:c r="B1334" s="1">
        <x:v>43770.5366501157</x:v>
      </x:c>
      <x:c r="C1334" s="6">
        <x:v>66.649958945</x:v>
      </x:c>
      <x:c r="D1334" s="13" t="s">
        <x:v>68</x:v>
      </x:c>
      <x:c r="E1334">
        <x:v>9</x:v>
      </x:c>
      <x:c r="F1334" s="14" t="s">
        <x:v>63</x:v>
      </x:c>
      <x:c r="G1334" s="15">
        <x:v>43770.3977168634</x:v>
      </x:c>
      <x:c r="H1334" t="s">
        <x:v>69</x:v>
      </x:c>
      <x:c r="I1334" s="6">
        <x:v>139.299304253805</x:v>
      </x:c>
      <x:c r="J1334" t="s">
        <x:v>66</x:v>
      </x:c>
      <x:c r="K1334" s="6">
        <x:v>26.6914659030194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3360550</x:v>
      </x:c>
      <x:c r="B1335" s="1">
        <x:v>43770.5366841088</x:v>
      </x:c>
      <x:c r="C1335" s="6">
        <x:v>66.6988848083333</x:v>
      </x:c>
      <x:c r="D1335" s="13" t="s">
        <x:v>68</x:v>
      </x:c>
      <x:c r="E1335">
        <x:v>9</x:v>
      </x:c>
      <x:c r="F1335" s="14" t="s">
        <x:v>63</x:v>
      </x:c>
      <x:c r="G1335" s="15">
        <x:v>43770.3977168634</x:v>
      </x:c>
      <x:c r="H1335" t="s">
        <x:v>69</x:v>
      </x:c>
      <x:c r="I1335" s="6">
        <x:v>139.327779105026</x:v>
      </x:c>
      <x:c r="J1335" t="s">
        <x:v>66</x:v>
      </x:c>
      <x:c r="K1335" s="6">
        <x:v>26.6773231499074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3360560</x:v>
      </x:c>
      <x:c r="B1336" s="1">
        <x:v>43770.5367189815</x:v>
      </x:c>
      <x:c r="C1336" s="6">
        <x:v>66.7491238183333</x:v>
      </x:c>
      <x:c r="D1336" s="13" t="s">
        <x:v>68</x:v>
      </x:c>
      <x:c r="E1336">
        <x:v>9</x:v>
      </x:c>
      <x:c r="F1336" s="14" t="s">
        <x:v>63</x:v>
      </x:c>
      <x:c r="G1336" s="15">
        <x:v>43770.3977168634</x:v>
      </x:c>
      <x:c r="H1336" t="s">
        <x:v>69</x:v>
      </x:c>
      <x:c r="I1336" s="6">
        <x:v>139.245077723156</x:v>
      </x:c>
      <x:c r="J1336" t="s">
        <x:v>66</x:v>
      </x:c>
      <x:c r="K1336" s="6">
        <x:v>26.6823977190115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3360570</x:v>
      </x:c>
      <x:c r="B1337" s="1">
        <x:v>43770.5367539699</x:v>
      </x:c>
      <x:c r="C1337" s="6">
        <x:v>66.7995495883333</x:v>
      </x:c>
      <x:c r="D1337" s="13" t="s">
        <x:v>68</x:v>
      </x:c>
      <x:c r="E1337">
        <x:v>9</x:v>
      </x:c>
      <x:c r="F1337" s="14" t="s">
        <x:v>63</x:v>
      </x:c>
      <x:c r="G1337" s="15">
        <x:v>43770.3977168634</x:v>
      </x:c>
      <x:c r="H1337" t="s">
        <x:v>69</x:v>
      </x:c>
      <x:c r="I1337" s="6">
        <x:v>139.26094493335</x:v>
      </x:c>
      <x:c r="J1337" t="s">
        <x:v>66</x:v>
      </x:c>
      <x:c r="K1337" s="6">
        <x:v>26.667594411656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3360580</x:v>
      </x:c>
      <x:c r="B1338" s="1">
        <x:v>43770.5367886921</x:v>
      </x:c>
      <x:c r="C1338" s="6">
        <x:v>66.8495107216667</x:v>
      </x:c>
      <x:c r="D1338" s="13" t="s">
        <x:v>68</x:v>
      </x:c>
      <x:c r="E1338">
        <x:v>9</x:v>
      </x:c>
      <x:c r="F1338" s="14" t="s">
        <x:v>63</x:v>
      </x:c>
      <x:c r="G1338" s="15">
        <x:v>43770.3977168634</x:v>
      </x:c>
      <x:c r="H1338" t="s">
        <x:v>69</x:v>
      </x:c>
      <x:c r="I1338" s="6">
        <x:v>139.457082277703</x:v>
      </x:c>
      <x:c r="J1338" t="s">
        <x:v>66</x:v>
      </x:c>
      <x:c r="K1338" s="6">
        <x:v>26.6611386286854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3360590</x:v>
      </x:c>
      <x:c r="B1339" s="1">
        <x:v>43770.5368233796</x:v>
      </x:c>
      <x:c r="C1339" s="6">
        <x:v>66.89946211</x:v>
      </x:c>
      <x:c r="D1339" s="13" t="s">
        <x:v>68</x:v>
      </x:c>
      <x:c r="E1339">
        <x:v>9</x:v>
      </x:c>
      <x:c r="F1339" s="14" t="s">
        <x:v>63</x:v>
      </x:c>
      <x:c r="G1339" s="15">
        <x:v>43770.3977168634</x:v>
      </x:c>
      <x:c r="H1339" t="s">
        <x:v>69</x:v>
      </x:c>
      <x:c r="I1339" s="6">
        <x:v>139.323752422669</x:v>
      </x:c>
      <x:c r="J1339" t="s">
        <x:v>66</x:v>
      </x:c>
      <x:c r="K1339" s="6">
        <x:v>26.6636008328187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3360600</x:v>
      </x:c>
      <x:c r="B1340" s="1">
        <x:v>43770.5368581366</x:v>
      </x:c>
      <x:c r="C1340" s="6">
        <x:v>66.949547955</x:v>
      </x:c>
      <x:c r="D1340" s="13" t="s">
        <x:v>68</x:v>
      </x:c>
      <x:c r="E1340">
        <x:v>9</x:v>
      </x:c>
      <x:c r="F1340" s="14" t="s">
        <x:v>63</x:v>
      </x:c>
      <x:c r="G1340" s="15">
        <x:v>43770.3977168634</x:v>
      </x:c>
      <x:c r="H1340" t="s">
        <x:v>69</x:v>
      </x:c>
      <x:c r="I1340" s="6">
        <x:v>139.33116897986</x:v>
      </x:c>
      <x:c r="J1340" t="s">
        <x:v>66</x:v>
      </x:c>
      <x:c r="K1340" s="6">
        <x:v>26.6618292467351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3360610</x:v>
      </x:c>
      <x:c r="B1341" s="1">
        <x:v>43770.5368923958</x:v>
      </x:c>
      <x:c r="C1341" s="6">
        <x:v>66.9988628116667</x:v>
      </x:c>
      <x:c r="D1341" s="13" t="s">
        <x:v>68</x:v>
      </x:c>
      <x:c r="E1341">
        <x:v>9</x:v>
      </x:c>
      <x:c r="F1341" s="14" t="s">
        <x:v>63</x:v>
      </x:c>
      <x:c r="G1341" s="15">
        <x:v>43770.3977168634</x:v>
      </x:c>
      <x:c r="H1341" t="s">
        <x:v>69</x:v>
      </x:c>
      <x:c r="I1341" s="6">
        <x:v>139.044097799361</x:v>
      </x:c>
      <x:c r="J1341" t="s">
        <x:v>66</x:v>
      </x:c>
      <x:c r="K1341" s="6">
        <x:v>26.6864213473036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3360620</x:v>
      </x:c>
      <x:c r="B1342" s="1">
        <x:v>43770.5369272338</x:v>
      </x:c>
      <x:c r="C1342" s="6">
        <x:v>67.04900505</x:v>
      </x:c>
      <x:c r="D1342" s="13" t="s">
        <x:v>68</x:v>
      </x:c>
      <x:c r="E1342">
        <x:v>9</x:v>
      </x:c>
      <x:c r="F1342" s="14" t="s">
        <x:v>63</x:v>
      </x:c>
      <x:c r="G1342" s="15">
        <x:v>43770.3977168634</x:v>
      </x:c>
      <x:c r="H1342" t="s">
        <x:v>69</x:v>
      </x:c>
      <x:c r="I1342" s="6">
        <x:v>139.186642089311</x:v>
      </x:c>
      <x:c r="J1342" t="s">
        <x:v>66</x:v>
      </x:c>
      <x:c r="K1342" s="6">
        <x:v>26.6780137712872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3360630</x:v>
      </x:c>
      <x:c r="B1343" s="1">
        <x:v>43770.5369620718</x:v>
      </x:c>
      <x:c r="C1343" s="6">
        <x:v>67.0991856</x:v>
      </x:c>
      <x:c r="D1343" s="13" t="s">
        <x:v>68</x:v>
      </x:c>
      <x:c r="E1343">
        <x:v>9</x:v>
      </x:c>
      <x:c r="F1343" s="14" t="s">
        <x:v>63</x:v>
      </x:c>
      <x:c r="G1343" s="15">
        <x:v>43770.3977168634</x:v>
      </x:c>
      <x:c r="H1343" t="s">
        <x:v>69</x:v>
      </x:c>
      <x:c r="I1343" s="6">
        <x:v>139.243012534543</x:v>
      </x:c>
      <x:c r="J1343" t="s">
        <x:v>66</x:v>
      </x:c>
      <x:c r="K1343" s="6">
        <x:v>26.6608683868776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3360640</x:v>
      </x:c>
      <x:c r="B1344" s="1">
        <x:v>43770.536996875</x:v>
      </x:c>
      <x:c r="C1344" s="6">
        <x:v>67.1493172516667</x:v>
      </x:c>
      <x:c r="D1344" s="13" t="s">
        <x:v>68</x:v>
      </x:c>
      <x:c r="E1344">
        <x:v>9</x:v>
      </x:c>
      <x:c r="F1344" s="14" t="s">
        <x:v>63</x:v>
      </x:c>
      <x:c r="G1344" s="15">
        <x:v>43770.3977168634</x:v>
      </x:c>
      <x:c r="H1344" t="s">
        <x:v>69</x:v>
      </x:c>
      <x:c r="I1344" s="6">
        <x:v>139.19349272984</x:v>
      </x:c>
      <x:c r="J1344" t="s">
        <x:v>66</x:v>
      </x:c>
      <x:c r="K1344" s="6">
        <x:v>26.6690357044322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3360650</x:v>
      </x:c>
      <x:c r="B1345" s="1">
        <x:v>43770.5370315162</x:v>
      </x:c>
      <x:c r="C1345" s="6">
        <x:v>67.1991905633333</x:v>
      </x:c>
      <x:c r="D1345" s="13" t="s">
        <x:v>68</x:v>
      </x:c>
      <x:c r="E1345">
        <x:v>9</x:v>
      </x:c>
      <x:c r="F1345" s="14" t="s">
        <x:v>63</x:v>
      </x:c>
      <x:c r="G1345" s="15">
        <x:v>43770.3977168634</x:v>
      </x:c>
      <x:c r="H1345" t="s">
        <x:v>69</x:v>
      </x:c>
      <x:c r="I1345" s="6">
        <x:v>139.279824734028</x:v>
      </x:c>
      <x:c r="J1345" t="s">
        <x:v>66</x:v>
      </x:c>
      <x:c r="K1345" s="6">
        <x:v>26.6667536578211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3360660</x:v>
      </x:c>
      <x:c r="B1346" s="1">
        <x:v>43770.5370660069</x:v>
      </x:c>
      <x:c r="C1346" s="6">
        <x:v>67.24887596</x:v>
      </x:c>
      <x:c r="D1346" s="13" t="s">
        <x:v>68</x:v>
      </x:c>
      <x:c r="E1346">
        <x:v>9</x:v>
      </x:c>
      <x:c r="F1346" s="14" t="s">
        <x:v>63</x:v>
      </x:c>
      <x:c r="G1346" s="15">
        <x:v>43770.3977168634</x:v>
      </x:c>
      <x:c r="H1346" t="s">
        <x:v>69</x:v>
      </x:c>
      <x:c r="I1346" s="6">
        <x:v>139.236293812595</x:v>
      </x:c>
      <x:c r="J1346" t="s">
        <x:v>66</x:v>
      </x:c>
      <x:c r="K1346" s="6">
        <x:v>26.6551332603231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3360670</x:v>
      </x:c>
      <x:c r="B1347" s="1">
        <x:v>43770.5371009259</x:v>
      </x:c>
      <x:c r="C1347" s="6">
        <x:v>67.2991548233333</x:v>
      </x:c>
      <x:c r="D1347" s="13" t="s">
        <x:v>68</x:v>
      </x:c>
      <x:c r="E1347">
        <x:v>9</x:v>
      </x:c>
      <x:c r="F1347" s="14" t="s">
        <x:v>63</x:v>
      </x:c>
      <x:c r="G1347" s="15">
        <x:v>43770.3977168634</x:v>
      </x:c>
      <x:c r="H1347" t="s">
        <x:v>69</x:v>
      </x:c>
      <x:c r="I1347" s="6">
        <x:v>139.145423352171</x:v>
      </x:c>
      <x:c r="J1347" t="s">
        <x:v>66</x:v>
      </x:c>
      <x:c r="K1347" s="6">
        <x:v>26.684199343023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3360680</x:v>
      </x:c>
      <x:c r="B1348" s="1">
        <x:v>43770.5371360301</x:v>
      </x:c>
      <x:c r="C1348" s="6">
        <x:v>67.3496824516667</x:v>
      </x:c>
      <x:c r="D1348" s="13" t="s">
        <x:v>68</x:v>
      </x:c>
      <x:c r="E1348">
        <x:v>9</x:v>
      </x:c>
      <x:c r="F1348" s="14" t="s">
        <x:v>63</x:v>
      </x:c>
      <x:c r="G1348" s="15">
        <x:v>43770.3977168634</x:v>
      </x:c>
      <x:c r="H1348" t="s">
        <x:v>69</x:v>
      </x:c>
      <x:c r="I1348" s="6">
        <x:v>139.003526084527</x:v>
      </x:c>
      <x:c r="J1348" t="s">
        <x:v>66</x:v>
      </x:c>
      <x:c r="K1348" s="6">
        <x:v>26.6887934886308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3360690</x:v>
      </x:c>
      <x:c r="B1349" s="1">
        <x:v>43770.5371703356</x:v>
      </x:c>
      <x:c r="C1349" s="6">
        <x:v>67.3991030533333</x:v>
      </x:c>
      <x:c r="D1349" s="13" t="s">
        <x:v>68</x:v>
      </x:c>
      <x:c r="E1349">
        <x:v>9</x:v>
      </x:c>
      <x:c r="F1349" s="14" t="s">
        <x:v>63</x:v>
      </x:c>
      <x:c r="G1349" s="15">
        <x:v>43770.3977168634</x:v>
      </x:c>
      <x:c r="H1349" t="s">
        <x:v>69</x:v>
      </x:c>
      <x:c r="I1349" s="6">
        <x:v>139.106920055656</x:v>
      </x:c>
      <x:c r="J1349" t="s">
        <x:v>66</x:v>
      </x:c>
      <x:c r="K1349" s="6">
        <x:v>26.6640512362092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3360700</x:v>
      </x:c>
      <x:c r="B1350" s="1">
        <x:v>43770.5372048958</x:v>
      </x:c>
      <x:c r="C1350" s="6">
        <x:v>67.448840615</x:v>
      </x:c>
      <x:c r="D1350" s="13" t="s">
        <x:v>68</x:v>
      </x:c>
      <x:c r="E1350">
        <x:v>9</x:v>
      </x:c>
      <x:c r="F1350" s="14" t="s">
        <x:v>63</x:v>
      </x:c>
      <x:c r="G1350" s="15">
        <x:v>43770.3977168634</x:v>
      </x:c>
      <x:c r="H1350" t="s">
        <x:v>69</x:v>
      </x:c>
      <x:c r="I1350" s="6">
        <x:v>139.069195376542</x:v>
      </x:c>
      <x:c r="J1350" t="s">
        <x:v>66</x:v>
      </x:c>
      <x:c r="K1350" s="6">
        <x:v>26.6804159337148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3360710</x:v>
      </x:c>
      <x:c r="B1351" s="1">
        <x:v>43770.5372396644</x:v>
      </x:c>
      <x:c r="C1351" s="6">
        <x:v>67.4989255783333</x:v>
      </x:c>
      <x:c r="D1351" s="13" t="s">
        <x:v>68</x:v>
      </x:c>
      <x:c r="E1351">
        <x:v>9</x:v>
      </x:c>
      <x:c r="F1351" s="14" t="s">
        <x:v>63</x:v>
      </x:c>
      <x:c r="G1351" s="15">
        <x:v>43770.3977168634</x:v>
      </x:c>
      <x:c r="H1351" t="s">
        <x:v>69</x:v>
      </x:c>
      <x:c r="I1351" s="6">
        <x:v>139.082070706949</x:v>
      </x:c>
      <x:c r="J1351" t="s">
        <x:v>66</x:v>
      </x:c>
      <x:c r="K1351" s="6">
        <x:v>26.6699965666271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3360720</x:v>
      </x:c>
      <x:c r="B1352" s="1">
        <x:v>43770.5372745023</x:v>
      </x:c>
      <x:c r="C1352" s="6">
        <x:v>67.5490763666667</x:v>
      </x:c>
      <x:c r="D1352" s="13" t="s">
        <x:v>68</x:v>
      </x:c>
      <x:c r="E1352">
        <x:v>9</x:v>
      </x:c>
      <x:c r="F1352" s="14" t="s">
        <x:v>63</x:v>
      </x:c>
      <x:c r="G1352" s="15">
        <x:v>43770.3977168634</x:v>
      </x:c>
      <x:c r="H1352" t="s">
        <x:v>69</x:v>
      </x:c>
      <x:c r="I1352" s="6">
        <x:v>139.086813643569</x:v>
      </x:c>
      <x:c r="J1352" t="s">
        <x:v>66</x:v>
      </x:c>
      <x:c r="K1352" s="6">
        <x:v>26.6651922584024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3360730</x:v>
      </x:c>
      <x:c r="B1353" s="1">
        <x:v>43770.5373091782</x:v>
      </x:c>
      <x:c r="C1353" s="6">
        <x:v>67.5990367216667</x:v>
      </x:c>
      <x:c r="D1353" s="13" t="s">
        <x:v>68</x:v>
      </x:c>
      <x:c r="E1353">
        <x:v>9</x:v>
      </x:c>
      <x:c r="F1353" s="14" t="s">
        <x:v>63</x:v>
      </x:c>
      <x:c r="G1353" s="15">
        <x:v>43770.3977168634</x:v>
      </x:c>
      <x:c r="H1353" t="s">
        <x:v>69</x:v>
      </x:c>
      <x:c r="I1353" s="6">
        <x:v>139.066233858789</x:v>
      </x:c>
      <x:c r="J1353" t="s">
        <x:v>66</x:v>
      </x:c>
      <x:c r="K1353" s="6">
        <x:v>26.670116674421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3360740</x:v>
      </x:c>
      <x:c r="B1354" s="1">
        <x:v>43770.5373439005</x:v>
      </x:c>
      <x:c r="C1354" s="6">
        <x:v>67.6490082716667</x:v>
      </x:c>
      <x:c r="D1354" s="13" t="s">
        <x:v>68</x:v>
      </x:c>
      <x:c r="E1354">
        <x:v>9</x:v>
      </x:c>
      <x:c r="F1354" s="14" t="s">
        <x:v>63</x:v>
      </x:c>
      <x:c r="G1354" s="15">
        <x:v>43770.3977168634</x:v>
      </x:c>
      <x:c r="H1354" t="s">
        <x:v>69</x:v>
      </x:c>
      <x:c r="I1354" s="6">
        <x:v>139.062971396662</x:v>
      </x:c>
      <x:c r="J1354" t="s">
        <x:v>66</x:v>
      </x:c>
      <x:c r="K1354" s="6">
        <x:v>26.6708973751852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3360750</x:v>
      </x:c>
      <x:c r="B1355" s="1">
        <x:v>43770.5373787847</x:v>
      </x:c>
      <x:c r="C1355" s="6">
        <x:v>67.6992448133333</x:v>
      </x:c>
      <x:c r="D1355" s="13" t="s">
        <x:v>68</x:v>
      </x:c>
      <x:c r="E1355">
        <x:v>9</x:v>
      </x:c>
      <x:c r="F1355" s="14" t="s">
        <x:v>63</x:v>
      </x:c>
      <x:c r="G1355" s="15">
        <x:v>43770.3977168634</x:v>
      </x:c>
      <x:c r="H1355" t="s">
        <x:v>69</x:v>
      </x:c>
      <x:c r="I1355" s="6">
        <x:v>139.014769826042</x:v>
      </x:c>
      <x:c r="J1355" t="s">
        <x:v>66</x:v>
      </x:c>
      <x:c r="K1355" s="6">
        <x:v>26.6787644468614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3360760</x:v>
      </x:c>
      <x:c r="B1356" s="1">
        <x:v>43770.5374141551</x:v>
      </x:c>
      <x:c r="C1356" s="6">
        <x:v>67.7501695583333</x:v>
      </x:c>
      <x:c r="D1356" s="13" t="s">
        <x:v>68</x:v>
      </x:c>
      <x:c r="E1356">
        <x:v>9</x:v>
      </x:c>
      <x:c r="F1356" s="14" t="s">
        <x:v>63</x:v>
      </x:c>
      <x:c r="G1356" s="15">
        <x:v>43770.3977168634</x:v>
      </x:c>
      <x:c r="H1356" t="s">
        <x:v>69</x:v>
      </x:c>
      <x:c r="I1356" s="6">
        <x:v>139.038556733621</x:v>
      </x:c>
      <x:c r="J1356" t="s">
        <x:v>66</x:v>
      </x:c>
      <x:c r="K1356" s="6">
        <x:v>26.6657327427342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3360770</x:v>
      </x:c>
      <x:c r="B1357" s="1">
        <x:v>43770.5374481829</x:v>
      </x:c>
      <x:c r="C1357" s="6">
        <x:v>67.7991929416667</x:v>
      </x:c>
      <x:c r="D1357" s="13" t="s">
        <x:v>68</x:v>
      </x:c>
      <x:c r="E1357">
        <x:v>9</x:v>
      </x:c>
      <x:c r="F1357" s="14" t="s">
        <x:v>63</x:v>
      </x:c>
      <x:c r="G1357" s="15">
        <x:v>43770.3977168634</x:v>
      </x:c>
      <x:c r="H1357" t="s">
        <x:v>69</x:v>
      </x:c>
      <x:c r="I1357" s="6">
        <x:v>138.959678268133</x:v>
      </x:c>
      <x:c r="J1357" t="s">
        <x:v>66</x:v>
      </x:c>
      <x:c r="K1357" s="6">
        <x:v>26.6662732271529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3360780</x:v>
      </x:c>
      <x:c r="B1358" s="1">
        <x:v>43770.5374828356</x:v>
      </x:c>
      <x:c r="C1358" s="6">
        <x:v>67.8490732783333</x:v>
      </x:c>
      <x:c r="D1358" s="13" t="s">
        <x:v>68</x:v>
      </x:c>
      <x:c r="E1358">
        <x:v>9</x:v>
      </x:c>
      <x:c r="F1358" s="14" t="s">
        <x:v>63</x:v>
      </x:c>
      <x:c r="G1358" s="15">
        <x:v>43770.3977168634</x:v>
      </x:c>
      <x:c r="H1358" t="s">
        <x:v>69</x:v>
      </x:c>
      <x:c r="I1358" s="6">
        <x:v>138.90667017035</x:v>
      </x:c>
      <x:c r="J1358" t="s">
        <x:v>66</x:v>
      </x:c>
      <x:c r="K1358" s="6">
        <x:v>26.6606281719569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3360790</x:v>
      </x:c>
      <x:c r="B1359" s="1">
        <x:v>43770.5375174421</x:v>
      </x:c>
      <x:c r="C1359" s="6">
        <x:v>67.8989092666667</x:v>
      </x:c>
      <x:c r="D1359" s="13" t="s">
        <x:v>68</x:v>
      </x:c>
      <x:c r="E1359">
        <x:v>9</x:v>
      </x:c>
      <x:c r="F1359" s="14" t="s">
        <x:v>63</x:v>
      </x:c>
      <x:c r="G1359" s="15">
        <x:v>43770.3977168634</x:v>
      </x:c>
      <x:c r="H1359" t="s">
        <x:v>69</x:v>
      </x:c>
      <x:c r="I1359" s="6">
        <x:v>138.981072857013</x:v>
      </x:c>
      <x:c r="J1359" t="s">
        <x:v>66</x:v>
      </x:c>
      <x:c r="K1359" s="6">
        <x:v>26.6538120807254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3360800</x:v>
      </x:c>
      <x:c r="B1360" s="1">
        <x:v>43770.5375522801</x:v>
      </x:c>
      <x:c r="C1360" s="6">
        <x:v>67.9491028466667</x:v>
      </x:c>
      <x:c r="D1360" s="13" t="s">
        <x:v>68</x:v>
      </x:c>
      <x:c r="E1360">
        <x:v>9</x:v>
      </x:c>
      <x:c r="F1360" s="14" t="s">
        <x:v>63</x:v>
      </x:c>
      <x:c r="G1360" s="15">
        <x:v>43770.3977168634</x:v>
      </x:c>
      <x:c r="H1360" t="s">
        <x:v>69</x:v>
      </x:c>
      <x:c r="I1360" s="6">
        <x:v>138.870513004062</x:v>
      </x:c>
      <x:c r="J1360" t="s">
        <x:v>66</x:v>
      </x:c>
      <x:c r="K1360" s="6">
        <x:v>26.680295825553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3360810</x:v>
      </x:c>
      <x:c r="B1361" s="1">
        <x:v>43770.5375870718</x:v>
      </x:c>
      <x:c r="C1361" s="6">
        <x:v>67.9992003283333</x:v>
      </x:c>
      <x:c r="D1361" s="13" t="s">
        <x:v>68</x:v>
      </x:c>
      <x:c r="E1361">
        <x:v>9</x:v>
      </x:c>
      <x:c r="F1361" s="14" t="s">
        <x:v>63</x:v>
      </x:c>
      <x:c r="G1361" s="15">
        <x:v>43770.3977168634</x:v>
      </x:c>
      <x:c r="H1361" t="s">
        <x:v>69</x:v>
      </x:c>
      <x:c r="I1361" s="6">
        <x:v>138.917595331645</x:v>
      </x:c>
      <x:c r="J1361" t="s">
        <x:v>66</x:v>
      </x:c>
      <x:c r="K1361" s="6">
        <x:v>26.6616791123647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3360820</x:v>
      </x:c>
      <x:c r="B1362" s="1">
        <x:v>43770.537621956</x:v>
      </x:c>
      <x:c r="C1362" s="6">
        <x:v>68.0494375783333</x:v>
      </x:c>
      <x:c r="D1362" s="13" t="s">
        <x:v>68</x:v>
      </x:c>
      <x:c r="E1362">
        <x:v>9</x:v>
      </x:c>
      <x:c r="F1362" s="14" t="s">
        <x:v>63</x:v>
      </x:c>
      <x:c r="G1362" s="15">
        <x:v>43770.3977168634</x:v>
      </x:c>
      <x:c r="H1362" t="s">
        <x:v>69</x:v>
      </x:c>
      <x:c r="I1362" s="6">
        <x:v>138.822500764655</x:v>
      </x:c>
      <x:c r="J1362" t="s">
        <x:v>66</x:v>
      </x:c>
      <x:c r="K1362" s="6">
        <x:v>26.6624598111666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3360830</x:v>
      </x:c>
      <x:c r="B1363" s="1">
        <x:v>43770.537656794</x:v>
      </x:c>
      <x:c r="C1363" s="6">
        <x:v>68.09957247</x:v>
      </x:c>
      <x:c r="D1363" s="13" t="s">
        <x:v>68</x:v>
      </x:c>
      <x:c r="E1363">
        <x:v>9</x:v>
      </x:c>
      <x:c r="F1363" s="14" t="s">
        <x:v>63</x:v>
      </x:c>
      <x:c r="G1363" s="15">
        <x:v>43770.3977168634</x:v>
      </x:c>
      <x:c r="H1363" t="s">
        <x:v>69</x:v>
      </x:c>
      <x:c r="I1363" s="6">
        <x:v>138.836731021867</x:v>
      </x:c>
      <x:c r="J1363" t="s">
        <x:v>66</x:v>
      </x:c>
      <x:c r="K1363" s="6">
        <x:v>26.6737199102308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3360840</x:v>
      </x:c>
      <x:c r="B1364" s="1">
        <x:v>43770.5376910069</x:v>
      </x:c>
      <x:c r="C1364" s="6">
        <x:v>68.1488799066667</x:v>
      </x:c>
      <x:c r="D1364" s="13" t="s">
        <x:v>68</x:v>
      </x:c>
      <x:c r="E1364">
        <x:v>9</x:v>
      </x:c>
      <x:c r="F1364" s="14" t="s">
        <x:v>63</x:v>
      </x:c>
      <x:c r="G1364" s="15">
        <x:v>43770.3977168634</x:v>
      </x:c>
      <x:c r="H1364" t="s">
        <x:v>69</x:v>
      </x:c>
      <x:c r="I1364" s="6">
        <x:v>138.861913808983</x:v>
      </x:c>
      <x:c r="J1364" t="s">
        <x:v>66</x:v>
      </x:c>
      <x:c r="K1364" s="6">
        <x:v>26.6676844924355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3360850</x:v>
      </x:c>
      <x:c r="B1365" s="1">
        <x:v>43770.5377260417</x:v>
      </x:c>
      <x:c r="C1365" s="6">
        <x:v>68.1992941166667</x:v>
      </x:c>
      <x:c r="D1365" s="13" t="s">
        <x:v>68</x:v>
      </x:c>
      <x:c r="E1365">
        <x:v>9</x:v>
      </x:c>
      <x:c r="F1365" s="14" t="s">
        <x:v>63</x:v>
      </x:c>
      <x:c r="G1365" s="15">
        <x:v>43770.3977168634</x:v>
      </x:c>
      <x:c r="H1365" t="s">
        <x:v>69</x:v>
      </x:c>
      <x:c r="I1365" s="6">
        <x:v>138.856361687137</x:v>
      </x:c>
      <x:c r="J1365" t="s">
        <x:v>66</x:v>
      </x:c>
      <x:c r="K1365" s="6">
        <x:v>26.6616791123647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3360860</x:v>
      </x:c>
      <x:c r="B1366" s="1">
        <x:v>43770.5377609954</x:v>
      </x:c>
      <x:c r="C1366" s="6">
        <x:v>68.2496623083333</x:v>
      </x:c>
      <x:c r="D1366" s="13" t="s">
        <x:v>68</x:v>
      </x:c>
      <x:c r="E1366">
        <x:v>9</x:v>
      </x:c>
      <x:c r="F1366" s="14" t="s">
        <x:v>63</x:v>
      </x:c>
      <x:c r="G1366" s="15">
        <x:v>43770.3977168634</x:v>
      </x:c>
      <x:c r="H1366" t="s">
        <x:v>69</x:v>
      </x:c>
      <x:c r="I1366" s="6">
        <x:v>138.731445720871</x:v>
      </x:c>
      <x:c r="J1366" t="s">
        <x:v>66</x:v>
      </x:c>
      <x:c r="K1366" s="6">
        <x:v>26.680626123009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3360870</x:v>
      </x:c>
      <x:c r="B1367" s="1">
        <x:v>43770.5377952199</x:v>
      </x:c>
      <x:c r="C1367" s="6">
        <x:v>68.2989117116667</x:v>
      </x:c>
      <x:c r="D1367" s="13" t="s">
        <x:v>68</x:v>
      </x:c>
      <x:c r="E1367">
        <x:v>9</x:v>
      </x:c>
      <x:c r="F1367" s="14" t="s">
        <x:v>63</x:v>
      </x:c>
      <x:c r="G1367" s="15">
        <x:v>43770.3977168634</x:v>
      </x:c>
      <x:c r="H1367" t="s">
        <x:v>69</x:v>
      </x:c>
      <x:c r="I1367" s="6">
        <x:v>138.765267742318</x:v>
      </x:c>
      <x:c r="J1367" t="s">
        <x:v>66</x:v>
      </x:c>
      <x:c r="K1367" s="6">
        <x:v>26.6761821235914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3360880</x:v>
      </x:c>
      <x:c r="B1368" s="1">
        <x:v>43770.5378298958</x:v>
      </x:c>
      <x:c r="C1368" s="6">
        <x:v>68.3488759766667</x:v>
      </x:c>
      <x:c r="D1368" s="13" t="s">
        <x:v>68</x:v>
      </x:c>
      <x:c r="E1368">
        <x:v>9</x:v>
      </x:c>
      <x:c r="F1368" s="14" t="s">
        <x:v>63</x:v>
      </x:c>
      <x:c r="G1368" s="15">
        <x:v>43770.3977168634</x:v>
      </x:c>
      <x:c r="H1368" t="s">
        <x:v>69</x:v>
      </x:c>
      <x:c r="I1368" s="6">
        <x:v>138.709492662102</x:v>
      </x:c>
      <x:c r="J1368" t="s">
        <x:v>66</x:v>
      </x:c>
      <x:c r="K1368" s="6">
        <x:v>26.6748909627017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3360890</x:v>
      </x:c>
      <x:c r="B1369" s="1">
        <x:v>43770.5378646991</x:v>
      </x:c>
      <x:c r="C1369" s="6">
        <x:v>68.3989831116667</x:v>
      </x:c>
      <x:c r="D1369" s="13" t="s">
        <x:v>68</x:v>
      </x:c>
      <x:c r="E1369">
        <x:v>9</x:v>
      </x:c>
      <x:c r="F1369" s="14" t="s">
        <x:v>63</x:v>
      </x:c>
      <x:c r="G1369" s="15">
        <x:v>43770.3977168634</x:v>
      </x:c>
      <x:c r="H1369" t="s">
        <x:v>69</x:v>
      </x:c>
      <x:c r="I1369" s="6">
        <x:v>138.808115297133</x:v>
      </x:c>
      <x:c r="J1369" t="s">
        <x:v>66</x:v>
      </x:c>
      <x:c r="K1369" s="6">
        <x:v>26.669576189383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3360900</x:v>
      </x:c>
      <x:c r="B1370" s="1">
        <x:v>43770.5378996528</x:v>
      </x:c>
      <x:c r="C1370" s="6">
        <x:v>68.4492833633333</x:v>
      </x:c>
      <x:c r="D1370" s="13" t="s">
        <x:v>68</x:v>
      </x:c>
      <x:c r="E1370">
        <x:v>9</x:v>
      </x:c>
      <x:c r="F1370" s="14" t="s">
        <x:v>63</x:v>
      </x:c>
      <x:c r="G1370" s="15">
        <x:v>43770.3977168634</x:v>
      </x:c>
      <x:c r="H1370" t="s">
        <x:v>69</x:v>
      </x:c>
      <x:c r="I1370" s="6">
        <x:v>138.731599883673</x:v>
      </x:c>
      <x:c r="J1370" t="s">
        <x:v>66</x:v>
      </x:c>
      <x:c r="K1370" s="6">
        <x:v>26.6585863458185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3360910</x:v>
      </x:c>
      <x:c r="B1371" s="1">
        <x:v>43770.5379345255</x:v>
      </x:c>
      <x:c r="C1371" s="6">
        <x:v>68.4995104733333</x:v>
      </x:c>
      <x:c r="D1371" s="13" t="s">
        <x:v>68</x:v>
      </x:c>
      <x:c r="E1371">
        <x:v>9</x:v>
      </x:c>
      <x:c r="F1371" s="14" t="s">
        <x:v>63</x:v>
      </x:c>
      <x:c r="G1371" s="15">
        <x:v>43770.3977168634</x:v>
      </x:c>
      <x:c r="H1371" t="s">
        <x:v>69</x:v>
      </x:c>
      <x:c r="I1371" s="6">
        <x:v>138.680618467009</x:v>
      </x:c>
      <x:c r="J1371" t="s">
        <x:v>66</x:v>
      </x:c>
      <x:c r="K1371" s="6">
        <x:v>26.6598174467235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3360920</x:v>
      </x:c>
      <x:c r="B1372" s="1">
        <x:v>43770.537969213</x:v>
      </x:c>
      <x:c r="C1372" s="6">
        <x:v>68.549463625</x:v>
      </x:c>
      <x:c r="D1372" s="13" t="s">
        <x:v>68</x:v>
      </x:c>
      <x:c r="E1372">
        <x:v>9</x:v>
      </x:c>
      <x:c r="F1372" s="14" t="s">
        <x:v>63</x:v>
      </x:c>
      <x:c r="G1372" s="15">
        <x:v>43770.3977168634</x:v>
      </x:c>
      <x:c r="H1372" t="s">
        <x:v>69</x:v>
      </x:c>
      <x:c r="I1372" s="6">
        <x:v>138.786323725294</x:v>
      </x:c>
      <x:c r="J1372" t="s">
        <x:v>66</x:v>
      </x:c>
      <x:c r="K1372" s="6">
        <x:v>26.6491279027041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3360930</x:v>
      </x:c>
      <x:c r="B1373" s="1">
        <x:v>43770.5380038194</x:v>
      </x:c>
      <x:c r="C1373" s="6">
        <x:v>68.599304745</x:v>
      </x:c>
      <x:c r="D1373" s="13" t="s">
        <x:v>68</x:v>
      </x:c>
      <x:c r="E1373">
        <x:v>9</x:v>
      </x:c>
      <x:c r="F1373" s="14" t="s">
        <x:v>63</x:v>
      </x:c>
      <x:c r="G1373" s="15">
        <x:v>43770.3977168634</x:v>
      </x:c>
      <x:c r="H1373" t="s">
        <x:v>69</x:v>
      </x:c>
      <x:c r="I1373" s="6">
        <x:v>138.726468064862</x:v>
      </x:c>
      <x:c r="J1373" t="s">
        <x:v>66</x:v>
      </x:c>
      <x:c r="K1373" s="6">
        <x:v>26.6598174467235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3360940</x:v>
      </x:c>
      <x:c r="B1374" s="1">
        <x:v>43770.5380387731</x:v>
      </x:c>
      <x:c r="C1374" s="6">
        <x:v>68.64963772</x:v>
      </x:c>
      <x:c r="D1374" s="13" t="s">
        <x:v>68</x:v>
      </x:c>
      <x:c r="E1374">
        <x:v>9</x:v>
      </x:c>
      <x:c r="F1374" s="14" t="s">
        <x:v>63</x:v>
      </x:c>
      <x:c r="G1374" s="15">
        <x:v>43770.3977168634</x:v>
      </x:c>
      <x:c r="H1374" t="s">
        <x:v>69</x:v>
      </x:c>
      <x:c r="I1374" s="6">
        <x:v>138.736247652501</x:v>
      </x:c>
      <x:c r="J1374" t="s">
        <x:v>66</x:v>
      </x:c>
      <x:c r="K1374" s="6">
        <x:v>26.6611386286854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3360950</x:v>
      </x:c>
      <x:c r="B1375" s="1">
        <x:v>43770.5380732986</x:v>
      </x:c>
      <x:c r="C1375" s="6">
        <x:v>68.699358915</x:v>
      </x:c>
      <x:c r="D1375" s="13" t="s">
        <x:v>68</x:v>
      </x:c>
      <x:c r="E1375">
        <x:v>9</x:v>
      </x:c>
      <x:c r="F1375" s="14" t="s">
        <x:v>63</x:v>
      </x:c>
      <x:c r="G1375" s="15">
        <x:v>43770.3977168634</x:v>
      </x:c>
      <x:c r="H1375" t="s">
        <x:v>69</x:v>
      </x:c>
      <x:c r="I1375" s="6">
        <x:v>138.56206989452</x:v>
      </x:c>
      <x:c r="J1375" t="s">
        <x:v>66</x:v>
      </x:c>
      <x:c r="K1375" s="6">
        <x:v>26.6589466679879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3360960</x:v>
      </x:c>
      <x:c r="B1376" s="1">
        <x:v>43770.5381082176</x:v>
      </x:c>
      <x:c r="C1376" s="6">
        <x:v>68.7496197066667</x:v>
      </x:c>
      <x:c r="D1376" s="13" t="s">
        <x:v>68</x:v>
      </x:c>
      <x:c r="E1376">
        <x:v>9</x:v>
      </x:c>
      <x:c r="F1376" s="14" t="s">
        <x:v>63</x:v>
      </x:c>
      <x:c r="G1376" s="15">
        <x:v>43770.3977168634</x:v>
      </x:c>
      <x:c r="H1376" t="s">
        <x:v>69</x:v>
      </x:c>
      <x:c r="I1376" s="6">
        <x:v>138.671094582133</x:v>
      </x:c>
      <x:c r="J1376" t="s">
        <x:v>66</x:v>
      </x:c>
      <x:c r="K1376" s="6">
        <x:v>26.6584362115932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3360970</x:v>
      </x:c>
      <x:c r="B1377" s="1">
        <x:v>43770.5381426736</x:v>
      </x:c>
      <x:c r="C1377" s="6">
        <x:v>68.7992176666667</x:v>
      </x:c>
      <x:c r="D1377" s="13" t="s">
        <x:v>68</x:v>
      </x:c>
      <x:c r="E1377">
        <x:v>9</x:v>
      </x:c>
      <x:c r="F1377" s="14" t="s">
        <x:v>63</x:v>
      </x:c>
      <x:c r="G1377" s="15">
        <x:v>43770.3977168634</x:v>
      </x:c>
      <x:c r="H1377" t="s">
        <x:v>69</x:v>
      </x:c>
      <x:c r="I1377" s="6">
        <x:v>138.656428088574</x:v>
      </x:c>
      <x:c r="J1377" t="s">
        <x:v>66</x:v>
      </x:c>
      <x:c r="K1377" s="6">
        <x:v>26.6546228045081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3360980</x:v>
      </x:c>
      <x:c r="B1378" s="1">
        <x:v>43770.5381774653</x:v>
      </x:c>
      <x:c r="C1378" s="6">
        <x:v>68.84936874</x:v>
      </x:c>
      <x:c r="D1378" s="13" t="s">
        <x:v>68</x:v>
      </x:c>
      <x:c r="E1378">
        <x:v>9</x:v>
      </x:c>
      <x:c r="F1378" s="14" t="s">
        <x:v>63</x:v>
      </x:c>
      <x:c r="G1378" s="15">
        <x:v>43770.3977168634</x:v>
      </x:c>
      <x:c r="H1378" t="s">
        <x:v>69</x:v>
      </x:c>
      <x:c r="I1378" s="6">
        <x:v>138.646613347344</x:v>
      </x:c>
      <x:c r="J1378" t="s">
        <x:v>66</x:v>
      </x:c>
      <x:c r="K1378" s="6">
        <x:v>26.6423118348225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3360990</x:v>
      </x:c>
      <x:c r="B1379" s="1">
        <x:v>43770.538212037</x:v>
      </x:c>
      <x:c r="C1379" s="6">
        <x:v>68.8991412383333</x:v>
      </x:c>
      <x:c r="D1379" s="13" t="s">
        <x:v>68</x:v>
      </x:c>
      <x:c r="E1379">
        <x:v>9</x:v>
      </x:c>
      <x:c r="F1379" s="14" t="s">
        <x:v>63</x:v>
      </x:c>
      <x:c r="G1379" s="15">
        <x:v>43770.3977168634</x:v>
      </x:c>
      <x:c r="H1379" t="s">
        <x:v>69</x:v>
      </x:c>
      <x:c r="I1379" s="6">
        <x:v>138.680397887758</x:v>
      </x:c>
      <x:c r="J1379" t="s">
        <x:v>66</x:v>
      </x:c>
      <x:c r="K1379" s="6">
        <x:v>26.6672040616345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3361000</x:v>
      </x:c>
      <x:c r="B1380" s="1">
        <x:v>43770.538246875</x:v>
      </x:c>
      <x:c r="C1380" s="6">
        <x:v>68.9493000783333</x:v>
      </x:c>
      <x:c r="D1380" s="13" t="s">
        <x:v>68</x:v>
      </x:c>
      <x:c r="E1380">
        <x:v>9</x:v>
      </x:c>
      <x:c r="F1380" s="14" t="s">
        <x:v>63</x:v>
      </x:c>
      <x:c r="G1380" s="15">
        <x:v>43770.3977168634</x:v>
      </x:c>
      <x:c r="H1380" t="s">
        <x:v>69</x:v>
      </x:c>
      <x:c r="I1380" s="6">
        <x:v>138.596740887299</x:v>
      </x:c>
      <x:c r="J1380" t="s">
        <x:v>66</x:v>
      </x:c>
      <x:c r="K1380" s="6">
        <x:v>26.6616190586183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3361010</x:v>
      </x:c>
      <x:c r="B1381" s="1">
        <x:v>43770.5382819444</x:v>
      </x:c>
      <x:c r="C1381" s="6">
        <x:v>68.9998119633333</x:v>
      </x:c>
      <x:c r="D1381" s="13" t="s">
        <x:v>68</x:v>
      </x:c>
      <x:c r="E1381">
        <x:v>9</x:v>
      </x:c>
      <x:c r="F1381" s="14" t="s">
        <x:v>63</x:v>
      </x:c>
      <x:c r="G1381" s="15">
        <x:v>43770.3977168634</x:v>
      </x:c>
      <x:c r="H1381" t="s">
        <x:v>69</x:v>
      </x:c>
      <x:c r="I1381" s="6">
        <x:v>138.529546559314</x:v>
      </x:c>
      <x:c r="J1381" t="s">
        <x:v>66</x:v>
      </x:c>
      <x:c r="K1381" s="6">
        <x:v>26.6594270976075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3361020</x:v>
      </x:c>
      <x:c r="B1382" s="1">
        <x:v>43770.5383162847</x:v>
      </x:c>
      <x:c r="C1382" s="6">
        <x:v>69.0492216866667</x:v>
      </x:c>
      <x:c r="D1382" s="13" t="s">
        <x:v>68</x:v>
      </x:c>
      <x:c r="E1382">
        <x:v>9</x:v>
      </x:c>
      <x:c r="F1382" s="14" t="s">
        <x:v>63</x:v>
      </x:c>
      <x:c r="G1382" s="15">
        <x:v>43770.3977168634</x:v>
      </x:c>
      <x:c r="H1382" t="s">
        <x:v>69</x:v>
      </x:c>
      <x:c r="I1382" s="6">
        <x:v>138.444438863073</x:v>
      </x:c>
      <x:c r="J1382" t="s">
        <x:v>66</x:v>
      </x:c>
      <x:c r="K1382" s="6">
        <x:v>26.6762121505949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3361030</x:v>
      </x:c>
      <x:c r="B1383" s="1">
        <x:v>43770.5383507755</x:v>
      </x:c>
      <x:c r="C1383" s="6">
        <x:v>69.0988946916667</x:v>
      </x:c>
      <x:c r="D1383" s="13" t="s">
        <x:v>68</x:v>
      </x:c>
      <x:c r="E1383">
        <x:v>9</x:v>
      </x:c>
      <x:c r="F1383" s="14" t="s">
        <x:v>63</x:v>
      </x:c>
      <x:c r="G1383" s="15">
        <x:v>43770.3977168634</x:v>
      </x:c>
      <x:c r="H1383" t="s">
        <x:v>69</x:v>
      </x:c>
      <x:c r="I1383" s="6">
        <x:v>138.648739590915</x:v>
      </x:c>
      <x:c r="J1383" t="s">
        <x:v>66</x:v>
      </x:c>
      <x:c r="K1383" s="6">
        <x:v>26.6418013809566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3361040</x:v>
      </x:c>
      <x:c r="B1384" s="1">
        <x:v>43770.5383855671</x:v>
      </x:c>
      <x:c r="C1384" s="6">
        <x:v>69.1490288083333</x:v>
      </x:c>
      <x:c r="D1384" s="13" t="s">
        <x:v>68</x:v>
      </x:c>
      <x:c r="E1384">
        <x:v>9</x:v>
      </x:c>
      <x:c r="F1384" s="14" t="s">
        <x:v>63</x:v>
      </x:c>
      <x:c r="G1384" s="15">
        <x:v>43770.3977168634</x:v>
      </x:c>
      <x:c r="H1384" t="s">
        <x:v>69</x:v>
      </x:c>
      <x:c r="I1384" s="6">
        <x:v>138.571409603758</x:v>
      </x:c>
      <x:c r="J1384" t="s">
        <x:v>66</x:v>
      </x:c>
      <x:c r="K1384" s="6">
        <x:v>26.6457048536681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3361050</x:v>
      </x:c>
      <x:c r="B1385" s="1">
        <x:v>43770.5384201736</x:v>
      </x:c>
      <x:c r="C1385" s="6">
        <x:v>69.1988761483333</x:v>
      </x:c>
      <x:c r="D1385" s="13" t="s">
        <x:v>68</x:v>
      </x:c>
      <x:c r="E1385">
        <x:v>9</x:v>
      </x:c>
      <x:c r="F1385" s="14" t="s">
        <x:v>63</x:v>
      </x:c>
      <x:c r="G1385" s="15">
        <x:v>43770.3977168634</x:v>
      </x:c>
      <x:c r="H1385" t="s">
        <x:v>69</x:v>
      </x:c>
      <x:c r="I1385" s="6">
        <x:v>138.509424364622</x:v>
      </x:c>
      <x:c r="J1385" t="s">
        <x:v>66</x:v>
      </x:c>
      <x:c r="K1385" s="6">
        <x:v>26.6642614244784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3361060</x:v>
      </x:c>
      <x:c r="B1386" s="1">
        <x:v>43770.5384550579</x:v>
      </x:c>
      <x:c r="C1386" s="6">
        <x:v>69.24907928</x:v>
      </x:c>
      <x:c r="D1386" s="13" t="s">
        <x:v>68</x:v>
      </x:c>
      <x:c r="E1386">
        <x:v>9</x:v>
      </x:c>
      <x:c r="F1386" s="14" t="s">
        <x:v>63</x:v>
      </x:c>
      <x:c r="G1386" s="15">
        <x:v>43770.3977168634</x:v>
      </x:c>
      <x:c r="H1386" t="s">
        <x:v>69</x:v>
      </x:c>
      <x:c r="I1386" s="6">
        <x:v>138.455407666346</x:v>
      </x:c>
      <x:c r="J1386" t="s">
        <x:v>66</x:v>
      </x:c>
      <x:c r="K1386" s="6">
        <x:v>26.6625799186904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3361070</x:v>
      </x:c>
      <x:c r="B1387" s="1">
        <x:v>43770.538490081</x:v>
      </x:c>
      <x:c r="C1387" s="6">
        <x:v>69.299536985</x:v>
      </x:c>
      <x:c r="D1387" s="13" t="s">
        <x:v>68</x:v>
      </x:c>
      <x:c r="E1387">
        <x:v>9</x:v>
      </x:c>
      <x:c r="F1387" s="14" t="s">
        <x:v>63</x:v>
      </x:c>
      <x:c r="G1387" s="15">
        <x:v>43770.3977168634</x:v>
      </x:c>
      <x:c r="H1387" t="s">
        <x:v>69</x:v>
      </x:c>
      <x:c r="I1387" s="6">
        <x:v>138.457156641957</x:v>
      </x:c>
      <x:c r="J1387" t="s">
        <x:v>66</x:v>
      </x:c>
      <x:c r="K1387" s="6">
        <x:v>26.6621595423749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3361080</x:v>
      </x:c>
      <x:c r="B1388" s="1">
        <x:v>43770.5385247685</x:v>
      </x:c>
      <x:c r="C1388" s="6">
        <x:v>69.349487405</x:v>
      </x:c>
      <x:c r="D1388" s="13" t="s">
        <x:v>68</x:v>
      </x:c>
      <x:c r="E1388">
        <x:v>9</x:v>
      </x:c>
      <x:c r="F1388" s="14" t="s">
        <x:v>63</x:v>
      </x:c>
      <x:c r="G1388" s="15">
        <x:v>43770.3977168634</x:v>
      </x:c>
      <x:c r="H1388" t="s">
        <x:v>69</x:v>
      </x:c>
      <x:c r="I1388" s="6">
        <x:v>138.502915724151</x:v>
      </x:c>
      <x:c r="J1388" t="s">
        <x:v>66</x:v>
      </x:c>
      <x:c r="K1388" s="6">
        <x:v>26.6621595423749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3361090</x:v>
      </x:c>
      <x:c r="B1389" s="1">
        <x:v>43770.5385591088</x:v>
      </x:c>
      <x:c r="C1389" s="6">
        <x:v>69.3988922133333</x:v>
      </x:c>
      <x:c r="D1389" s="13" t="s">
        <x:v>68</x:v>
      </x:c>
      <x:c r="E1389">
        <x:v>9</x:v>
      </x:c>
      <x:c r="F1389" s="14" t="s">
        <x:v>63</x:v>
      </x:c>
      <x:c r="G1389" s="15">
        <x:v>43770.3977168634</x:v>
      </x:c>
      <x:c r="H1389" t="s">
        <x:v>69</x:v>
      </x:c>
      <x:c r="I1389" s="6">
        <x:v>138.398289193711</x:v>
      </x:c>
      <x:c r="J1389" t="s">
        <x:v>66</x:v>
      </x:c>
      <x:c r="K1389" s="6">
        <x:v>26.6579858089553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3361100</x:v>
      </x:c>
      <x:c r="B1390" s="1">
        <x:v>43770.5385942477</x:v>
      </x:c>
      <x:c r="C1390" s="6">
        <x:v>69.4495475116667</x:v>
      </x:c>
      <x:c r="D1390" s="13" t="s">
        <x:v>68</x:v>
      </x:c>
      <x:c r="E1390">
        <x:v>9</x:v>
      </x:c>
      <x:c r="F1390" s="14" t="s">
        <x:v>63</x:v>
      </x:c>
      <x:c r="G1390" s="15">
        <x:v>43770.3977168634</x:v>
      </x:c>
      <x:c r="H1390" t="s">
        <x:v>69</x:v>
      </x:c>
      <x:c r="I1390" s="6">
        <x:v>138.402160194594</x:v>
      </x:c>
      <x:c r="J1390" t="s">
        <x:v>66</x:v>
      </x:c>
      <x:c r="K1390" s="6">
        <x:v>26.6570549770299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3361110</x:v>
      </x:c>
      <x:c r="B1391" s="1">
        <x:v>43770.5386290162</x:v>
      </x:c>
      <x:c r="C1391" s="6">
        <x:v>69.4996054183333</x:v>
      </x:c>
      <x:c r="D1391" s="13" t="s">
        <x:v>68</x:v>
      </x:c>
      <x:c r="E1391">
        <x:v>9</x:v>
      </x:c>
      <x:c r="F1391" s="14" t="s">
        <x:v>63</x:v>
      </x:c>
      <x:c r="G1391" s="15">
        <x:v>43770.3977168634</x:v>
      </x:c>
      <x:c r="H1391" t="s">
        <x:v>69</x:v>
      </x:c>
      <x:c r="I1391" s="6">
        <x:v>138.425754039923</x:v>
      </x:c>
      <x:c r="J1391" t="s">
        <x:v>66</x:v>
      </x:c>
      <x:c r="K1391" s="6">
        <x:v>26.6477166452223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3361120</x:v>
      </x:c>
      <x:c r="B1392" s="1">
        <x:v>43770.5386637732</x:v>
      </x:c>
      <x:c r="C1392" s="6">
        <x:v>69.549646665</x:v>
      </x:c>
      <x:c r="D1392" s="13" t="s">
        <x:v>68</x:v>
      </x:c>
      <x:c r="E1392">
        <x:v>9</x:v>
      </x:c>
      <x:c r="F1392" s="14" t="s">
        <x:v>63</x:v>
      </x:c>
      <x:c r="G1392" s="15">
        <x:v>43770.3977168634</x:v>
      </x:c>
      <x:c r="H1392" t="s">
        <x:v>69</x:v>
      </x:c>
      <x:c r="I1392" s="6">
        <x:v>138.25022892369</x:v>
      </x:c>
      <x:c r="J1392" t="s">
        <x:v>66</x:v>
      </x:c>
      <x:c r="K1392" s="6">
        <x:v>26.6679547347917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3361130</x:v>
      </x:c>
      <x:c r="B1393" s="1">
        <x:v>43770.5386979977</x:v>
      </x:c>
      <x:c r="C1393" s="6">
        <x:v>69.59891487</x:v>
      </x:c>
      <x:c r="D1393" s="13" t="s">
        <x:v>68</x:v>
      </x:c>
      <x:c r="E1393">
        <x:v>9</x:v>
      </x:c>
      <x:c r="F1393" s="14" t="s">
        <x:v>63</x:v>
      </x:c>
      <x:c r="G1393" s="15">
        <x:v>43770.3977168634</x:v>
      </x:c>
      <x:c r="H1393" t="s">
        <x:v>69</x:v>
      </x:c>
      <x:c r="I1393" s="6">
        <x:v>138.321119706675</x:v>
      </x:c>
      <x:c r="J1393" t="s">
        <x:v>66</x:v>
      </x:c>
      <x:c r="K1393" s="6">
        <x:v>26.6655525812807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3361140</x:v>
      </x:c>
      <x:c r="B1394" s="1">
        <x:v>43770.5387330671</x:v>
      </x:c>
      <x:c r="C1394" s="6">
        <x:v>69.6494307283333</x:v>
      </x:c>
      <x:c r="D1394" s="13" t="s">
        <x:v>68</x:v>
      </x:c>
      <x:c r="E1394">
        <x:v>9</x:v>
      </x:c>
      <x:c r="F1394" s="14" t="s">
        <x:v>63</x:v>
      </x:c>
      <x:c r="G1394" s="15">
        <x:v>43770.3977168634</x:v>
      </x:c>
      <x:c r="H1394" t="s">
        <x:v>69</x:v>
      </x:c>
      <x:c r="I1394" s="6">
        <x:v>138.413366654345</x:v>
      </x:c>
      <x:c r="J1394" t="s">
        <x:v>66</x:v>
      </x:c>
      <x:c r="K1394" s="6">
        <x:v>26.6396995129148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3361150</x:v>
      </x:c>
      <x:c r="B1395" s="1">
        <x:v>43770.5387677894</x:v>
      </x:c>
      <x:c r="C1395" s="6">
        <x:v>69.6994281283333</x:v>
      </x:c>
      <x:c r="D1395" s="13" t="s">
        <x:v>68</x:v>
      </x:c>
      <x:c r="E1395">
        <x:v>9</x:v>
      </x:c>
      <x:c r="F1395" s="14" t="s">
        <x:v>63</x:v>
      </x:c>
      <x:c r="G1395" s="15">
        <x:v>43770.3977168634</x:v>
      </x:c>
      <x:c r="H1395" t="s">
        <x:v>69</x:v>
      </x:c>
      <x:c r="I1395" s="6">
        <x:v>138.299774020005</x:v>
      </x:c>
      <x:c r="J1395" t="s">
        <x:v>66</x:v>
      </x:c>
      <x:c r="K1395" s="6">
        <x:v>26.6670239001019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3361160</x:v>
      </x:c>
      <x:c r="B1396" s="1">
        <x:v>43770.5388021181</x:v>
      </x:c>
      <x:c r="C1396" s="6">
        <x:v>69.7488695983333</x:v>
      </x:c>
      <x:c r="D1396" s="13" t="s">
        <x:v>68</x:v>
      </x:c>
      <x:c r="E1396">
        <x:v>9</x:v>
      </x:c>
      <x:c r="F1396" s="14" t="s">
        <x:v>63</x:v>
      </x:c>
      <x:c r="G1396" s="15">
        <x:v>43770.3977168634</x:v>
      </x:c>
      <x:c r="H1396" t="s">
        <x:v>69</x:v>
      </x:c>
      <x:c r="I1396" s="6">
        <x:v>138.336091914747</x:v>
      </x:c>
      <x:c r="J1396" t="s">
        <x:v>66</x:v>
      </x:c>
      <x:c r="K1396" s="6">
        <x:v>26.6582860773742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3361170</x:v>
      </x:c>
      <x:c r="B1397" s="1">
        <x:v>43770.5388368866</x:v>
      </x:c>
      <x:c r="C1397" s="6">
        <x:v>69.798893295</x:v>
      </x:c>
      <x:c r="D1397" s="13" t="s">
        <x:v>68</x:v>
      </x:c>
      <x:c r="E1397">
        <x:v>9</x:v>
      </x:c>
      <x:c r="F1397" s="14" t="s">
        <x:v>63</x:v>
      </x:c>
      <x:c r="G1397" s="15">
        <x:v>43770.3977168634</x:v>
      </x:c>
      <x:c r="H1397" t="s">
        <x:v>69</x:v>
      </x:c>
      <x:c r="I1397" s="6">
        <x:v>138.268439538058</x:v>
      </x:c>
      <x:c r="J1397" t="s">
        <x:v>66</x:v>
      </x:c>
      <x:c r="K1397" s="6">
        <x:v>26.6599075272952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3361180</x:v>
      </x:c>
      <x:c r="B1398" s="1">
        <x:v>43770.5388721065</x:v>
      </x:c>
      <x:c r="C1398" s="6">
        <x:v>69.8496449333333</x:v>
      </x:c>
      <x:c r="D1398" s="13" t="s">
        <x:v>68</x:v>
      </x:c>
      <x:c r="E1398">
        <x:v>9</x:v>
      </x:c>
      <x:c r="F1398" s="14" t="s">
        <x:v>63</x:v>
      </x:c>
      <x:c r="G1398" s="15">
        <x:v>43770.3977168634</x:v>
      </x:c>
      <x:c r="H1398" t="s">
        <x:v>69</x:v>
      </x:c>
      <x:c r="I1398" s="6">
        <x:v>138.315267394832</x:v>
      </x:c>
      <x:c r="J1398" t="s">
        <x:v>66</x:v>
      </x:c>
      <x:c r="K1398" s="6">
        <x:v>26.6779537172492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3361190</x:v>
      </x:c>
      <x:c r="B1399" s="1">
        <x:v>43770.5389068634</x:v>
      </x:c>
      <x:c r="C1399" s="6">
        <x:v>69.8997071083333</x:v>
      </x:c>
      <x:c r="D1399" s="13" t="s">
        <x:v>68</x:v>
      </x:c>
      <x:c r="E1399">
        <x:v>9</x:v>
      </x:c>
      <x:c r="F1399" s="14" t="s">
        <x:v>63</x:v>
      </x:c>
      <x:c r="G1399" s="15">
        <x:v>43770.3977168634</x:v>
      </x:c>
      <x:c r="H1399" t="s">
        <x:v>69</x:v>
      </x:c>
      <x:c r="I1399" s="6">
        <x:v>138.200576982504</x:v>
      </x:c>
      <x:c r="J1399" t="s">
        <x:v>66</x:v>
      </x:c>
      <x:c r="K1399" s="6">
        <x:v>26.6615890317453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3361200</x:v>
      </x:c>
      <x:c r="B1400" s="1">
        <x:v>43770.5389414005</x:v>
      </x:c>
      <x:c r="C1400" s="6">
        <x:v>69.9494466083333</x:v>
      </x:c>
      <x:c r="D1400" s="13" t="s">
        <x:v>68</x:v>
      </x:c>
      <x:c r="E1400">
        <x:v>9</x:v>
      </x:c>
      <x:c r="F1400" s="14" t="s">
        <x:v>63</x:v>
      </x:c>
      <x:c r="G1400" s="15">
        <x:v>43770.3977168634</x:v>
      </x:c>
      <x:c r="H1400" t="s">
        <x:v>69</x:v>
      </x:c>
      <x:c r="I1400" s="6">
        <x:v>138.314978878308</x:v>
      </x:c>
      <x:c r="J1400" t="s">
        <x:v>66</x:v>
      </x:c>
      <x:c r="K1400" s="6">
        <x:v>26.6487075280734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3361210</x:v>
      </x:c>
      <x:c r="B1401" s="1">
        <x:v>43770.5389759259</x:v>
      </x:c>
      <x:c r="C1401" s="6">
        <x:v>69.9991200033333</x:v>
      </x:c>
      <x:c r="D1401" s="13" t="s">
        <x:v>68</x:v>
      </x:c>
      <x:c r="E1401">
        <x:v>9</x:v>
      </x:c>
      <x:c r="F1401" s="14" t="s">
        <x:v>63</x:v>
      </x:c>
      <x:c r="G1401" s="15">
        <x:v>43770.3977168634</x:v>
      </x:c>
      <x:c r="H1401" t="s">
        <x:v>69</x:v>
      </x:c>
      <x:c r="I1401" s="6">
        <x:v>138.213298745669</x:v>
      </x:c>
      <x:c r="J1401" t="s">
        <x:v>66</x:v>
      </x:c>
      <x:c r="K1401" s="6">
        <x:v>26.6621895692533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3361220</x:v>
      </x:c>
      <x:c r="B1402" s="1">
        <x:v>43770.5390109606</x:v>
      </x:c>
      <x:c r="C1402" s="6">
        <x:v>70.04961344</x:v>
      </x:c>
      <x:c r="D1402" s="13" t="s">
        <x:v>68</x:v>
      </x:c>
      <x:c r="E1402">
        <x:v>9</x:v>
      </x:c>
      <x:c r="F1402" s="14" t="s">
        <x:v>63</x:v>
      </x:c>
      <x:c r="G1402" s="15">
        <x:v>43770.3977168634</x:v>
      </x:c>
      <x:c r="H1402" t="s">
        <x:v>69</x:v>
      </x:c>
      <x:c r="I1402" s="6">
        <x:v>138.256951805889</x:v>
      </x:c>
      <x:c r="J1402" t="s">
        <x:v>66</x:v>
      </x:c>
      <x:c r="K1402" s="6">
        <x:v>26.6516801783796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3361230</x:v>
      </x:c>
      <x:c r="B1403" s="1">
        <x:v>43770.5390453704</x:v>
      </x:c>
      <x:c r="C1403" s="6">
        <x:v>70.099156885</x:v>
      </x:c>
      <x:c r="D1403" s="13" t="s">
        <x:v>68</x:v>
      </x:c>
      <x:c r="E1403">
        <x:v>9</x:v>
      </x:c>
      <x:c r="F1403" s="14" t="s">
        <x:v>63</x:v>
      </x:c>
      <x:c r="G1403" s="15">
        <x:v>43770.3977168634</x:v>
      </x:c>
      <x:c r="H1403" t="s">
        <x:v>69</x:v>
      </x:c>
      <x:c r="I1403" s="6">
        <x:v>138.163290511871</x:v>
      </x:c>
      <x:c r="J1403" t="s">
        <x:v>66</x:v>
      </x:c>
      <x:c r="K1403" s="6">
        <x:v>26.6485874210452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3361240</x:v>
      </x:c>
      <x:c r="B1404" s="1">
        <x:v>43770.5390806366</x:v>
      </x:c>
      <x:c r="C1404" s="6">
        <x:v>70.14988965</x:v>
      </x:c>
      <x:c r="D1404" s="13" t="s">
        <x:v>68</x:v>
      </x:c>
      <x:c r="E1404">
        <x:v>9</x:v>
      </x:c>
      <x:c r="F1404" s="14" t="s">
        <x:v>63</x:v>
      </x:c>
      <x:c r="G1404" s="15">
        <x:v>43770.3977168634</x:v>
      </x:c>
      <x:c r="H1404" t="s">
        <x:v>69</x:v>
      </x:c>
      <x:c r="I1404" s="6">
        <x:v>138.206179446517</x:v>
      </x:c>
      <x:c r="J1404" t="s">
        <x:v>66</x:v>
      </x:c>
      <x:c r="K1404" s="6">
        <x:v>26.6455847467473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3361250</x:v>
      </x:c>
      <x:c r="B1405" s="1">
        <x:v>43770.5391147801</x:v>
      </x:c>
      <x:c r="C1405" s="6">
        <x:v>70.19908849</x:v>
      </x:c>
      <x:c r="D1405" s="13" t="s">
        <x:v>68</x:v>
      </x:c>
      <x:c r="E1405">
        <x:v>9</x:v>
      </x:c>
      <x:c r="F1405" s="14" t="s">
        <x:v>63</x:v>
      </x:c>
      <x:c r="G1405" s="15">
        <x:v>43770.3977168634</x:v>
      </x:c>
      <x:c r="H1405" t="s">
        <x:v>69</x:v>
      </x:c>
      <x:c r="I1405" s="6">
        <x:v>138.126646583503</x:v>
      </x:c>
      <x:c r="J1405" t="s">
        <x:v>66</x:v>
      </x:c>
      <x:c r="K1405" s="6">
        <x:v>26.6464254952803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3361260</x:v>
      </x:c>
      <x:c r="B1406" s="1">
        <x:v>43770.5391497338</x:v>
      </x:c>
      <x:c r="C1406" s="6">
        <x:v>70.2493961966667</x:v>
      </x:c>
      <x:c r="D1406" s="13" t="s">
        <x:v>68</x:v>
      </x:c>
      <x:c r="E1406">
        <x:v>9</x:v>
      </x:c>
      <x:c r="F1406" s="14" t="s">
        <x:v>63</x:v>
      </x:c>
      <x:c r="G1406" s="15">
        <x:v>43770.3977168634</x:v>
      </x:c>
      <x:c r="H1406" t="s">
        <x:v>69</x:v>
      </x:c>
      <x:c r="I1406" s="6">
        <x:v>138.241609822907</x:v>
      </x:c>
      <x:c r="J1406" t="s">
        <x:v>66</x:v>
      </x:c>
      <x:c r="K1406" s="6">
        <x:v>26.6553734748518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3361270</x:v>
      </x:c>
      <x:c r="B1407" s="1">
        <x:v>43770.539184294</x:v>
      </x:c>
      <x:c r="C1407" s="6">
        <x:v>70.2991851283333</x:v>
      </x:c>
      <x:c r="D1407" s="13" t="s">
        <x:v>68</x:v>
      </x:c>
      <x:c r="E1407">
        <x:v>9</x:v>
      </x:c>
      <x:c r="F1407" s="14" t="s">
        <x:v>63</x:v>
      </x:c>
      <x:c r="G1407" s="15">
        <x:v>43770.3977168634</x:v>
      </x:c>
      <x:c r="H1407" t="s">
        <x:v>69</x:v>
      </x:c>
      <x:c r="I1407" s="6">
        <x:v>138.090511776243</x:v>
      </x:c>
      <x:c r="J1407" t="s">
        <x:v>66</x:v>
      </x:c>
      <x:c r="K1407" s="6">
        <x:v>26.6551332603231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3361280</x:v>
      </x:c>
      <x:c r="B1408" s="1">
        <x:v>43770.5392191319</x:v>
      </x:c>
      <x:c r="C1408" s="6">
        <x:v>70.34938007</x:v>
      </x:c>
      <x:c r="D1408" s="13" t="s">
        <x:v>68</x:v>
      </x:c>
      <x:c r="E1408">
        <x:v>9</x:v>
      </x:c>
      <x:c r="F1408" s="14" t="s">
        <x:v>63</x:v>
      </x:c>
      <x:c r="G1408" s="15">
        <x:v>43770.3977168634</x:v>
      </x:c>
      <x:c r="H1408" t="s">
        <x:v>69</x:v>
      </x:c>
      <x:c r="I1408" s="6">
        <x:v>138.129139427674</x:v>
      </x:c>
      <x:c r="J1408" t="s">
        <x:v>66</x:v>
      </x:c>
      <x:c r="K1408" s="6">
        <x:v>26.6531514911212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3361290</x:v>
      </x:c>
      <x:c r="B1409" s="1">
        <x:v>43770.5392536227</x:v>
      </x:c>
      <x:c r="C1409" s="6">
        <x:v>70.3990339666667</x:v>
      </x:c>
      <x:c r="D1409" s="13" t="s">
        <x:v>68</x:v>
      </x:c>
      <x:c r="E1409">
        <x:v>9</x:v>
      </x:c>
      <x:c r="F1409" s="14" t="s">
        <x:v>63</x:v>
      </x:c>
      <x:c r="G1409" s="15">
        <x:v>43770.3977168634</x:v>
      </x:c>
      <x:c r="H1409" t="s">
        <x:v>69</x:v>
      </x:c>
      <x:c r="I1409" s="6">
        <x:v>138.2029352535</x:v>
      </x:c>
      <x:c r="J1409" t="s">
        <x:v>66</x:v>
      </x:c>
      <x:c r="K1409" s="6">
        <x:v>26.6427021819486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3361300</x:v>
      </x:c>
      <x:c r="B1410" s="1">
        <x:v>43770.5392885069</x:v>
      </x:c>
      <x:c r="C1410" s="6">
        <x:v>70.4492775333333</x:v>
      </x:c>
      <x:c r="D1410" s="13" t="s">
        <x:v>68</x:v>
      </x:c>
      <x:c r="E1410">
        <x:v>9</x:v>
      </x:c>
      <x:c r="F1410" s="14" t="s">
        <x:v>63</x:v>
      </x:c>
      <x:c r="G1410" s="15">
        <x:v>43770.3977168634</x:v>
      </x:c>
      <x:c r="H1410" t="s">
        <x:v>69</x:v>
      </x:c>
      <x:c r="I1410" s="6">
        <x:v>138.134498327497</x:v>
      </x:c>
      <x:c r="J1410" t="s">
        <x:v>66</x:v>
      </x:c>
      <x:c r="K1410" s="6">
        <x:v>26.6518603390891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3361310</x:v>
      </x:c>
      <x:c r="B1411" s="1">
        <x:v>43770.5393232986</x:v>
      </x:c>
      <x:c r="C1411" s="6">
        <x:v>70.4993395383333</x:v>
      </x:c>
      <x:c r="D1411" s="13" t="s">
        <x:v>68</x:v>
      </x:c>
      <x:c r="E1411">
        <x:v>9</x:v>
      </x:c>
      <x:c r="F1411" s="14" t="s">
        <x:v>63</x:v>
      </x:c>
      <x:c r="G1411" s="15">
        <x:v>43770.3977168634</x:v>
      </x:c>
      <x:c r="H1411" t="s">
        <x:v>69</x:v>
      </x:c>
      <x:c r="I1411" s="6">
        <x:v>138.035826004792</x:v>
      </x:c>
      <x:c r="J1411" t="s">
        <x:v>66</x:v>
      </x:c>
      <x:c r="K1411" s="6">
        <x:v>26.6646517741569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3361320</x:v>
      </x:c>
      <x:c r="B1412" s="1">
        <x:v>43770.5393581019</x:v>
      </x:c>
      <x:c r="C1412" s="6">
        <x:v>70.5494501766667</x:v>
      </x:c>
      <x:c r="D1412" s="13" t="s">
        <x:v>68</x:v>
      </x:c>
      <x:c r="E1412">
        <x:v>9</x:v>
      </x:c>
      <x:c r="F1412" s="14" t="s">
        <x:v>63</x:v>
      </x:c>
      <x:c r="G1412" s="15">
        <x:v>43770.3977168634</x:v>
      </x:c>
      <x:c r="H1412" t="s">
        <x:v>69</x:v>
      </x:c>
      <x:c r="I1412" s="6">
        <x:v>138.123905255347</x:v>
      </x:c>
      <x:c r="J1412" t="s">
        <x:v>66</x:v>
      </x:c>
      <x:c r="K1412" s="6">
        <x:v>26.6507493482031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3361330</x:v>
      </x:c>
      <x:c r="B1413" s="1">
        <x:v>43770.5393925116</x:v>
      </x:c>
      <x:c r="C1413" s="6">
        <x:v>70.5990235733333</x:v>
      </x:c>
      <x:c r="D1413" s="13" t="s">
        <x:v>68</x:v>
      </x:c>
      <x:c r="E1413">
        <x:v>9</x:v>
      </x:c>
      <x:c r="F1413" s="14" t="s">
        <x:v>63</x:v>
      </x:c>
      <x:c r="G1413" s="15">
        <x:v>43770.3977168634</x:v>
      </x:c>
      <x:c r="H1413" t="s">
        <x:v>69</x:v>
      </x:c>
      <x:c r="I1413" s="6">
        <x:v>138.041191217798</x:v>
      </x:c>
      <x:c r="J1413" t="s">
        <x:v>66</x:v>
      </x:c>
      <x:c r="K1413" s="6">
        <x:v>26.6487075280734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3361340</x:v>
      </x:c>
      <x:c r="B1414" s="1">
        <x:v>43770.5394272801</x:v>
      </x:c>
      <x:c r="C1414" s="6">
        <x:v>70.6491084816667</x:v>
      </x:c>
      <x:c r="D1414" s="13" t="s">
        <x:v>68</x:v>
      </x:c>
      <x:c r="E1414">
        <x:v>9</x:v>
      </x:c>
      <x:c r="F1414" s="14" t="s">
        <x:v>63</x:v>
      </x:c>
      <x:c r="G1414" s="15">
        <x:v>43770.3977168634</x:v>
      </x:c>
      <x:c r="H1414" t="s">
        <x:v>69</x:v>
      </x:c>
      <x:c r="I1414" s="6">
        <x:v>138.065101601229</x:v>
      </x:c>
      <x:c r="J1414" t="s">
        <x:v>66</x:v>
      </x:c>
      <x:c r="K1414" s="6">
        <x:v>26.6502689198246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3361350</x:v>
      </x:c>
      <x:c r="B1415" s="1">
        <x:v>43770.5394621181</x:v>
      </x:c>
      <x:c r="C1415" s="6">
        <x:v>70.6992393716667</x:v>
      </x:c>
      <x:c r="D1415" s="13" t="s">
        <x:v>68</x:v>
      </x:c>
      <x:c r="E1415">
        <x:v>9</x:v>
      </x:c>
      <x:c r="F1415" s="14" t="s">
        <x:v>63</x:v>
      </x:c>
      <x:c r="G1415" s="15">
        <x:v>43770.3977168634</x:v>
      </x:c>
      <x:c r="H1415" t="s">
        <x:v>69</x:v>
      </x:c>
      <x:c r="I1415" s="6">
        <x:v>137.950939345497</x:v>
      </x:c>
      <x:c r="J1415" t="s">
        <x:v>66</x:v>
      </x:c>
      <x:c r="K1415" s="6">
        <x:v>26.6558238771386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3361360</x:v>
      </x:c>
      <x:c r="B1416" s="1">
        <x:v>43770.5394966088</x:v>
      </x:c>
      <x:c r="C1416" s="6">
        <x:v>70.7489137283333</x:v>
      </x:c>
      <x:c r="D1416" s="13" t="s">
        <x:v>68</x:v>
      </x:c>
      <x:c r="E1416">
        <x:v>9</x:v>
      </x:c>
      <x:c r="F1416" s="14" t="s">
        <x:v>63</x:v>
      </x:c>
      <x:c r="G1416" s="15">
        <x:v>43770.3977168634</x:v>
      </x:c>
      <x:c r="H1416" t="s">
        <x:v>69</x:v>
      </x:c>
      <x:c r="I1416" s="6">
        <x:v>138.051030128472</x:v>
      </x:c>
      <x:c r="J1416" t="s">
        <x:v>66</x:v>
      </x:c>
      <x:c r="K1416" s="6">
        <x:v>26.6463354150706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3361370</x:v>
      </x:c>
      <x:c r="B1417" s="1">
        <x:v>43770.5395314005</x:v>
      </x:c>
      <x:c r="C1417" s="6">
        <x:v>70.7990021333333</x:v>
      </x:c>
      <x:c r="D1417" s="13" t="s">
        <x:v>68</x:v>
      </x:c>
      <x:c r="E1417">
        <x:v>9</x:v>
      </x:c>
      <x:c r="F1417" s="14" t="s">
        <x:v>63</x:v>
      </x:c>
      <x:c r="G1417" s="15">
        <x:v>43770.3977168634</x:v>
      </x:c>
      <x:c r="H1417" t="s">
        <x:v>69</x:v>
      </x:c>
      <x:c r="I1417" s="6">
        <x:v>137.925436003628</x:v>
      </x:c>
      <x:c r="J1417" t="s">
        <x:v>66</x:v>
      </x:c>
      <x:c r="K1417" s="6">
        <x:v>26.6546528313183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3361380</x:v>
      </x:c>
      <x:c r="B1418" s="1">
        <x:v>43770.5395664005</x:v>
      </x:c>
      <x:c r="C1418" s="6">
        <x:v>70.849434775</x:v>
      </x:c>
      <x:c r="D1418" s="13" t="s">
        <x:v>68</x:v>
      </x:c>
      <x:c r="E1418">
        <x:v>9</x:v>
      </x:c>
      <x:c r="F1418" s="14" t="s">
        <x:v>63</x:v>
      </x:c>
      <x:c r="G1418" s="15">
        <x:v>43770.3977168634</x:v>
      </x:c>
      <x:c r="H1418" t="s">
        <x:v>69</x:v>
      </x:c>
      <x:c r="I1418" s="6">
        <x:v>137.979561270588</x:v>
      </x:c>
      <x:c r="J1418" t="s">
        <x:v>66</x:v>
      </x:c>
      <x:c r="K1418" s="6">
        <x:v>26.6562442526601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3361390</x:v>
      </x:c>
      <x:c r="B1419" s="1">
        <x:v>43770.5396011227</x:v>
      </x:c>
      <x:c r="C1419" s="6">
        <x:v>70.8994416616667</x:v>
      </x:c>
      <x:c r="D1419" s="13" t="s">
        <x:v>68</x:v>
      </x:c>
      <x:c r="E1419">
        <x:v>9</x:v>
      </x:c>
      <x:c r="F1419" s="14" t="s">
        <x:v>63</x:v>
      </x:c>
      <x:c r="G1419" s="15">
        <x:v>43770.3977168634</x:v>
      </x:c>
      <x:c r="H1419" t="s">
        <x:v>69</x:v>
      </x:c>
      <x:c r="I1419" s="6">
        <x:v>137.990641555942</x:v>
      </x:c>
      <x:c r="J1419" t="s">
        <x:v>66</x:v>
      </x:c>
      <x:c r="K1419" s="6">
        <x:v>26.6535718663085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3361400</x:v>
      </x:c>
      <x:c r="B1420" s="1">
        <x:v>43770.5396354977</x:v>
      </x:c>
      <x:c r="C1420" s="6">
        <x:v>70.94888984</x:v>
      </x:c>
      <x:c r="D1420" s="13" t="s">
        <x:v>68</x:v>
      </x:c>
      <x:c r="E1420">
        <x:v>9</x:v>
      </x:c>
      <x:c r="F1420" s="14" t="s">
        <x:v>63</x:v>
      </x:c>
      <x:c r="G1420" s="15">
        <x:v>43770.3977168634</x:v>
      </x:c>
      <x:c r="H1420" t="s">
        <x:v>69</x:v>
      </x:c>
      <x:c r="I1420" s="6">
        <x:v>137.971489179608</x:v>
      </x:c>
      <x:c r="J1420" t="s">
        <x:v>66</x:v>
      </x:c>
      <x:c r="K1420" s="6">
        <x:v>26.6398796729804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3361410</x:v>
      </x:c>
      <x:c r="B1421" s="1">
        <x:v>43770.5396706829</x:v>
      </x:c>
      <x:c r="C1421" s="6">
        <x:v>70.9995659833333</x:v>
      </x:c>
      <x:c r="D1421" s="13" t="s">
        <x:v>68</x:v>
      </x:c>
      <x:c r="E1421">
        <x:v>9</x:v>
      </x:c>
      <x:c r="F1421" s="14" t="s">
        <x:v>63</x:v>
      </x:c>
      <x:c r="G1421" s="15">
        <x:v>43770.3977168634</x:v>
      </x:c>
      <x:c r="H1421" t="s">
        <x:v>69</x:v>
      </x:c>
      <x:c r="I1421" s="6">
        <x:v>137.973224272519</x:v>
      </x:c>
      <x:c r="J1421" t="s">
        <x:v>66</x:v>
      </x:c>
      <x:c r="K1421" s="6">
        <x:v>26.6467858161445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3361420</x:v>
      </x:c>
      <x:c r="B1422" s="1">
        <x:v>43770.5397054398</x:v>
      </x:c>
      <x:c r="C1422" s="6">
        <x:v>71.0496657883333</x:v>
      </x:c>
      <x:c r="D1422" s="13" t="s">
        <x:v>68</x:v>
      </x:c>
      <x:c r="E1422">
        <x:v>9</x:v>
      </x:c>
      <x:c r="F1422" s="14" t="s">
        <x:v>63</x:v>
      </x:c>
      <x:c r="G1422" s="15">
        <x:v>43770.3977168634</x:v>
      </x:c>
      <x:c r="H1422" t="s">
        <x:v>69</x:v>
      </x:c>
      <x:c r="I1422" s="6">
        <x:v>137.879934328472</x:v>
      </x:c>
      <x:c r="J1422" t="s">
        <x:v>66</x:v>
      </x:c>
      <x:c r="K1422" s="6">
        <x:v>26.6436630366065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3361430</x:v>
      </x:c>
      <x:c r="B1423" s="1">
        <x:v>43770.5397397801</x:v>
      </x:c>
      <x:c r="C1423" s="6">
        <x:v>71.0990819466667</x:v>
      </x:c>
      <x:c r="D1423" s="13" t="s">
        <x:v>68</x:v>
      </x:c>
      <x:c r="E1423">
        <x:v>9</x:v>
      </x:c>
      <x:c r="F1423" s="14" t="s">
        <x:v>63</x:v>
      </x:c>
      <x:c r="G1423" s="15">
        <x:v>43770.3977168634</x:v>
      </x:c>
      <x:c r="H1423" t="s">
        <x:v>69</x:v>
      </x:c>
      <x:c r="I1423" s="6">
        <x:v>137.919100468469</x:v>
      </x:c>
      <x:c r="J1423" t="s">
        <x:v>66</x:v>
      </x:c>
      <x:c r="K1423" s="6">
        <x:v>26.648857661864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3361440</x:v>
      </x:c>
      <x:c r="B1424" s="1">
        <x:v>43770.5397748843</x:v>
      </x:c>
      <x:c r="C1424" s="6">
        <x:v>71.1496636716667</x:v>
      </x:c>
      <x:c r="D1424" s="13" t="s">
        <x:v>68</x:v>
      </x:c>
      <x:c r="E1424">
        <x:v>9</x:v>
      </x:c>
      <x:c r="F1424" s="14" t="s">
        <x:v>63</x:v>
      </x:c>
      <x:c r="G1424" s="15">
        <x:v>43770.3977168634</x:v>
      </x:c>
      <x:c r="H1424" t="s">
        <x:v>69</x:v>
      </x:c>
      <x:c r="I1424" s="6">
        <x:v>137.884175636374</x:v>
      </x:c>
      <x:c r="J1424" t="s">
        <x:v>66</x:v>
      </x:c>
      <x:c r="K1424" s="6">
        <x:v>26.6353156209475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3361450</x:v>
      </x:c>
      <x:c r="B1425" s="1">
        <x:v>43770.539809375</x:v>
      </x:c>
      <x:c r="C1425" s="6">
        <x:v>71.1992861183333</x:v>
      </x:c>
      <x:c r="D1425" s="13" t="s">
        <x:v>68</x:v>
      </x:c>
      <x:c r="E1425">
        <x:v>9</x:v>
      </x:c>
      <x:c r="F1425" s="14" t="s">
        <x:v>63</x:v>
      </x:c>
      <x:c r="G1425" s="15">
        <x:v>43770.3977168634</x:v>
      </x:c>
      <x:c r="H1425" t="s">
        <x:v>69</x:v>
      </x:c>
      <x:c r="I1425" s="6">
        <x:v>137.812667142565</x:v>
      </x:c>
      <x:c r="J1425" t="s">
        <x:v>66</x:v>
      </x:c>
      <x:c r="K1425" s="6">
        <x:v>26.6525809820228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3361460</x:v>
      </x:c>
      <x:c r="B1426" s="1">
        <x:v>43770.5398437847</x:v>
      </x:c>
      <x:c r="C1426" s="6">
        <x:v>71.2488647916667</x:v>
      </x:c>
      <x:c r="D1426" s="13" t="s">
        <x:v>68</x:v>
      </x:c>
      <x:c r="E1426">
        <x:v>9</x:v>
      </x:c>
      <x:c r="F1426" s="14" t="s">
        <x:v>63</x:v>
      </x:c>
      <x:c r="G1426" s="15">
        <x:v>43770.3977168634</x:v>
      </x:c>
      <x:c r="H1426" t="s">
        <x:v>69</x:v>
      </x:c>
      <x:c r="I1426" s="6">
        <x:v>137.829096170786</x:v>
      </x:c>
      <x:c r="J1426" t="s">
        <x:v>66</x:v>
      </x:c>
      <x:c r="K1426" s="6">
        <x:v>26.6412909271676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3361470</x:v>
      </x:c>
      <x:c r="B1427" s="1">
        <x:v>43770.5398785069</x:v>
      </x:c>
      <x:c r="C1427" s="6">
        <x:v>71.2988686533333</x:v>
      </x:c>
      <x:c r="D1427" s="13" t="s">
        <x:v>68</x:v>
      </x:c>
      <x:c r="E1427">
        <x:v>9</x:v>
      </x:c>
      <x:c r="F1427" s="14" t="s">
        <x:v>63</x:v>
      </x:c>
      <x:c r="G1427" s="15">
        <x:v>43770.3977168634</x:v>
      </x:c>
      <x:c r="H1427" t="s">
        <x:v>69</x:v>
      </x:c>
      <x:c r="I1427" s="6">
        <x:v>137.756006000383</x:v>
      </x:c>
      <x:c r="J1427" t="s">
        <x:v>66</x:v>
      </x:c>
      <x:c r="K1427" s="6">
        <x:v>26.6552833944015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3361480</x:v>
      </x:c>
      <x:c r="B1428" s="1">
        <x:v>43770.5399134606</x:v>
      </x:c>
      <x:c r="C1428" s="6">
        <x:v>71.34918679</x:v>
      </x:c>
      <x:c r="D1428" s="13" t="s">
        <x:v>68</x:v>
      </x:c>
      <x:c r="E1428">
        <x:v>9</x:v>
      </x:c>
      <x:c r="F1428" s="14" t="s">
        <x:v>63</x:v>
      </x:c>
      <x:c r="G1428" s="15">
        <x:v>43770.3977168634</x:v>
      </x:c>
      <x:c r="H1428" t="s">
        <x:v>69</x:v>
      </x:c>
      <x:c r="I1428" s="6">
        <x:v>137.756914935633</x:v>
      </x:c>
      <x:c r="J1428" t="s">
        <x:v>66</x:v>
      </x:c>
      <x:c r="K1428" s="6">
        <x:v>26.6404201532378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3361490</x:v>
      </x:c>
      <x:c r="B1429" s="1">
        <x:v>43770.5399484954</x:v>
      </x:c>
      <x:c r="C1429" s="6">
        <x:v>71.399644445</x:v>
      </x:c>
      <x:c r="D1429" s="13" t="s">
        <x:v>68</x:v>
      </x:c>
      <x:c r="E1429">
        <x:v>9</x:v>
      </x:c>
      <x:c r="F1429" s="14" t="s">
        <x:v>63</x:v>
      </x:c>
      <x:c r="G1429" s="15">
        <x:v>43770.3977168634</x:v>
      </x:c>
      <x:c r="H1429" t="s">
        <x:v>69</x:v>
      </x:c>
      <x:c r="I1429" s="6">
        <x:v>137.882795326665</x:v>
      </x:c>
      <x:c r="J1429" t="s">
        <x:v>66</x:v>
      </x:c>
      <x:c r="K1429" s="6">
        <x:v>26.6429724222935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3361500</x:v>
      </x:c>
      <x:c r="B1430" s="1">
        <x:v>43770.5399830671</x:v>
      </x:c>
      <x:c r="C1430" s="6">
        <x:v>71.4493936166667</x:v>
      </x:c>
      <x:c r="D1430" s="13" t="s">
        <x:v>68</x:v>
      </x:c>
      <x:c r="E1430">
        <x:v>9</x:v>
      </x:c>
      <x:c r="F1430" s="14" t="s">
        <x:v>63</x:v>
      </x:c>
      <x:c r="G1430" s="15">
        <x:v>43770.3977168634</x:v>
      </x:c>
      <x:c r="H1430" t="s">
        <x:v>69</x:v>
      </x:c>
      <x:c r="I1430" s="6">
        <x:v>137.66546754511</x:v>
      </x:c>
      <x:c r="J1430" t="s">
        <x:v>66</x:v>
      </x:c>
      <x:c r="K1430" s="6">
        <x:v>26.6625198649276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3361510</x:v>
      </x:c>
      <x:c r="B1431" s="1">
        <x:v>43770.5400176736</x:v>
      </x:c>
      <x:c r="C1431" s="6">
        <x:v>71.4992463533333</x:v>
      </x:c>
      <x:c r="D1431" s="13" t="s">
        <x:v>68</x:v>
      </x:c>
      <x:c r="E1431">
        <x:v>9</x:v>
      </x:c>
      <x:c r="F1431" s="14" t="s">
        <x:v>63</x:v>
      </x:c>
      <x:c r="G1431" s="15">
        <x:v>43770.3977168634</x:v>
      </x:c>
      <x:c r="H1431" t="s">
        <x:v>69</x:v>
      </x:c>
      <x:c r="I1431" s="6">
        <x:v>137.756532558637</x:v>
      </x:c>
      <x:c r="J1431" t="s">
        <x:v>66</x:v>
      </x:c>
      <x:c r="K1431" s="6">
        <x:v>26.6441734907553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3361520</x:v>
      </x:c>
      <x:c r="B1432" s="1">
        <x:v>43770.5400521644</x:v>
      </x:c>
      <x:c r="C1432" s="6">
        <x:v>71.548908935</x:v>
      </x:c>
      <x:c r="D1432" s="13" t="s">
        <x:v>68</x:v>
      </x:c>
      <x:c r="E1432">
        <x:v>9</x:v>
      </x:c>
      <x:c r="F1432" s="14" t="s">
        <x:v>63</x:v>
      </x:c>
      <x:c r="G1432" s="15">
        <x:v>43770.3977168634</x:v>
      </x:c>
      <x:c r="H1432" t="s">
        <x:v>69</x:v>
      </x:c>
      <x:c r="I1432" s="6">
        <x:v>137.7725563126</x:v>
      </x:c>
      <x:c r="J1432" t="s">
        <x:v>66</x:v>
      </x:c>
      <x:c r="K1432" s="6">
        <x:v>26.6439633037435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3361530</x:v>
      </x:c>
      <x:c r="B1433" s="1">
        <x:v>43770.5400874653</x:v>
      </x:c>
      <x:c r="C1433" s="6">
        <x:v>71.5997253416667</x:v>
      </x:c>
      <x:c r="D1433" s="13" t="s">
        <x:v>68</x:v>
      </x:c>
      <x:c r="E1433">
        <x:v>9</x:v>
      </x:c>
      <x:c r="F1433" s="14" t="s">
        <x:v>63</x:v>
      </x:c>
      <x:c r="G1433" s="15">
        <x:v>43770.3977168634</x:v>
      </x:c>
      <x:c r="H1433" t="s">
        <x:v>69</x:v>
      </x:c>
      <x:c r="I1433" s="6">
        <x:v>137.689082787125</x:v>
      </x:c>
      <x:c r="J1433" t="s">
        <x:v>66</x:v>
      </x:c>
      <x:c r="K1433" s="6">
        <x:v>26.6531514911212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3361540</x:v>
      </x:c>
      <x:c r="B1434" s="1">
        <x:v>43770.5401216782</x:v>
      </x:c>
      <x:c r="C1434" s="6">
        <x:v>71.649019805</x:v>
      </x:c>
      <x:c r="D1434" s="13" t="s">
        <x:v>68</x:v>
      </x:c>
      <x:c r="E1434">
        <x:v>9</x:v>
      </x:c>
      <x:c r="F1434" s="14" t="s">
        <x:v>63</x:v>
      </x:c>
      <x:c r="G1434" s="15">
        <x:v>43770.3977168634</x:v>
      </x:c>
      <x:c r="H1434" t="s">
        <x:v>69</x:v>
      </x:c>
      <x:c r="I1434" s="6">
        <x:v>137.727504475703</x:v>
      </x:c>
      <x:c r="J1434" t="s">
        <x:v>66</x:v>
      </x:c>
      <x:c r="K1434" s="6">
        <x:v>26.6328834641754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3361550</x:v>
      </x:c>
      <x:c r="B1435" s="1">
        <x:v>43770.5401567477</x:v>
      </x:c>
      <x:c r="C1435" s="6">
        <x:v>71.6995072583333</x:v>
      </x:c>
      <x:c r="D1435" s="13" t="s">
        <x:v>68</x:v>
      </x:c>
      <x:c r="E1435">
        <x:v>9</x:v>
      </x:c>
      <x:c r="F1435" s="14" t="s">
        <x:v>63</x:v>
      </x:c>
      <x:c r="G1435" s="15">
        <x:v>43770.3977168634</x:v>
      </x:c>
      <x:c r="H1435" t="s">
        <x:v>69</x:v>
      </x:c>
      <x:c r="I1435" s="6">
        <x:v>137.686056838233</x:v>
      </x:c>
      <x:c r="J1435" t="s">
        <x:v>66</x:v>
      </x:c>
      <x:c r="K1435" s="6">
        <x:v>26.6282593685032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3361560</x:v>
      </x:c>
      <x:c r="B1436" s="1">
        <x:v>43770.5401913194</x:v>
      </x:c>
      <x:c r="C1436" s="6">
        <x:v>71.749290515</x:v>
      </x:c>
      <x:c r="D1436" s="13" t="s">
        <x:v>68</x:v>
      </x:c>
      <x:c r="E1436">
        <x:v>9</x:v>
      </x:c>
      <x:c r="F1436" s="14" t="s">
        <x:v>63</x:v>
      </x:c>
      <x:c r="G1436" s="15">
        <x:v>43770.3977168634</x:v>
      </x:c>
      <x:c r="H1436" t="s">
        <x:v>69</x:v>
      </x:c>
      <x:c r="I1436" s="6">
        <x:v>137.669379614213</x:v>
      </x:c>
      <x:c r="J1436" t="s">
        <x:v>66</x:v>
      </x:c>
      <x:c r="K1436" s="6">
        <x:v>26.643272689369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3361570</x:v>
      </x:c>
      <x:c r="B1437" s="1">
        <x:v>43770.5402263079</x:v>
      </x:c>
      <x:c r="C1437" s="6">
        <x:v>71.7996926783333</x:v>
      </x:c>
      <x:c r="D1437" s="13" t="s">
        <x:v>68</x:v>
      </x:c>
      <x:c r="E1437">
        <x:v>9</x:v>
      </x:c>
      <x:c r="F1437" s="14" t="s">
        <x:v>63</x:v>
      </x:c>
      <x:c r="G1437" s="15">
        <x:v>43770.3977168634</x:v>
      </x:c>
      <x:c r="H1437" t="s">
        <x:v>69</x:v>
      </x:c>
      <x:c r="I1437" s="6">
        <x:v>137.677825531423</x:v>
      </x:c>
      <x:c r="J1437" t="s">
        <x:v>66</x:v>
      </x:c>
      <x:c r="K1437" s="6">
        <x:v>26.6412308737863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3361580</x:v>
      </x:c>
      <x:c r="B1438" s="1">
        <x:v>43770.5402607986</x:v>
      </x:c>
      <x:c r="C1438" s="6">
        <x:v>71.84938255</x:v>
      </x:c>
      <x:c r="D1438" s="13" t="s">
        <x:v>68</x:v>
      </x:c>
      <x:c r="E1438">
        <x:v>9</x:v>
      </x:c>
      <x:c r="F1438" s="14" t="s">
        <x:v>63</x:v>
      </x:c>
      <x:c r="G1438" s="15">
        <x:v>43770.3977168634</x:v>
      </x:c>
      <x:c r="H1438" t="s">
        <x:v>69</x:v>
      </x:c>
      <x:c r="I1438" s="6">
        <x:v>137.733075545883</x:v>
      </x:c>
      <x:c r="J1438" t="s">
        <x:v>66</x:v>
      </x:c>
      <x:c r="K1438" s="6">
        <x:v>26.6388587660658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3361590</x:v>
      </x:c>
      <x:c r="B1439" s="1">
        <x:v>43770.5402954514</x:v>
      </x:c>
      <x:c r="C1439" s="6">
        <x:v>71.89925487</x:v>
      </x:c>
      <x:c r="D1439" s="13" t="s">
        <x:v>68</x:v>
      </x:c>
      <x:c r="E1439">
        <x:v>9</x:v>
      </x:c>
      <x:c r="F1439" s="14" t="s">
        <x:v>63</x:v>
      </x:c>
      <x:c r="G1439" s="15">
        <x:v>43770.3977168634</x:v>
      </x:c>
      <x:c r="H1439" t="s">
        <x:v>69</x:v>
      </x:c>
      <x:c r="I1439" s="6">
        <x:v>137.594294165089</x:v>
      </x:c>
      <x:c r="J1439" t="s">
        <x:v>66</x:v>
      </x:c>
      <x:c r="K1439" s="6">
        <x:v>26.6504490804587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3361600</x:v>
      </x:c>
      <x:c r="B1440" s="1">
        <x:v>43770.5403300579</x:v>
      </x:c>
      <x:c r="C1440" s="6">
        <x:v>71.949073835</x:v>
      </x:c>
      <x:c r="D1440" s="13" t="s">
        <x:v>68</x:v>
      </x:c>
      <x:c r="E1440">
        <x:v>9</x:v>
      </x:c>
      <x:c r="F1440" s="14" t="s">
        <x:v>63</x:v>
      </x:c>
      <x:c r="G1440" s="15">
        <x:v>43770.3977168634</x:v>
      </x:c>
      <x:c r="H1440" t="s">
        <x:v>69</x:v>
      </x:c>
      <x:c r="I1440" s="6">
        <x:v>137.684306963245</x:v>
      </x:c>
      <x:c r="J1440" t="s">
        <x:v>66</x:v>
      </x:c>
      <x:c r="K1440" s="6">
        <x:v>26.6323429851313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3361610</x:v>
      </x:c>
      <x:c r="B1441" s="1">
        <x:v>43770.5403652778</x:v>
      </x:c>
      <x:c r="C1441" s="6">
        <x:v>71.9998049566667</x:v>
      </x:c>
      <x:c r="D1441" s="13" t="s">
        <x:v>68</x:v>
      </x:c>
      <x:c r="E1441">
        <x:v>9</x:v>
      </x:c>
      <x:c r="F1441" s="14" t="s">
        <x:v>63</x:v>
      </x:c>
      <x:c r="G1441" s="15">
        <x:v>43770.3977168634</x:v>
      </x:c>
      <x:c r="H1441" t="s">
        <x:v>69</x:v>
      </x:c>
      <x:c r="I1441" s="6">
        <x:v>137.548040630636</x:v>
      </x:c>
      <x:c r="J1441" t="s">
        <x:v>66</x:v>
      </x:c>
      <x:c r="K1441" s="6">
        <x:v>26.650659267877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3361620</x:v>
      </x:c>
      <x:c r="B1442" s="1">
        <x:v>43770.5403993403</x:v>
      </x:c>
      <x:c r="C1442" s="6">
        <x:v>72.04884608</x:v>
      </x:c>
      <x:c r="D1442" s="13" t="s">
        <x:v>68</x:v>
      </x:c>
      <x:c r="E1442">
        <x:v>9</x:v>
      </x:c>
      <x:c r="F1442" s="14" t="s">
        <x:v>63</x:v>
      </x:c>
      <x:c r="G1442" s="15">
        <x:v>43770.3977168634</x:v>
      </x:c>
      <x:c r="H1442" t="s">
        <x:v>69</x:v>
      </x:c>
      <x:c r="I1442" s="6">
        <x:v>137.506892721244</x:v>
      </x:c>
      <x:c r="J1442" t="s">
        <x:v>66</x:v>
      </x:c>
      <x:c r="K1442" s="6">
        <x:v>26.6496383576841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3361630</x:v>
      </x:c>
      <x:c r="B1443" s="1">
        <x:v>43770.540434375</x:v>
      </x:c>
      <x:c r="C1443" s="6">
        <x:v>72.0992957566667</x:v>
      </x:c>
      <x:c r="D1443" s="13" t="s">
        <x:v>68</x:v>
      </x:c>
      <x:c r="E1443">
        <x:v>9</x:v>
      </x:c>
      <x:c r="F1443" s="14" t="s">
        <x:v>63</x:v>
      </x:c>
      <x:c r="G1443" s="15">
        <x:v>43770.3977168634</x:v>
      </x:c>
      <x:c r="H1443" t="s">
        <x:v>69</x:v>
      </x:c>
      <x:c r="I1443" s="6">
        <x:v>137.576089751614</x:v>
      </x:c>
      <x:c r="J1443" t="s">
        <x:v>66</x:v>
      </x:c>
      <x:c r="K1443" s="6">
        <x:v>26.6438732235997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3361640</x:v>
      </x:c>
      <x:c r="B1444" s="1">
        <x:v>43770.5404691782</x:v>
      </x:c>
      <x:c r="C1444" s="6">
        <x:v>72.1493835883333</x:v>
      </x:c>
      <x:c r="D1444" s="13" t="s">
        <x:v>68</x:v>
      </x:c>
      <x:c r="E1444">
        <x:v>9</x:v>
      </x:c>
      <x:c r="F1444" s="14" t="s">
        <x:v>63</x:v>
      </x:c>
      <x:c r="G1444" s="15">
        <x:v>43770.3977168634</x:v>
      </x:c>
      <x:c r="H1444" t="s">
        <x:v>69</x:v>
      </x:c>
      <x:c r="I1444" s="6">
        <x:v>137.474266276587</x:v>
      </x:c>
      <x:c r="J1444" t="s">
        <x:v>66</x:v>
      </x:c>
      <x:c r="K1444" s="6">
        <x:v>26.6575354063793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3361650</x:v>
      </x:c>
      <x:c r="B1445" s="1">
        <x:v>43770.5405039005</x:v>
      </x:c>
      <x:c r="C1445" s="6">
        <x:v>72.199431705</x:v>
      </x:c>
      <x:c r="D1445" s="13" t="s">
        <x:v>68</x:v>
      </x:c>
      <x:c r="E1445">
        <x:v>9</x:v>
      </x:c>
      <x:c r="F1445" s="14" t="s">
        <x:v>63</x:v>
      </x:c>
      <x:c r="G1445" s="15">
        <x:v>43770.3977168634</x:v>
      </x:c>
      <x:c r="H1445" t="s">
        <x:v>69</x:v>
      </x:c>
      <x:c r="I1445" s="6">
        <x:v>137.505792614453</x:v>
      </x:c>
      <x:c r="J1445" t="s">
        <x:v>66</x:v>
      </x:c>
      <x:c r="K1445" s="6">
        <x:v>26.6462453348627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3361660</x:v>
      </x:c>
      <x:c r="B1446" s="1">
        <x:v>43770.5405383449</x:v>
      </x:c>
      <x:c r="C1446" s="6">
        <x:v>72.2490293433333</x:v>
      </x:c>
      <x:c r="D1446" s="13" t="s">
        <x:v>68</x:v>
      </x:c>
      <x:c r="E1446">
        <x:v>9</x:v>
      </x:c>
      <x:c r="F1446" s="14" t="s">
        <x:v>63</x:v>
      </x:c>
      <x:c r="G1446" s="15">
        <x:v>43770.3977168634</x:v>
      </x:c>
      <x:c r="H1446" t="s">
        <x:v>69</x:v>
      </x:c>
      <x:c r="I1446" s="6">
        <x:v>137.367162460108</x:v>
      </x:c>
      <x:c r="J1446" t="s">
        <x:v>66</x:v>
      </x:c>
      <x:c r="K1446" s="6">
        <x:v>26.6542024291889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3361670</x:v>
      </x:c>
      <x:c r="B1447" s="1">
        <x:v>43770.5405730671</x:v>
      </x:c>
      <x:c r="C1447" s="6">
        <x:v>72.2990239983333</x:v>
      </x:c>
      <x:c r="D1447" s="13" t="s">
        <x:v>68</x:v>
      </x:c>
      <x:c r="E1447">
        <x:v>9</x:v>
      </x:c>
      <x:c r="F1447" s="14" t="s">
        <x:v>63</x:v>
      </x:c>
      <x:c r="G1447" s="15">
        <x:v>43770.3977168634</x:v>
      </x:c>
      <x:c r="H1447" t="s">
        <x:v>69</x:v>
      </x:c>
      <x:c r="I1447" s="6">
        <x:v>137.439169539016</x:v>
      </x:c>
      <x:c r="J1447" t="s">
        <x:v>66</x:v>
      </x:c>
      <x:c r="K1447" s="6">
        <x:v>26.6404201532378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3361680</x:v>
      </x:c>
      <x:c r="B1448" s="1">
        <x:v>43770.5406077893</x:v>
      </x:c>
      <x:c r="C1448" s="6">
        <x:v>72.3490346566667</x:v>
      </x:c>
      <x:c r="D1448" s="13" t="s">
        <x:v>68</x:v>
      </x:c>
      <x:c r="E1448">
        <x:v>9</x:v>
      </x:c>
      <x:c r="F1448" s="14" t="s">
        <x:v>63</x:v>
      </x:c>
      <x:c r="G1448" s="15">
        <x:v>43770.3977168634</x:v>
      </x:c>
      <x:c r="H1448" t="s">
        <x:v>69</x:v>
      </x:c>
      <x:c r="I1448" s="6">
        <x:v>137.545306550319</x:v>
      </x:c>
      <x:c r="J1448" t="s">
        <x:v>66</x:v>
      </x:c>
      <x:c r="K1448" s="6">
        <x:v>26.6220438733171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3361690</x:v>
      </x:c>
      <x:c r="B1449" s="1">
        <x:v>43770.5406425926</x:v>
      </x:c>
      <x:c r="C1449" s="6">
        <x:v>72.3991608016667</x:v>
      </x:c>
      <x:c r="D1449" s="13" t="s">
        <x:v>68</x:v>
      </x:c>
      <x:c r="E1449">
        <x:v>9</x:v>
      </x:c>
      <x:c r="F1449" s="14" t="s">
        <x:v>63</x:v>
      </x:c>
      <x:c r="G1449" s="15">
        <x:v>43770.3977168634</x:v>
      </x:c>
      <x:c r="H1449" t="s">
        <x:v>69</x:v>
      </x:c>
      <x:c r="I1449" s="6">
        <x:v>137.443579267656</x:v>
      </x:c>
      <x:c r="J1449" t="s">
        <x:v>66</x:v>
      </x:c>
      <x:c r="K1449" s="6">
        <x:v>26.6503289733687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3361700</x:v>
      </x:c>
      <x:c r="B1450" s="1">
        <x:v>43770.5406775463</x:v>
      </x:c>
      <x:c r="C1450" s="6">
        <x:v>72.449457555</x:v>
      </x:c>
      <x:c r="D1450" s="13" t="s">
        <x:v>68</x:v>
      </x:c>
      <x:c r="E1450">
        <x:v>9</x:v>
      </x:c>
      <x:c r="F1450" s="14" t="s">
        <x:v>63</x:v>
      </x:c>
      <x:c r="G1450" s="15">
        <x:v>43770.3977168634</x:v>
      </x:c>
      <x:c r="H1450" t="s">
        <x:v>69</x:v>
      </x:c>
      <x:c r="I1450" s="6">
        <x:v>137.315447558123</x:v>
      </x:c>
      <x:c r="J1450" t="s">
        <x:v>66</x:v>
      </x:c>
      <x:c r="K1450" s="6">
        <x:v>26.6521005533837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3361710</x:v>
      </x:c>
      <x:c r="B1451" s="1">
        <x:v>43770.5407121181</x:v>
      </x:c>
      <x:c r="C1451" s="6">
        <x:v>72.4992232316667</x:v>
      </x:c>
      <x:c r="D1451" s="13" t="s">
        <x:v>68</x:v>
      </x:c>
      <x:c r="E1451">
        <x:v>9</x:v>
      </x:c>
      <x:c r="F1451" s="14" t="s">
        <x:v>63</x:v>
      </x:c>
      <x:c r="G1451" s="15">
        <x:v>43770.3977168634</x:v>
      </x:c>
      <x:c r="H1451" t="s">
        <x:v>69</x:v>
      </x:c>
      <x:c r="I1451" s="6">
        <x:v>137.350761226394</x:v>
      </x:c>
      <x:c r="J1451" t="s">
        <x:v>66</x:v>
      </x:c>
      <x:c r="K1451" s="6">
        <x:v>26.6435429297594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3361720</x:v>
      </x:c>
      <x:c r="B1452" s="1">
        <x:v>43770.5407470718</x:v>
      </x:c>
      <x:c r="C1452" s="6">
        <x:v>72.549614265</x:v>
      </x:c>
      <x:c r="D1452" s="13" t="s">
        <x:v>68</x:v>
      </x:c>
      <x:c r="E1452">
        <x:v>9</x:v>
      </x:c>
      <x:c r="F1452" s="14" t="s">
        <x:v>63</x:v>
      </x:c>
      <x:c r="G1452" s="15">
        <x:v>43770.3977168634</x:v>
      </x:c>
      <x:c r="H1452" t="s">
        <x:v>69</x:v>
      </x:c>
      <x:c r="I1452" s="6">
        <x:v>137.307540221504</x:v>
      </x:c>
      <x:c r="J1452" t="s">
        <x:v>66</x:v>
      </x:c>
      <x:c r="K1452" s="6">
        <x:v>26.6503590001412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3361730</x:v>
      </x:c>
      <x:c r="B1453" s="1">
        <x:v>43770.5407814468</x:v>
      </x:c>
      <x:c r="C1453" s="6">
        <x:v>72.5990942283333</x:v>
      </x:c>
      <x:c r="D1453" s="13" t="s">
        <x:v>68</x:v>
      </x:c>
      <x:c r="E1453">
        <x:v>9</x:v>
      </x:c>
      <x:c r="F1453" s="14" t="s">
        <x:v>63</x:v>
      </x:c>
      <x:c r="G1453" s="15">
        <x:v>43770.3977168634</x:v>
      </x:c>
      <x:c r="H1453" t="s">
        <x:v>69</x:v>
      </x:c>
      <x:c r="I1453" s="6">
        <x:v>137.366767151491</x:v>
      </x:c>
      <x:c r="J1453" t="s">
        <x:v>66</x:v>
      </x:c>
      <x:c r="K1453" s="6">
        <x:v>26.6360062336862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3347220</x:v>
      </x:c>
      <x:c r="B2" s="1">
        <x:v>43770.4903653935</x:v>
      </x:c>
      <x:c r="C2" s="6">
        <x:v>0</x:v>
      </x:c>
      <x:c r="D2" s="13" t="s">
        <x:v>68</x:v>
      </x:c>
      <x:c r="E2">
        <x:v>9</x:v>
      </x:c>
      <x:c r="F2">
        <x:v>19.601</x:v>
      </x:c>
      <x:c r="G2" s="8">
        <x:v>78347.5810439125</x:v>
      </x:c>
      <x:c r="H2" s="8">
        <x:v>0</x:v>
      </x:c>
      <x:c r="I2">
        <x:v>266790.885940699</x:v>
      </x:c>
      <x:c r="J2" s="10">
        <x:v>17.5</x:v>
      </x:c>
      <x:c r="K2" s="10">
        <x:v>52.7642481334666</x:v>
      </x:c>
      <x:c r="L2">
        <x:f>NA()</x:f>
      </x:c>
    </x:row>
    <x:row r="3">
      <x:c r="A3">
        <x:v>3347230</x:v>
      </x:c>
      <x:c r="B3" s="1">
        <x:v>43770.490399456</x:v>
      </x:c>
      <x:c r="C3" s="6">
        <x:v>0.0490089033333333</x:v>
      </x:c>
      <x:c r="D3" s="13" t="s">
        <x:v>68</x:v>
      </x:c>
      <x:c r="E3">
        <x:v>9</x:v>
      </x:c>
      <x:c r="F3">
        <x:v>19.596</x:v>
      </x:c>
      <x:c r="G3" s="8">
        <x:v>78327.5284220781</x:v>
      </x:c>
      <x:c r="H3" s="8">
        <x:v>0</x:v>
      </x:c>
      <x:c r="I3">
        <x:v>266776.55714521</x:v>
      </x:c>
      <x:c r="J3" s="10">
        <x:v>17.5</x:v>
      </x:c>
      <x:c r="K3" s="10">
        <x:v>52.7642481334666</x:v>
      </x:c>
      <x:c r="L3">
        <x:f>NA()</x:f>
      </x:c>
    </x:row>
    <x:row r="4">
      <x:c r="A4">
        <x:v>3347240</x:v>
      </x:c>
      <x:c r="B4" s="1">
        <x:v>43770.4904342245</x:v>
      </x:c>
      <x:c r="C4" s="6">
        <x:v>0.099102675</x:v>
      </x:c>
      <x:c r="D4" s="13" t="s">
        <x:v>68</x:v>
      </x:c>
      <x:c r="E4">
        <x:v>9</x:v>
      </x:c>
      <x:c r="F4">
        <x:v>19.594</x:v>
      </x:c>
      <x:c r="G4" s="8">
        <x:v>78305.0855707333</x:v>
      </x:c>
      <x:c r="H4" s="8">
        <x:v>0</x:v>
      </x:c>
      <x:c r="I4">
        <x:v>266772.939939986</x:v>
      </x:c>
      <x:c r="J4" s="10">
        <x:v>17.5</x:v>
      </x:c>
      <x:c r="K4" s="10">
        <x:v>52.7642481334666</x:v>
      </x:c>
      <x:c r="L4">
        <x:f>NA()</x:f>
      </x:c>
    </x:row>
    <x:row r="5">
      <x:c r="A5">
        <x:v>3347250</x:v>
      </x:c>
      <x:c r="B5" s="1">
        <x:v>43770.490469294</x:v>
      </x:c>
      <x:c r="C5" s="6">
        <x:v>0.149550698333333</x:v>
      </x:c>
      <x:c r="D5" s="13" t="s">
        <x:v>68</x:v>
      </x:c>
      <x:c r="E5">
        <x:v>9</x:v>
      </x:c>
      <x:c r="F5">
        <x:v>19.59</x:v>
      </x:c>
      <x:c r="G5" s="8">
        <x:v>78292.6003822335</x:v>
      </x:c>
      <x:c r="H5" s="8">
        <x:v>0</x:v>
      </x:c>
      <x:c r="I5">
        <x:v>266777.454040346</x:v>
      </x:c>
      <x:c r="J5" s="10">
        <x:v>17.5</x:v>
      </x:c>
      <x:c r="K5" s="10">
        <x:v>52.7642481334666</x:v>
      </x:c>
      <x:c r="L5">
        <x:f>NA()</x:f>
      </x:c>
    </x:row>
    <x:row r="6">
      <x:c r="A6">
        <x:v>3347260</x:v>
      </x:c>
      <x:c r="B6" s="1">
        <x:v>43770.4905040162</x:v>
      </x:c>
      <x:c r="C6" s="6">
        <x:v>0.199577748333333</x:v>
      </x:c>
      <x:c r="D6" s="13" t="s">
        <x:v>68</x:v>
      </x:c>
      <x:c r="E6">
        <x:v>9</x:v>
      </x:c>
      <x:c r="F6">
        <x:v>19.588</x:v>
      </x:c>
      <x:c r="G6" s="8">
        <x:v>78285.0705108824</x:v>
      </x:c>
      <x:c r="H6" s="8">
        <x:v>0</x:v>
      </x:c>
      <x:c r="I6">
        <x:v>266774.601410287</x:v>
      </x:c>
      <x:c r="J6" s="10">
        <x:v>17.5</x:v>
      </x:c>
      <x:c r="K6" s="10">
        <x:v>52.7642481334666</x:v>
      </x:c>
      <x:c r="L6">
        <x:f>NA()</x:f>
      </x:c>
    </x:row>
    <x:row r="7">
      <x:c r="A7">
        <x:v>3347270</x:v>
      </x:c>
      <x:c r="B7" s="1">
        <x:v>43770.4905384606</x:v>
      </x:c>
      <x:c r="C7" s="6">
        <x:v>0.249213218333333</x:v>
      </x:c>
      <x:c r="D7" s="13" t="s">
        <x:v>68</x:v>
      </x:c>
      <x:c r="E7">
        <x:v>9</x:v>
      </x:c>
      <x:c r="F7">
        <x:v>19.594</x:v>
      </x:c>
      <x:c r="G7" s="8">
        <x:v>78268.975963076</x:v>
      </x:c>
      <x:c r="H7" s="8">
        <x:v>0</x:v>
      </x:c>
      <x:c r="I7">
        <x:v>266780.09174967</x:v>
      </x:c>
      <x:c r="J7" s="10">
        <x:v>17.5</x:v>
      </x:c>
      <x:c r="K7" s="10">
        <x:v>52.7642481334666</x:v>
      </x:c>
      <x:c r="L7">
        <x:f>NA()</x:f>
      </x:c>
    </x:row>
    <x:row r="8">
      <x:c r="A8">
        <x:v>3347280</x:v>
      </x:c>
      <x:c r="B8" s="1">
        <x:v>43770.4905729977</x:v>
      </x:c>
      <x:c r="C8" s="6">
        <x:v>0.298925478333333</x:v>
      </x:c>
      <x:c r="D8" s="13" t="s">
        <x:v>68</x:v>
      </x:c>
      <x:c r="E8">
        <x:v>9</x:v>
      </x:c>
      <x:c r="F8">
        <x:v>19.588</x:v>
      </x:c>
      <x:c r="G8" s="8">
        <x:v>78264.6195244966</x:v>
      </x:c>
      <x:c r="H8" s="8">
        <x:v>0</x:v>
      </x:c>
      <x:c r="I8">
        <x:v>266758.34787341</x:v>
      </x:c>
      <x:c r="J8" s="10">
        <x:v>17.5</x:v>
      </x:c>
      <x:c r="K8" s="10">
        <x:v>52.7642481334666</x:v>
      </x:c>
      <x:c r="L8">
        <x:f>NA()</x:f>
      </x:c>
    </x:row>
    <x:row r="9">
      <x:c r="A9">
        <x:v>3347290</x:v>
      </x:c>
      <x:c r="B9" s="1">
        <x:v>43770.4906077546</x:v>
      </x:c>
      <x:c r="C9" s="6">
        <x:v>0.348962553333333</x:v>
      </x:c>
      <x:c r="D9" s="13" t="s">
        <x:v>68</x:v>
      </x:c>
      <x:c r="E9">
        <x:v>9</x:v>
      </x:c>
      <x:c r="F9">
        <x:v>19.583</x:v>
      </x:c>
      <x:c r="G9" s="8">
        <x:v>78253.2385958462</x:v>
      </x:c>
      <x:c r="H9" s="8">
        <x:v>0</x:v>
      </x:c>
      <x:c r="I9">
        <x:v>266780.693750064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3347300</x:v>
      </x:c>
      <x:c r="B10" s="1">
        <x:v>43770.4906424768</x:v>
      </x:c>
      <x:c r="C10" s="6">
        <x:v>0.398996755</x:v>
      </x:c>
      <x:c r="D10" s="13" t="s">
        <x:v>68</x:v>
      </x:c>
      <x:c r="E10">
        <x:v>9</x:v>
      </x:c>
      <x:c r="F10">
        <x:v>19.589</x:v>
      </x:c>
      <x:c r="G10" s="8">
        <x:v>78249.7846404041</x:v>
      </x:c>
      <x:c r="H10" s="8">
        <x:v>0</x:v>
      </x:c>
      <x:c r="I10">
        <x:v>266777.279403283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3347310</x:v>
      </x:c>
      <x:c r="B11" s="1">
        <x:v>43770.4906771991</x:v>
      </x:c>
      <x:c r="C11" s="6">
        <x:v>0.448997515</x:v>
      </x:c>
      <x:c r="D11" s="13" t="s">
        <x:v>68</x:v>
      </x:c>
      <x:c r="E11">
        <x:v>9</x:v>
      </x:c>
      <x:c r="F11">
        <x:v>19.581</x:v>
      </x:c>
      <x:c r="G11" s="8">
        <x:v>78241.6415563594</x:v>
      </x:c>
      <x:c r="H11" s="8">
        <x:v>0</x:v>
      </x:c>
      <x:c r="I11">
        <x:v>266775.268693105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3347320</x:v>
      </x:c>
      <x:c r="B12" s="1">
        <x:v>43770.4907121528</x:v>
      </x:c>
      <x:c r="C12" s="6">
        <x:v>0.499312033333333</x:v>
      </x:c>
      <x:c r="D12" s="13" t="s">
        <x:v>68</x:v>
      </x:c>
      <x:c r="E12">
        <x:v>9</x:v>
      </x:c>
      <x:c r="F12">
        <x:v>19.584</x:v>
      </x:c>
      <x:c r="G12" s="8">
        <x:v>78228.7749757907</x:v>
      </x:c>
      <x:c r="H12" s="8">
        <x:v>0</x:v>
      </x:c>
      <x:c r="I12">
        <x:v>266763.980100329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3347330</x:v>
      </x:c>
      <x:c r="B13" s="1">
        <x:v>43770.4907469097</x:v>
      </x:c>
      <x:c r="C13" s="6">
        <x:v>0.549370115</x:v>
      </x:c>
      <x:c r="D13" s="13" t="s">
        <x:v>68</x:v>
      </x:c>
      <x:c r="E13">
        <x:v>9</x:v>
      </x:c>
      <x:c r="F13">
        <x:v>19.581</x:v>
      </x:c>
      <x:c r="G13" s="8">
        <x:v>78221.4408226149</x:v>
      </x:c>
      <x:c r="H13" s="8">
        <x:v>0</x:v>
      </x:c>
      <x:c r="I13">
        <x:v>266758.959738899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3347340</x:v>
      </x:c>
      <x:c r="B14" s="1">
        <x:v>43770.4907815972</x:v>
      </x:c>
      <x:c r="C14" s="6">
        <x:v>0.599303016666667</x:v>
      </x:c>
      <x:c r="D14" s="13" t="s">
        <x:v>68</x:v>
      </x:c>
      <x:c r="E14">
        <x:v>9</x:v>
      </x:c>
      <x:c r="F14">
        <x:v>19.581</x:v>
      </x:c>
      <x:c r="G14" s="8">
        <x:v>78214.1966235447</x:v>
      </x:c>
      <x:c r="H14" s="8">
        <x:v>0</x:v>
      </x:c>
      <x:c r="I14">
        <x:v>266761.576513203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3347350</x:v>
      </x:c>
      <x:c r="B15" s="1">
        <x:v>43770.4908165162</x:v>
      </x:c>
      <x:c r="C15" s="6">
        <x:v>0.649550201666667</x:v>
      </x:c>
      <x:c r="D15" s="13" t="s">
        <x:v>68</x:v>
      </x:c>
      <x:c r="E15">
        <x:v>9</x:v>
      </x:c>
      <x:c r="F15">
        <x:v>19.585</x:v>
      </x:c>
      <x:c r="G15" s="8">
        <x:v>78212.1893068738</x:v>
      </x:c>
      <x:c r="H15" s="8">
        <x:v>0</x:v>
      </x:c>
      <x:c r="I15">
        <x:v>266745.976872781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3347360</x:v>
      </x:c>
      <x:c r="B16" s="1">
        <x:v>43770.4908509259</x:v>
      </x:c>
      <x:c r="C16" s="6">
        <x:v>0.699120911666667</x:v>
      </x:c>
      <x:c r="D16" s="13" t="s">
        <x:v>68</x:v>
      </x:c>
      <x:c r="E16">
        <x:v>9</x:v>
      </x:c>
      <x:c r="F16">
        <x:v>19.581</x:v>
      </x:c>
      <x:c r="G16" s="8">
        <x:v>78208.9189160482</x:v>
      </x:c>
      <x:c r="H16" s="8">
        <x:v>0</x:v>
      </x:c>
      <x:c r="I16">
        <x:v>266755.790487297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3347370</x:v>
      </x:c>
      <x:c r="B17" s="1">
        <x:v>43770.4908854977</x:v>
      </x:c>
      <x:c r="C17" s="6">
        <x:v>0.748938515</x:v>
      </x:c>
      <x:c r="D17" s="13" t="s">
        <x:v>68</x:v>
      </x:c>
      <x:c r="E17">
        <x:v>9</x:v>
      </x:c>
      <x:c r="F17">
        <x:v>19.581</x:v>
      </x:c>
      <x:c r="G17" s="8">
        <x:v>78200.8199758056</x:v>
      </x:c>
      <x:c r="H17" s="8">
        <x:v>0</x:v>
      </x:c>
      <x:c r="I17">
        <x:v>266740.719137913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3347380</x:v>
      </x:c>
      <x:c r="B18" s="1">
        <x:v>43770.4909202199</x:v>
      </x:c>
      <x:c r="C18" s="6">
        <x:v>0.798912235</x:v>
      </x:c>
      <x:c r="D18" s="13" t="s">
        <x:v>68</x:v>
      </x:c>
      <x:c r="E18">
        <x:v>9</x:v>
      </x:c>
      <x:c r="F18">
        <x:v>19.589</x:v>
      </x:c>
      <x:c r="G18" s="8">
        <x:v>78191.2198642107</x:v>
      </x:c>
      <x:c r="H18" s="8">
        <x:v>0</x:v>
      </x:c>
      <x:c r="I18">
        <x:v>266747.516295028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3347390</x:v>
      </x:c>
      <x:c r="B19" s="1">
        <x:v>43770.4909549421</x:v>
      </x:c>
      <x:c r="C19" s="6">
        <x:v>0.848948523333333</x:v>
      </x:c>
      <x:c r="D19" s="13" t="s">
        <x:v>68</x:v>
      </x:c>
      <x:c r="E19">
        <x:v>9</x:v>
      </x:c>
      <x:c r="F19">
        <x:v>19.581</x:v>
      </x:c>
      <x:c r="G19" s="8">
        <x:v>78186.4708574827</x:v>
      </x:c>
      <x:c r="H19" s="8">
        <x:v>0</x:v>
      </x:c>
      <x:c r="I19">
        <x:v>266747.77339214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3347400</x:v>
      </x:c>
      <x:c r="B20" s="1">
        <x:v>43770.4909898148</x:v>
      </x:c>
      <x:c r="C20" s="6">
        <x:v>0.89914685</x:v>
      </x:c>
      <x:c r="D20" s="13" t="s">
        <x:v>68</x:v>
      </x:c>
      <x:c r="E20">
        <x:v>9</x:v>
      </x:c>
      <x:c r="F20">
        <x:v>19.58</x:v>
      </x:c>
      <x:c r="G20" s="8">
        <x:v>78184.3933655796</x:v>
      </x:c>
      <x:c r="H20" s="8">
        <x:v>0</x:v>
      </x:c>
      <x:c r="I20">
        <x:v>266742.678273955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3347410</x:v>
      </x:c>
      <x:c r="B21" s="1">
        <x:v>43770.4910248495</x:v>
      </x:c>
      <x:c r="C21" s="6">
        <x:v>0.949573041666667</x:v>
      </x:c>
      <x:c r="D21" s="13" t="s">
        <x:v>68</x:v>
      </x:c>
      <x:c r="E21">
        <x:v>9</x:v>
      </x:c>
      <x:c r="F21">
        <x:v>19.578</x:v>
      </x:c>
      <x:c r="G21" s="8">
        <x:v>78170.141322111</x:v>
      </x:c>
      <x:c r="H21" s="8">
        <x:v>0</x:v>
      </x:c>
      <x:c r="I21">
        <x:v>266737.30578576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3347420</x:v>
      </x:c>
      <x:c r="B22" s="1">
        <x:v>43770.4910594907</x:v>
      </x:c>
      <x:c r="C22" s="6">
        <x:v>0.99945</x:v>
      </x:c>
      <x:c r="D22" s="13" t="s">
        <x:v>68</x:v>
      </x:c>
      <x:c r="E22">
        <x:v>9</x:v>
      </x:c>
      <x:c r="F22">
        <x:v>19.58</x:v>
      </x:c>
      <x:c r="G22" s="8">
        <x:v>78167.5641533867</x:v>
      </x:c>
      <x:c r="H22" s="8">
        <x:v>0</x:v>
      </x:c>
      <x:c r="I22">
        <x:v>266732.49546816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3347430</x:v>
      </x:c>
      <x:c r="B23" s="1">
        <x:v>43770.4910942477</x:v>
      </x:c>
      <x:c r="C23" s="6">
        <x:v>1.04950593333333</x:v>
      </x:c>
      <x:c r="D23" s="13" t="s">
        <x:v>68</x:v>
      </x:c>
      <x:c r="E23">
        <x:v>9</x:v>
      </x:c>
      <x:c r="F23">
        <x:v>19.58</x:v>
      </x:c>
      <x:c r="G23" s="8">
        <x:v>78175.0143261689</x:v>
      </x:c>
      <x:c r="H23" s="8">
        <x:v>0</x:v>
      </x:c>
      <x:c r="I23">
        <x:v>266744.372755663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3347440</x:v>
      </x:c>
      <x:c r="B24" s="1">
        <x:v>43770.4911289352</x:v>
      </x:c>
      <x:c r="C24" s="6">
        <x:v>1.09948121166667</x:v>
      </x:c>
      <x:c r="D24" s="13" t="s">
        <x:v>68</x:v>
      </x:c>
      <x:c r="E24">
        <x:v>9</x:v>
      </x:c>
      <x:c r="F24">
        <x:v>19.577</x:v>
      </x:c>
      <x:c r="G24" s="8">
        <x:v>78164.5266006885</x:v>
      </x:c>
      <x:c r="H24" s="8">
        <x:v>0</x:v>
      </x:c>
      <x:c r="I24">
        <x:v>266730.092926079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3347450</x:v>
      </x:c>
      <x:c r="B25" s="1">
        <x:v>43770.4911636921</x:v>
      </x:c>
      <x:c r="C25" s="6">
        <x:v>1.14953908833333</x:v>
      </x:c>
      <x:c r="D25" s="13" t="s">
        <x:v>68</x:v>
      </x:c>
      <x:c r="E25">
        <x:v>9</x:v>
      </x:c>
      <x:c r="F25">
        <x:v>19.577</x:v>
      </x:c>
      <x:c r="G25" s="8">
        <x:v>78161.5191834436</x:v>
      </x:c>
      <x:c r="H25" s="8">
        <x:v>0</x:v>
      </x:c>
      <x:c r="I25">
        <x:v>266736.636127567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3347460</x:v>
      </x:c>
      <x:c r="B26" s="1">
        <x:v>43770.4911983449</x:v>
      </x:c>
      <x:c r="C26" s="6">
        <x:v>1.19938562</x:v>
      </x:c>
      <x:c r="D26" s="13" t="s">
        <x:v>68</x:v>
      </x:c>
      <x:c r="E26">
        <x:v>9</x:v>
      </x:c>
      <x:c r="F26">
        <x:v>19.58</x:v>
      </x:c>
      <x:c r="G26" s="8">
        <x:v>78159.9254981878</x:v>
      </x:c>
      <x:c r="H26" s="8">
        <x:v>0</x:v>
      </x:c>
      <x:c r="I26">
        <x:v>266736.183297906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3347470</x:v>
      </x:c>
      <x:c r="B27" s="1">
        <x:v>43770.4912329514</x:v>
      </x:c>
      <x:c r="C27" s="6">
        <x:v>1.24926362</x:v>
      </x:c>
      <x:c r="D27" s="13" t="s">
        <x:v>68</x:v>
      </x:c>
      <x:c r="E27">
        <x:v>9</x:v>
      </x:c>
      <x:c r="F27">
        <x:v>19.573</x:v>
      </x:c>
      <x:c r="G27" s="8">
        <x:v>78153.002180078</x:v>
      </x:c>
      <x:c r="H27" s="8">
        <x:v>0</x:v>
      </x:c>
      <x:c r="I27">
        <x:v>266722.805407818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3347480</x:v>
      </x:c>
      <x:c r="B28" s="1">
        <x:v>43770.4912676736</x:v>
      </x:c>
      <x:c r="C28" s="6">
        <x:v>1.29924173333333</x:v>
      </x:c>
      <x:c r="D28" s="13" t="s">
        <x:v>68</x:v>
      </x:c>
      <x:c r="E28">
        <x:v>9</x:v>
      </x:c>
      <x:c r="F28">
        <x:v>19.578</x:v>
      </x:c>
      <x:c r="G28" s="8">
        <x:v>78154.0539984979</x:v>
      </x:c>
      <x:c r="H28" s="8">
        <x:v>0</x:v>
      </x:c>
      <x:c r="I28">
        <x:v>266709.396375675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3347490</x:v>
      </x:c>
      <x:c r="B29" s="1">
        <x:v>43770.4913023958</x:v>
      </x:c>
      <x:c r="C29" s="6">
        <x:v>1.34922356666667</x:v>
      </x:c>
      <x:c r="D29" s="13" t="s">
        <x:v>68</x:v>
      </x:c>
      <x:c r="E29">
        <x:v>9</x:v>
      </x:c>
      <x:c r="F29">
        <x:v>19.574</x:v>
      </x:c>
      <x:c r="G29" s="8">
        <x:v>78155.0208650393</x:v>
      </x:c>
      <x:c r="H29" s="8">
        <x:v>0</x:v>
      </x:c>
      <x:c r="I29">
        <x:v>266726.181427038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3347500</x:v>
      </x:c>
      <x:c r="B30" s="1">
        <x:v>43770.4913368866</x:v>
      </x:c>
      <x:c r="C30" s="6">
        <x:v>1.39894304</x:v>
      </x:c>
      <x:c r="D30" s="13" t="s">
        <x:v>68</x:v>
      </x:c>
      <x:c r="E30">
        <x:v>9</x:v>
      </x:c>
      <x:c r="F30">
        <x:v>19.571</x:v>
      </x:c>
      <x:c r="G30" s="8">
        <x:v>78144.2563433851</x:v>
      </x:c>
      <x:c r="H30" s="8">
        <x:v>0</x:v>
      </x:c>
      <x:c r="I30">
        <x:v>266713.268342161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3347510</x:v>
      </x:c>
      <x:c r="B31" s="1">
        <x:v>43770.4913716088</x:v>
      </x:c>
      <x:c r="C31" s="6">
        <x:v>1.44892216833333</x:v>
      </x:c>
      <x:c r="D31" s="13" t="s">
        <x:v>68</x:v>
      </x:c>
      <x:c r="E31">
        <x:v>9</x:v>
      </x:c>
      <x:c r="F31">
        <x:v>19.576</x:v>
      </x:c>
      <x:c r="G31" s="8">
        <x:v>78153.4437050062</x:v>
      </x:c>
      <x:c r="H31" s="8">
        <x:v>0</x:v>
      </x:c>
      <x:c r="I31">
        <x:v>266708.356778714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3347520</x:v>
      </x:c>
      <x:c r="B32" s="1">
        <x:v>43770.4914064005</x:v>
      </x:c>
      <x:c r="C32" s="6">
        <x:v>1.49902565333333</x:v>
      </x:c>
      <x:c r="D32" s="13" t="s">
        <x:v>68</x:v>
      </x:c>
      <x:c r="E32">
        <x:v>9</x:v>
      </x:c>
      <x:c r="F32">
        <x:v>19.574</x:v>
      </x:c>
      <x:c r="G32" s="8">
        <x:v>78148.5285859045</x:v>
      </x:c>
      <x:c r="H32" s="8">
        <x:v>0</x:v>
      </x:c>
      <x:c r="I32">
        <x:v>266713.661758818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3347530</x:v>
      </x:c>
      <x:c r="B33" s="1">
        <x:v>43770.491441088</x:v>
      </x:c>
      <x:c r="C33" s="6">
        <x:v>1.54896645</x:v>
      </x:c>
      <x:c r="D33" s="13" t="s">
        <x:v>68</x:v>
      </x:c>
      <x:c r="E33">
        <x:v>9</x:v>
      </x:c>
      <x:c r="F33">
        <x:v>19.579</x:v>
      </x:c>
      <x:c r="G33" s="8">
        <x:v>78145.0850357685</x:v>
      </x:c>
      <x:c r="H33" s="8">
        <x:v>0</x:v>
      </x:c>
      <x:c r="I33">
        <x:v>266695.351541869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3347540</x:v>
      </x:c>
      <x:c r="B34" s="1">
        <x:v>43770.4914758449</x:v>
      </x:c>
      <x:c r="C34" s="6">
        <x:v>1.599014625</x:v>
      </x:c>
      <x:c r="D34" s="13" t="s">
        <x:v>68</x:v>
      </x:c>
      <x:c r="E34">
        <x:v>9</x:v>
      </x:c>
      <x:c r="F34">
        <x:v>19.575</x:v>
      </x:c>
      <x:c r="G34" s="8">
        <x:v>78133.7640937496</x:v>
      </x:c>
      <x:c r="H34" s="8">
        <x:v>0</x:v>
      </x:c>
      <x:c r="I34">
        <x:v>266709.51153989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3347550</x:v>
      </x:c>
      <x:c r="B35" s="1">
        <x:v>43770.4915107292</x:v>
      </x:c>
      <x:c r="C35" s="6">
        <x:v>1.64924784333333</x:v>
      </x:c>
      <x:c r="D35" s="13" t="s">
        <x:v>68</x:v>
      </x:c>
      <x:c r="E35">
        <x:v>9</x:v>
      </x:c>
      <x:c r="F35">
        <x:v>19.574</x:v>
      </x:c>
      <x:c r="G35" s="8">
        <x:v>78135.8978452534</x:v>
      </x:c>
      <x:c r="H35" s="8">
        <x:v>0</x:v>
      </x:c>
      <x:c r="I35">
        <x:v>266712.857615581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3347560</x:v>
      </x:c>
      <x:c r="B36" s="1">
        <x:v>43770.4915454514</x:v>
      </x:c>
      <x:c r="C36" s="6">
        <x:v>1.69924717333333</x:v>
      </x:c>
      <x:c r="D36" s="13" t="s">
        <x:v>68</x:v>
      </x:c>
      <x:c r="E36">
        <x:v>9</x:v>
      </x:c>
      <x:c r="F36">
        <x:v>19.577</x:v>
      </x:c>
      <x:c r="G36" s="8">
        <x:v>78130.4471955928</x:v>
      </x:c>
      <x:c r="H36" s="8">
        <x:v>0</x:v>
      </x:c>
      <x:c r="I36">
        <x:v>266707.189087421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3347570</x:v>
      </x:c>
      <x:c r="B37" s="1">
        <x:v>43770.4915800579</x:v>
      </x:c>
      <x:c r="C37" s="6">
        <x:v>1.74906488</x:v>
      </x:c>
      <x:c r="D37" s="13" t="s">
        <x:v>68</x:v>
      </x:c>
      <x:c r="E37">
        <x:v>9</x:v>
      </x:c>
      <x:c r="F37">
        <x:v>19.577</x:v>
      </x:c>
      <x:c r="G37" s="8">
        <x:v>78133.0085077704</x:v>
      </x:c>
      <x:c r="H37" s="8">
        <x:v>0</x:v>
      </x:c>
      <x:c r="I37">
        <x:v>266712.371593109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3347580</x:v>
      </x:c>
      <x:c r="B38" s="1">
        <x:v>43770.4916146644</x:v>
      </x:c>
      <x:c r="C38" s="6">
        <x:v>1.79893964</x:v>
      </x:c>
      <x:c r="D38" s="13" t="s">
        <x:v>68</x:v>
      </x:c>
      <x:c r="E38">
        <x:v>9</x:v>
      </x:c>
      <x:c r="F38">
        <x:v>19.576</x:v>
      </x:c>
      <x:c r="G38" s="8">
        <x:v>78126.4090106417</x:v>
      </x:c>
      <x:c r="H38" s="8">
        <x:v>0</x:v>
      </x:c>
      <x:c r="I38">
        <x:v>266700.578518159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3347590</x:v>
      </x:c>
      <x:c r="B39" s="1">
        <x:v>43770.4916495023</x:v>
      </x:c>
      <x:c r="C39" s="6">
        <x:v>1.84905429</x:v>
      </x:c>
      <x:c r="D39" s="13" t="s">
        <x:v>68</x:v>
      </x:c>
      <x:c r="E39">
        <x:v>9</x:v>
      </x:c>
      <x:c r="F39">
        <x:v>19.578</x:v>
      </x:c>
      <x:c r="G39" s="8">
        <x:v>78124.7324288624</x:v>
      </x:c>
      <x:c r="H39" s="8">
        <x:v>0</x:v>
      </x:c>
      <x:c r="I39">
        <x:v>266706.065500572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3347600</x:v>
      </x:c>
      <x:c r="B40" s="1">
        <x:v>43770.4916841782</x:v>
      </x:c>
      <x:c r="C40" s="6">
        <x:v>1.89901639833333</x:v>
      </x:c>
      <x:c r="D40" s="13" t="s">
        <x:v>68</x:v>
      </x:c>
      <x:c r="E40">
        <x:v>9</x:v>
      </x:c>
      <x:c r="F40">
        <x:v>19.578</x:v>
      </x:c>
      <x:c r="G40" s="8">
        <x:v>78122.4145794924</x:v>
      </x:c>
      <x:c r="H40" s="8">
        <x:v>0</x:v>
      </x:c>
      <x:c r="I40">
        <x:v>266694.180186681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3347610</x:v>
      </x:c>
      <x:c r="B41" s="1">
        <x:v>43770.4917189468</x:v>
      </x:c>
      <x:c r="C41" s="6">
        <x:v>1.94911344333333</x:v>
      </x:c>
      <x:c r="D41" s="13" t="s">
        <x:v>68</x:v>
      </x:c>
      <x:c r="E41">
        <x:v>9</x:v>
      </x:c>
      <x:c r="F41">
        <x:v>19.58</x:v>
      </x:c>
      <x:c r="G41" s="8">
        <x:v>78122.123718617</x:v>
      </x:c>
      <x:c r="H41" s="8">
        <x:v>0</x:v>
      </x:c>
      <x:c r="I41">
        <x:v>266701.492607554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3347620</x:v>
      </x:c>
      <x:c r="B42" s="1">
        <x:v>43770.4917537847</x:v>
      </x:c>
      <x:c r="C42" s="6">
        <x:v>1.99928292</x:v>
      </x:c>
      <x:c r="D42" s="13" t="s">
        <x:v>68</x:v>
      </x:c>
      <x:c r="E42">
        <x:v>9</x:v>
      </x:c>
      <x:c r="F42">
        <x:v>19.575</x:v>
      </x:c>
      <x:c r="G42" s="8">
        <x:v>78121.2645081564</x:v>
      </x:c>
      <x:c r="H42" s="8">
        <x:v>0</x:v>
      </x:c>
      <x:c r="I42">
        <x:v>266695.355266771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3347630</x:v>
      </x:c>
      <x:c r="B43" s="1">
        <x:v>43770.4917887384</x:v>
      </x:c>
      <x:c r="C43" s="6">
        <x:v>2.04959755</x:v>
      </x:c>
      <x:c r="D43" s="13" t="s">
        <x:v>68</x:v>
      </x:c>
      <x:c r="E43">
        <x:v>9</x:v>
      </x:c>
      <x:c r="F43">
        <x:v>19.578</x:v>
      </x:c>
      <x:c r="G43" s="8">
        <x:v>78111.8630457259</x:v>
      </x:c>
      <x:c r="H43" s="8">
        <x:v>0</x:v>
      </x:c>
      <x:c r="I43">
        <x:v>266692.819251006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3347640</x:v>
      </x:c>
      <x:c r="B44" s="1">
        <x:v>43770.4918229514</x:v>
      </x:c>
      <x:c r="C44" s="6">
        <x:v>2.09886660166667</x:v>
      </x:c>
      <x:c r="D44" s="13" t="s">
        <x:v>68</x:v>
      </x:c>
      <x:c r="E44">
        <x:v>9</x:v>
      </x:c>
      <x:c r="F44">
        <x:v>19.579</x:v>
      </x:c>
      <x:c r="G44" s="8">
        <x:v>78115.8518270923</x:v>
      </x:c>
      <x:c r="H44" s="8">
        <x:v>0</x:v>
      </x:c>
      <x:c r="I44">
        <x:v>266693.182941651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3347650</x:v>
      </x:c>
      <x:c r="B45" s="1">
        <x:v>43770.4918577546</x:v>
      </x:c>
      <x:c r="C45" s="6">
        <x:v>2.14895713833333</x:v>
      </x:c>
      <x:c r="D45" s="13" t="s">
        <x:v>68</x:v>
      </x:c>
      <x:c r="E45">
        <x:v>9</x:v>
      </x:c>
      <x:c r="F45">
        <x:v>19.576</x:v>
      </x:c>
      <x:c r="G45" s="8">
        <x:v>78106.093611559</x:v>
      </x:c>
      <x:c r="H45" s="8">
        <x:v>0</x:v>
      </x:c>
      <x:c r="I45">
        <x:v>266682.03416234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3347660</x:v>
      </x:c>
      <x:c r="B46" s="1">
        <x:v>43770.4918925579</x:v>
      </x:c>
      <x:c r="C46" s="6">
        <x:v>2.19909271666667</x:v>
      </x:c>
      <x:c r="D46" s="13" t="s">
        <x:v>68</x:v>
      </x:c>
      <x:c r="E46">
        <x:v>9</x:v>
      </x:c>
      <x:c r="F46">
        <x:v>19.576</x:v>
      </x:c>
      <x:c r="G46" s="8">
        <x:v>78103.0167689995</x:v>
      </x:c>
      <x:c r="H46" s="8">
        <x:v>0</x:v>
      </x:c>
      <x:c r="I46">
        <x:v>266682.2844181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3347670</x:v>
      </x:c>
      <x:c r="B47" s="1">
        <x:v>43770.4919273495</x:v>
      </x:c>
      <x:c r="C47" s="6">
        <x:v>2.24920458</x:v>
      </x:c>
      <x:c r="D47" s="13" t="s">
        <x:v>68</x:v>
      </x:c>
      <x:c r="E47">
        <x:v>9</x:v>
      </x:c>
      <x:c r="F47">
        <x:v>19.576</x:v>
      </x:c>
      <x:c r="G47" s="8">
        <x:v>78104.2672865465</x:v>
      </x:c>
      <x:c r="H47" s="8">
        <x:v>0</x:v>
      </x:c>
      <x:c r="I47">
        <x:v>266676.52693295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3347680</x:v>
      </x:c>
      <x:c r="B48" s="1">
        <x:v>43770.491962037</x:v>
      </x:c>
      <x:c r="C48" s="6">
        <x:v>2.29914842166667</x:v>
      </x:c>
      <x:c r="D48" s="13" t="s">
        <x:v>68</x:v>
      </x:c>
      <x:c r="E48">
        <x:v>9</x:v>
      </x:c>
      <x:c r="F48">
        <x:v>19.58</x:v>
      </x:c>
      <x:c r="G48" s="8">
        <x:v>78096.6365881664</x:v>
      </x:c>
      <x:c r="H48" s="8">
        <x:v>0</x:v>
      </x:c>
      <x:c r="I48">
        <x:v>266664.297162807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3347690</x:v>
      </x:c>
      <x:c r="B49" s="1">
        <x:v>43770.4919966782</x:v>
      </x:c>
      <x:c r="C49" s="6">
        <x:v>2.349011385</x:v>
      </x:c>
      <x:c r="D49" s="13" t="s">
        <x:v>68</x:v>
      </x:c>
      <x:c r="E49">
        <x:v>9</x:v>
      </x:c>
      <x:c r="F49">
        <x:v>19.575</x:v>
      </x:c>
      <x:c r="G49" s="8">
        <x:v>78087.8064483723</x:v>
      </x:c>
      <x:c r="H49" s="8">
        <x:v>0</x:v>
      </x:c>
      <x:c r="I49">
        <x:v>266688.482147431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3347700</x:v>
      </x:c>
      <x:c r="B50" s="1">
        <x:v>43770.4920315625</x:v>
      </x:c>
      <x:c r="C50" s="6">
        <x:v>2.39925436166667</x:v>
      </x:c>
      <x:c r="D50" s="13" t="s">
        <x:v>68</x:v>
      </x:c>
      <x:c r="E50">
        <x:v>9</x:v>
      </x:c>
      <x:c r="F50">
        <x:v>19.574</x:v>
      </x:c>
      <x:c r="G50" s="8">
        <x:v>78098.9314742205</x:v>
      </x:c>
      <x:c r="H50" s="8">
        <x:v>0</x:v>
      </x:c>
      <x:c r="I50">
        <x:v>266674.145661422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3347710</x:v>
      </x:c>
      <x:c r="B51" s="1">
        <x:v>43770.492066169</x:v>
      </x:c>
      <x:c r="C51" s="6">
        <x:v>2.44906268166667</x:v>
      </x:c>
      <x:c r="D51" s="13" t="s">
        <x:v>68</x:v>
      </x:c>
      <x:c r="E51">
        <x:v>9</x:v>
      </x:c>
      <x:c r="F51">
        <x:v>19.577</x:v>
      </x:c>
      <x:c r="G51" s="8">
        <x:v>78091.7001057721</x:v>
      </x:c>
      <x:c r="H51" s="8">
        <x:v>0</x:v>
      </x:c>
      <x:c r="I51">
        <x:v>266667.724208673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3347720</x:v>
      </x:c>
      <x:c r="B52" s="1">
        <x:v>43770.4921008449</x:v>
      </x:c>
      <x:c r="C52" s="6">
        <x:v>2.499043675</x:v>
      </x:c>
      <x:c r="D52" s="13" t="s">
        <x:v>68</x:v>
      </x:c>
      <x:c r="E52">
        <x:v>9</x:v>
      </x:c>
      <x:c r="F52">
        <x:v>19.574</x:v>
      </x:c>
      <x:c r="G52" s="8">
        <x:v>78092.4929874093</x:v>
      </x:c>
      <x:c r="H52" s="8">
        <x:v>0</x:v>
      </x:c>
      <x:c r="I52">
        <x:v>266657.596011322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3347730</x:v>
      </x:c>
      <x:c r="B53" s="1">
        <x:v>43770.4921354977</x:v>
      </x:c>
      <x:c r="C53" s="6">
        <x:v>2.54890949833333</x:v>
      </x:c>
      <x:c r="D53" s="13" t="s">
        <x:v>68</x:v>
      </x:c>
      <x:c r="E53">
        <x:v>9</x:v>
      </x:c>
      <x:c r="F53">
        <x:v>19.576</x:v>
      </x:c>
      <x:c r="G53" s="8">
        <x:v>78089.1247953112</x:v>
      </x:c>
      <x:c r="H53" s="8">
        <x:v>0</x:v>
      </x:c>
      <x:c r="I53">
        <x:v>266653.078729033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3347740</x:v>
      </x:c>
      <x:c r="B54" s="1">
        <x:v>43770.4921707176</x:v>
      </x:c>
      <x:c r="C54" s="6">
        <x:v>2.59962786666667</x:v>
      </x:c>
      <x:c r="D54" s="13" t="s">
        <x:v>68</x:v>
      </x:c>
      <x:c r="E54">
        <x:v>9</x:v>
      </x:c>
      <x:c r="F54">
        <x:v>19.581</x:v>
      </x:c>
      <x:c r="G54" s="8">
        <x:v>78084.5315558864</x:v>
      </x:c>
      <x:c r="H54" s="8">
        <x:v>0</x:v>
      </x:c>
      <x:c r="I54">
        <x:v>266654.924405979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3347750</x:v>
      </x:c>
      <x:c r="B55" s="1">
        <x:v>43770.4922054745</x:v>
      </x:c>
      <x:c r="C55" s="6">
        <x:v>2.64966998666667</x:v>
      </x:c>
      <x:c r="D55" s="13" t="s">
        <x:v>68</x:v>
      </x:c>
      <x:c r="E55">
        <x:v>9</x:v>
      </x:c>
      <x:c r="F55">
        <x:v>19.578</x:v>
      </x:c>
      <x:c r="G55" s="8">
        <x:v>78085.8545777535</x:v>
      </x:c>
      <x:c r="H55" s="8">
        <x:v>0</x:v>
      </x:c>
      <x:c r="I55">
        <x:v>266656.776784193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3347760</x:v>
      </x:c>
      <x:c r="B56" s="1">
        <x:v>43770.4922401273</x:v>
      </x:c>
      <x:c r="C56" s="6">
        <x:v>2.69957699833333</x:v>
      </x:c>
      <x:c r="D56" s="13" t="s">
        <x:v>68</x:v>
      </x:c>
      <x:c r="E56">
        <x:v>9</x:v>
      </x:c>
      <x:c r="F56">
        <x:v>19.582</x:v>
      </x:c>
      <x:c r="G56" s="8">
        <x:v>78086.663784291</x:v>
      </x:c>
      <x:c r="H56" s="8">
        <x:v>0</x:v>
      </x:c>
      <x:c r="I56">
        <x:v>266661.798426975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3347770</x:v>
      </x:c>
      <x:c r="B57" s="1">
        <x:v>43770.4922747338</x:v>
      </x:c>
      <x:c r="C57" s="6">
        <x:v>2.74943557166667</x:v>
      </x:c>
      <x:c r="D57" s="13" t="s">
        <x:v>68</x:v>
      </x:c>
      <x:c r="E57">
        <x:v>9</x:v>
      </x:c>
      <x:c r="F57">
        <x:v>19.58</x:v>
      </x:c>
      <x:c r="G57" s="8">
        <x:v>78081.5144553986</x:v>
      </x:c>
      <x:c r="H57" s="8">
        <x:v>0</x:v>
      </x:c>
      <x:c r="I57">
        <x:v>266665.102993071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3347780</x:v>
      </x:c>
      <x:c r="B58" s="1">
        <x:v>43770.4923091088</x:v>
      </x:c>
      <x:c r="C58" s="6">
        <x:v>2.79888750666667</x:v>
      </x:c>
      <x:c r="D58" s="13" t="s">
        <x:v>68</x:v>
      </x:c>
      <x:c r="E58">
        <x:v>9</x:v>
      </x:c>
      <x:c r="F58">
        <x:v>19.575</x:v>
      </x:c>
      <x:c r="G58" s="8">
        <x:v>78081.2458848976</x:v>
      </x:c>
      <x:c r="H58" s="8">
        <x:v>0</x:v>
      </x:c>
      <x:c r="I58">
        <x:v>266651.782017647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3347790</x:v>
      </x:c>
      <x:c r="B59" s="1">
        <x:v>43770.492344294</x:v>
      </x:c>
      <x:c r="C59" s="6">
        <x:v>2.84958639333333</x:v>
      </x:c>
      <x:c r="D59" s="13" t="s">
        <x:v>68</x:v>
      </x:c>
      <x:c r="E59">
        <x:v>9</x:v>
      </x:c>
      <x:c r="F59">
        <x:v>19.576</x:v>
      </x:c>
      <x:c r="G59" s="8">
        <x:v>78079.1586452428</x:v>
      </x:c>
      <x:c r="H59" s="8">
        <x:v>0</x:v>
      </x:c>
      <x:c r="I59">
        <x:v>266647.428243525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3347800</x:v>
      </x:c>
      <x:c r="B60" s="1">
        <x:v>43770.4923786227</x:v>
      </x:c>
      <x:c r="C60" s="6">
        <x:v>2.89901556</x:v>
      </x:c>
      <x:c r="D60" s="13" t="s">
        <x:v>68</x:v>
      </x:c>
      <x:c r="E60">
        <x:v>9</x:v>
      </x:c>
      <x:c r="F60">
        <x:v>19.575</x:v>
      </x:c>
      <x:c r="G60" s="8">
        <x:v>78079.4137990912</x:v>
      </x:c>
      <x:c r="H60" s="8">
        <x:v>0</x:v>
      </x:c>
      <x:c r="I60">
        <x:v>266657.177983276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3347810</x:v>
      </x:c>
      <x:c r="B61" s="1">
        <x:v>43770.4924134259</x:v>
      </x:c>
      <x:c r="C61" s="6">
        <x:v>2.94914812833333</x:v>
      </x:c>
      <x:c r="D61" s="13" t="s">
        <x:v>68</x:v>
      </x:c>
      <x:c r="E61">
        <x:v>9</x:v>
      </x:c>
      <x:c r="F61">
        <x:v>19.574</x:v>
      </x:c>
      <x:c r="G61" s="8">
        <x:v>78083.6603663805</x:v>
      </x:c>
      <x:c r="H61" s="8">
        <x:v>0</x:v>
      </x:c>
      <x:c r="I61">
        <x:v>266658.081277555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3347820</x:v>
      </x:c>
      <x:c r="B62" s="1">
        <x:v>43770.4924481134</x:v>
      </x:c>
      <x:c r="C62" s="6">
        <x:v>2.99905441333333</x:v>
      </x:c>
      <x:c r="D62" s="13" t="s">
        <x:v>68</x:v>
      </x:c>
      <x:c r="E62">
        <x:v>9</x:v>
      </x:c>
      <x:c r="F62">
        <x:v>19.582</x:v>
      </x:c>
      <x:c r="G62" s="8">
        <x:v>78081.9498215644</x:v>
      </x:c>
      <x:c r="H62" s="8">
        <x:v>0</x:v>
      </x:c>
      <x:c r="I62">
        <x:v>266645.205711176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3347830</x:v>
      </x:c>
      <x:c r="B63" s="1">
        <x:v>43770.4924828356</x:v>
      </x:c>
      <x:c r="C63" s="6">
        <x:v>3.04907951833333</x:v>
      </x:c>
      <x:c r="D63" s="13" t="s">
        <x:v>68</x:v>
      </x:c>
      <x:c r="E63">
        <x:v>9</x:v>
      </x:c>
      <x:c r="F63">
        <x:v>19.578</x:v>
      </x:c>
      <x:c r="G63" s="8">
        <x:v>78081.6153795567</x:v>
      </x:c>
      <x:c r="H63" s="8">
        <x:v>0</x:v>
      </x:c>
      <x:c r="I63">
        <x:v>266633.491319423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3347840</x:v>
      </x:c>
      <x:c r="B64" s="1">
        <x:v>43770.4925174421</x:v>
      </x:c>
      <x:c r="C64" s="6">
        <x:v>3.09893416</x:v>
      </x:c>
      <x:c r="D64" s="13" t="s">
        <x:v>68</x:v>
      </x:c>
      <x:c r="E64">
        <x:v>9</x:v>
      </x:c>
      <x:c r="F64">
        <x:v>19.575</x:v>
      </x:c>
      <x:c r="G64" s="8">
        <x:v>78077.6270763854</x:v>
      </x:c>
      <x:c r="H64" s="8">
        <x:v>0</x:v>
      </x:c>
      <x:c r="I64">
        <x:v>266646.260383514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3347850</x:v>
      </x:c>
      <x:c r="B65" s="1">
        <x:v>43770.4925521991</x:v>
      </x:c>
      <x:c r="C65" s="6">
        <x:v>3.14895244</x:v>
      </x:c>
      <x:c r="D65" s="13" t="s">
        <x:v>68</x:v>
      </x:c>
      <x:c r="E65">
        <x:v>9</x:v>
      </x:c>
      <x:c r="F65">
        <x:v>19.576</x:v>
      </x:c>
      <x:c r="G65" s="8">
        <x:v>78079.7946695787</x:v>
      </x:c>
      <x:c r="H65" s="8">
        <x:v>0</x:v>
      </x:c>
      <x:c r="I65">
        <x:v>266628.857386611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3347860</x:v>
      </x:c>
      <x:c r="B66" s="1">
        <x:v>43770.492587037</x:v>
      </x:c>
      <x:c r="C66" s="6">
        <x:v>3.19913945166667</x:v>
      </x:c>
      <x:c r="D66" s="13" t="s">
        <x:v>68</x:v>
      </x:c>
      <x:c r="E66">
        <x:v>9</x:v>
      </x:c>
      <x:c r="F66">
        <x:v>19.584</x:v>
      </x:c>
      <x:c r="G66" s="8">
        <x:v>78074.2480336932</x:v>
      </x:c>
      <x:c r="H66" s="8">
        <x:v>0</x:v>
      </x:c>
      <x:c r="I66">
        <x:v>266641.981477331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3347870</x:v>
      </x:c>
      <x:c r="B67" s="1">
        <x:v>43770.4926216435</x:v>
      </x:c>
      <x:c r="C67" s="6">
        <x:v>3.24898328333333</x:v>
      </x:c>
      <x:c r="D67" s="13" t="s">
        <x:v>68</x:v>
      </x:c>
      <x:c r="E67">
        <x:v>9</x:v>
      </x:c>
      <x:c r="F67">
        <x:v>19.577</x:v>
      </x:c>
      <x:c r="G67" s="8">
        <x:v>78075.2686744898</x:v>
      </x:c>
      <x:c r="H67" s="8">
        <x:v>0</x:v>
      </x:c>
      <x:c r="I67">
        <x:v>266635.339568459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3347880</x:v>
      </x:c>
      <x:c r="B68" s="1">
        <x:v>43770.492656331</x:v>
      </x:c>
      <x:c r="C68" s="6">
        <x:v>3.29890900833333</x:v>
      </x:c>
      <x:c r="D68" s="13" t="s">
        <x:v>68</x:v>
      </x:c>
      <x:c r="E68">
        <x:v>9</x:v>
      </x:c>
      <x:c r="F68">
        <x:v>19.581</x:v>
      </x:c>
      <x:c r="G68" s="8">
        <x:v>78069.124858724</x:v>
      </x:c>
      <x:c r="H68" s="8">
        <x:v>0</x:v>
      </x:c>
      <x:c r="I68">
        <x:v>266627.929438616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3347890</x:v>
      </x:c>
      <x:c r="B69" s="1">
        <x:v>43770.4926910069</x:v>
      </x:c>
      <x:c r="C69" s="6">
        <x:v>3.34884318833333</x:v>
      </x:c>
      <x:c r="D69" s="13" t="s">
        <x:v>68</x:v>
      </x:c>
      <x:c r="E69">
        <x:v>9</x:v>
      </x:c>
      <x:c r="F69">
        <x:v>19.581</x:v>
      </x:c>
      <x:c r="G69" s="8">
        <x:v>78070.2256169992</x:v>
      </x:c>
      <x:c r="H69" s="8">
        <x:v>0</x:v>
      </x:c>
      <x:c r="I69">
        <x:v>266632.219324994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3347900</x:v>
      </x:c>
      <x:c r="B70" s="1">
        <x:v>43770.4927257292</x:v>
      </x:c>
      <x:c r="C70" s="6">
        <x:v>3.39884081666667</x:v>
      </x:c>
      <x:c r="D70" s="13" t="s">
        <x:v>68</x:v>
      </x:c>
      <x:c r="E70">
        <x:v>9</x:v>
      </x:c>
      <x:c r="F70">
        <x:v>19.581</x:v>
      </x:c>
      <x:c r="G70" s="8">
        <x:v>78074.2846240931</x:v>
      </x:c>
      <x:c r="H70" s="8">
        <x:v>0</x:v>
      </x:c>
      <x:c r="I70">
        <x:v>266632.305869882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3347910</x:v>
      </x:c>
      <x:c r="B71" s="1">
        <x:v>43770.4927609606</x:v>
      </x:c>
      <x:c r="C71" s="6">
        <x:v>3.44958702833333</x:v>
      </x:c>
      <x:c r="D71" s="13" t="s">
        <x:v>68</x:v>
      </x:c>
      <x:c r="E71">
        <x:v>9</x:v>
      </x:c>
      <x:c r="F71">
        <x:v>19.584</x:v>
      </x:c>
      <x:c r="G71" s="8">
        <x:v>78066.2162846706</x:v>
      </x:c>
      <x:c r="H71" s="8">
        <x:v>0</x:v>
      </x:c>
      <x:c r="I71">
        <x:v>266618.674130648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3347920</x:v>
      </x:c>
      <x:c r="B72" s="1">
        <x:v>43770.4927957523</x:v>
      </x:c>
      <x:c r="C72" s="6">
        <x:v>3.499673165</x:v>
      </x:c>
      <x:c r="D72" s="13" t="s">
        <x:v>68</x:v>
      </x:c>
      <x:c r="E72">
        <x:v>9</x:v>
      </x:c>
      <x:c r="F72">
        <x:v>19.578</x:v>
      </x:c>
      <x:c r="G72" s="8">
        <x:v>78060.732073935</x:v>
      </x:c>
      <x:c r="H72" s="8">
        <x:v>0</x:v>
      </x:c>
      <x:c r="I72">
        <x:v>266620.380726681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3347930</x:v>
      </x:c>
      <x:c r="B73" s="1">
        <x:v>43770.4928300116</x:v>
      </x:c>
      <x:c r="C73" s="6">
        <x:v>3.54903280166667</x:v>
      </x:c>
      <x:c r="D73" s="13" t="s">
        <x:v>68</x:v>
      </x:c>
      <x:c r="E73">
        <x:v>9</x:v>
      </x:c>
      <x:c r="F73">
        <x:v>19.58</x:v>
      </x:c>
      <x:c r="G73" s="8">
        <x:v>78062.2832138229</x:v>
      </x:c>
      <x:c r="H73" s="8">
        <x:v>0</x:v>
      </x:c>
      <x:c r="I73">
        <x:v>266612.615277704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3347940</x:v>
      </x:c>
      <x:c r="B74" s="1">
        <x:v>43770.4928647801</x:v>
      </x:c>
      <x:c r="C74" s="6">
        <x:v>3.599051205</x:v>
      </x:c>
      <x:c r="D74" s="13" t="s">
        <x:v>68</x:v>
      </x:c>
      <x:c r="E74">
        <x:v>9</x:v>
      </x:c>
      <x:c r="F74">
        <x:v>19.576</x:v>
      </x:c>
      <x:c r="G74" s="8">
        <x:v>78063.9088364016</x:v>
      </x:c>
      <x:c r="H74" s="8">
        <x:v>0</x:v>
      </x:c>
      <x:c r="I74">
        <x:v>266622.220248092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3347950</x:v>
      </x:c>
      <x:c r="B75" s="1">
        <x:v>43770.4928993866</x:v>
      </x:c>
      <x:c r="C75" s="6">
        <x:v>3.64894402</x:v>
      </x:c>
      <x:c r="D75" s="13" t="s">
        <x:v>68</x:v>
      </x:c>
      <x:c r="E75">
        <x:v>9</x:v>
      </x:c>
      <x:c r="F75">
        <x:v>19.581</x:v>
      </x:c>
      <x:c r="G75" s="8">
        <x:v>78066.3991317851</x:v>
      </x:c>
      <x:c r="H75" s="8">
        <x:v>0</x:v>
      </x:c>
      <x:c r="I75">
        <x:v>266617.471838191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3347960</x:v>
      </x:c>
      <x:c r="B76" s="1">
        <x:v>43770.4929341782</x:v>
      </x:c>
      <x:c r="C76" s="6">
        <x:v>3.69901151</x:v>
      </x:c>
      <x:c r="D76" s="13" t="s">
        <x:v>68</x:v>
      </x:c>
      <x:c r="E76">
        <x:v>9</x:v>
      </x:c>
      <x:c r="F76">
        <x:v>19.578</x:v>
      </x:c>
      <x:c r="G76" s="8">
        <x:v>78062.6613909499</x:v>
      </x:c>
      <x:c r="H76" s="8">
        <x:v>0</x:v>
      </x:c>
      <x:c r="I76">
        <x:v>266617.720201694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3347970</x:v>
      </x:c>
      <x:c r="B77" s="1">
        <x:v>43770.4929693634</x:v>
      </x:c>
      <x:c r="C77" s="6">
        <x:v>3.74967222333333</x:v>
      </x:c>
      <x:c r="D77" s="13" t="s">
        <x:v>68</x:v>
      </x:c>
      <x:c r="E77">
        <x:v>9</x:v>
      </x:c>
      <x:c r="F77">
        <x:v>19.579</x:v>
      </x:c>
      <x:c r="G77" s="8">
        <x:v>78060.1120040782</x:v>
      </x:c>
      <x:c r="H77" s="8">
        <x:v>0</x:v>
      </x:c>
      <x:c r="I77">
        <x:v>266619.536506882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3347980</x:v>
      </x:c>
      <x:c r="B78" s="1">
        <x:v>43770.493003669</x:v>
      </x:c>
      <x:c r="C78" s="6">
        <x:v>3.79907612666667</x:v>
      </x:c>
      <x:c r="D78" s="13" t="s">
        <x:v>68</x:v>
      </x:c>
      <x:c r="E78">
        <x:v>9</x:v>
      </x:c>
      <x:c r="F78">
        <x:v>19.581</x:v>
      </x:c>
      <x:c r="G78" s="8">
        <x:v>78054.9005140619</x:v>
      </x:c>
      <x:c r="H78" s="8">
        <x:v>0</x:v>
      </x:c>
      <x:c r="I78">
        <x:v>266608.064320406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3347990</x:v>
      </x:c>
      <x:c r="B79" s="1">
        <x:v>43770.4930384259</x:v>
      </x:c>
      <x:c r="C79" s="6">
        <x:v>3.84912543166667</x:v>
      </x:c>
      <x:c r="D79" s="13" t="s">
        <x:v>68</x:v>
      </x:c>
      <x:c r="E79">
        <x:v>9</x:v>
      </x:c>
      <x:c r="F79">
        <x:v>19.582</x:v>
      </x:c>
      <x:c r="G79" s="8">
        <x:v>78061.7827845559</x:v>
      </x:c>
      <x:c r="H79" s="8">
        <x:v>0</x:v>
      </x:c>
      <x:c r="I79">
        <x:v>266606.129553111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3348000</x:v>
      </x:c>
      <x:c r="B80" s="1">
        <x:v>43770.4930730671</x:v>
      </x:c>
      <x:c r="C80" s="6">
        <x:v>3.89902775833333</x:v>
      </x:c>
      <x:c r="D80" s="13" t="s">
        <x:v>68</x:v>
      </x:c>
      <x:c r="E80">
        <x:v>9</x:v>
      </x:c>
      <x:c r="F80">
        <x:v>19.583</x:v>
      </x:c>
      <x:c r="G80" s="8">
        <x:v>78056.3796011977</x:v>
      </x:c>
      <x:c r="H80" s="8">
        <x:v>0</x:v>
      </x:c>
      <x:c r="I80">
        <x:v>266599.294568675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3348010</x:v>
      </x:c>
      <x:c r="B81" s="1">
        <x:v>43770.4931079861</x:v>
      </x:c>
      <x:c r="C81" s="6">
        <x:v>3.94930593666667</x:v>
      </x:c>
      <x:c r="D81" s="13" t="s">
        <x:v>68</x:v>
      </x:c>
      <x:c r="E81">
        <x:v>9</x:v>
      </x:c>
      <x:c r="F81">
        <x:v>19.58</x:v>
      </x:c>
      <x:c r="G81" s="8">
        <x:v>78055.1705278952</x:v>
      </x:c>
      <x:c r="H81" s="8">
        <x:v>0</x:v>
      </x:c>
      <x:c r="I81">
        <x:v>266591.072554338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3348020</x:v>
      </x:c>
      <x:c r="B82" s="1">
        <x:v>43770.4931429398</x:v>
      </x:c>
      <x:c r="C82" s="6">
        <x:v>3.99961982666667</x:v>
      </x:c>
      <x:c r="D82" s="13" t="s">
        <x:v>68</x:v>
      </x:c>
      <x:c r="E82">
        <x:v>9</x:v>
      </x:c>
      <x:c r="F82">
        <x:v>19.578</x:v>
      </x:c>
      <x:c r="G82" s="8">
        <x:v>78062.2104158192</x:v>
      </x:c>
      <x:c r="H82" s="8">
        <x:v>0</x:v>
      </x:c>
      <x:c r="I82">
        <x:v>266610.175536486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3348030</x:v>
      </x:c>
      <x:c r="B83" s="1">
        <x:v>43770.4931771644</x:v>
      </x:c>
      <x:c r="C83" s="6">
        <x:v>4.04890849833333</x:v>
      </x:c>
      <x:c r="D83" s="13" t="s">
        <x:v>68</x:v>
      </x:c>
      <x:c r="E83">
        <x:v>9</x:v>
      </x:c>
      <x:c r="F83">
        <x:v>19.578</x:v>
      </x:c>
      <x:c r="G83" s="8">
        <x:v>78056.2521968762</x:v>
      </x:c>
      <x:c r="H83" s="8">
        <x:v>0</x:v>
      </x:c>
      <x:c r="I83">
        <x:v>266599.746990384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3348040</x:v>
      </x:c>
      <x:c r="B84" s="1">
        <x:v>43770.4932123495</x:v>
      </x:c>
      <x:c r="C84" s="6">
        <x:v>4.09959303833333</x:v>
      </x:c>
      <x:c r="D84" s="13" t="s">
        <x:v>68</x:v>
      </x:c>
      <x:c r="E84">
        <x:v>9</x:v>
      </x:c>
      <x:c r="F84">
        <x:v>19.585</x:v>
      </x:c>
      <x:c r="G84" s="8">
        <x:v>78059.3158422971</x:v>
      </x:c>
      <x:c r="H84" s="8">
        <x:v>0</x:v>
      </x:c>
      <x:c r="I84">
        <x:v>266602.650843878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3348050</x:v>
      </x:c>
      <x:c r="B85" s="1">
        <x:v>43770.4932470718</x:v>
      </x:c>
      <x:c r="C85" s="6">
        <x:v>4.149584005</x:v>
      </x:c>
      <x:c r="D85" s="13" t="s">
        <x:v>68</x:v>
      </x:c>
      <x:c r="E85">
        <x:v>9</x:v>
      </x:c>
      <x:c r="F85">
        <x:v>19.579</x:v>
      </x:c>
      <x:c r="G85" s="8">
        <x:v>78054.0647429296</x:v>
      </x:c>
      <x:c r="H85" s="8">
        <x:v>0</x:v>
      </x:c>
      <x:c r="I85">
        <x:v>266588.349519953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3348060</x:v>
      </x:c>
      <x:c r="B86" s="1">
        <x:v>43770.4932818634</x:v>
      </x:c>
      <x:c r="C86" s="6">
        <x:v>4.19968918833333</x:v>
      </x:c>
      <x:c r="D86" s="13" t="s">
        <x:v>68</x:v>
      </x:c>
      <x:c r="E86">
        <x:v>9</x:v>
      </x:c>
      <x:c r="F86">
        <x:v>19.582</x:v>
      </x:c>
      <x:c r="G86" s="8">
        <x:v>78052.5828187588</x:v>
      </x:c>
      <x:c r="H86" s="8">
        <x:v>0</x:v>
      </x:c>
      <x:c r="I86">
        <x:v>266589.873437674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3348070</x:v>
      </x:c>
      <x:c r="B87" s="1">
        <x:v>43770.4933164699</x:v>
      </x:c>
      <x:c r="C87" s="6">
        <x:v>4.24953206333333</x:v>
      </x:c>
      <x:c r="D87" s="13" t="s">
        <x:v>68</x:v>
      </x:c>
      <x:c r="E87">
        <x:v>9</x:v>
      </x:c>
      <x:c r="F87">
        <x:v>19.584</x:v>
      </x:c>
      <x:c r="G87" s="8">
        <x:v>78052.7191763479</x:v>
      </x:c>
      <x:c r="H87" s="8">
        <x:v>0</x:v>
      </x:c>
      <x:c r="I87">
        <x:v>266588.499363205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3348080</x:v>
      </x:c>
      <x:c r="B88" s="1">
        <x:v>43770.4933512731</x:v>
      </x:c>
      <x:c r="C88" s="6">
        <x:v>4.29963027833333</x:v>
      </x:c>
      <x:c r="D88" s="13" t="s">
        <x:v>68</x:v>
      </x:c>
      <x:c r="E88">
        <x:v>9</x:v>
      </x:c>
      <x:c r="F88">
        <x:v>19.58</x:v>
      </x:c>
      <x:c r="G88" s="8">
        <x:v>78049.3452456258</x:v>
      </x:c>
      <x:c r="H88" s="8">
        <x:v>0</x:v>
      </x:c>
      <x:c r="I88">
        <x:v>266582.728718849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3348090</x:v>
      </x:c>
      <x:c r="B89" s="1">
        <x:v>43770.4933856134</x:v>
      </x:c>
      <x:c r="C89" s="6">
        <x:v>4.34906877666667</x:v>
      </x:c>
      <x:c r="D89" s="13" t="s">
        <x:v>68</x:v>
      </x:c>
      <x:c r="E89">
        <x:v>9</x:v>
      </x:c>
      <x:c r="F89">
        <x:v>19.581</x:v>
      </x:c>
      <x:c r="G89" s="8">
        <x:v>78046.6858181576</x:v>
      </x:c>
      <x:c r="H89" s="8">
        <x:v>0</x:v>
      </x:c>
      <x:c r="I89">
        <x:v>266590.303252964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3348100</x:v>
      </x:c>
      <x:c r="B90" s="1">
        <x:v>43770.4934203704</x:v>
      </x:c>
      <x:c r="C90" s="6">
        <x:v>4.39915570666667</x:v>
      </x:c>
      <x:c r="D90" s="13" t="s">
        <x:v>68</x:v>
      </x:c>
      <x:c r="E90">
        <x:v>9</x:v>
      </x:c>
      <x:c r="F90">
        <x:v>19.581</x:v>
      </x:c>
      <x:c r="G90" s="8">
        <x:v>78052.6308007826</x:v>
      </x:c>
      <x:c r="H90" s="8">
        <x:v>0</x:v>
      </x:c>
      <x:c r="I90">
        <x:v>266576.158999631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3348110</x:v>
      </x:c>
      <x:c r="B91" s="1">
        <x:v>43770.4934550926</x:v>
      </x:c>
      <x:c r="C91" s="6">
        <x:v>4.44912246833333</x:v>
      </x:c>
      <x:c r="D91" s="13" t="s">
        <x:v>68</x:v>
      </x:c>
      <x:c r="E91">
        <x:v>9</x:v>
      </x:c>
      <x:c r="F91">
        <x:v>19.575</x:v>
      </x:c>
      <x:c r="G91" s="8">
        <x:v>78051.5846994429</x:v>
      </x:c>
      <x:c r="H91" s="8">
        <x:v>0</x:v>
      </x:c>
      <x:c r="I91">
        <x:v>266590.367529045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3348120</x:v>
      </x:c>
      <x:c r="B92" s="1">
        <x:v>43770.4934898148</x:v>
      </x:c>
      <x:c r="C92" s="6">
        <x:v>4.49914618833333</x:v>
      </x:c>
      <x:c r="D92" s="13" t="s">
        <x:v>68</x:v>
      </x:c>
      <x:c r="E92">
        <x:v>9</x:v>
      </x:c>
      <x:c r="F92">
        <x:v>19.582</x:v>
      </x:c>
      <x:c r="G92" s="8">
        <x:v>78045.9616131474</x:v>
      </x:c>
      <x:c r="H92" s="8">
        <x:v>0</x:v>
      </x:c>
      <x:c r="I92">
        <x:v>266566.879727255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3348130</x:v>
      </x:c>
      <x:c r="B93" s="1">
        <x:v>43770.493524456</x:v>
      </x:c>
      <x:c r="C93" s="6">
        <x:v>4.54903183</x:v>
      </x:c>
      <x:c r="D93" s="13" t="s">
        <x:v>68</x:v>
      </x:c>
      <x:c r="E93">
        <x:v>9</x:v>
      </x:c>
      <x:c r="F93">
        <x:v>19.585</x:v>
      </x:c>
      <x:c r="G93" s="8">
        <x:v>78046.439301924</x:v>
      </x:c>
      <x:c r="H93" s="8">
        <x:v>0</x:v>
      </x:c>
      <x:c r="I93">
        <x:v>266580.815837745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3348140</x:v>
      </x:c>
      <x:c r="B94" s="1">
        <x:v>43770.4935593403</x:v>
      </x:c>
      <x:c r="C94" s="6">
        <x:v>4.59924147666667</x:v>
      </x:c>
      <x:c r="D94" s="13" t="s">
        <x:v>68</x:v>
      </x:c>
      <x:c r="E94">
        <x:v>9</x:v>
      </x:c>
      <x:c r="F94">
        <x:v>19.582</x:v>
      </x:c>
      <x:c r="G94" s="8">
        <x:v>78042.3877442765</x:v>
      </x:c>
      <x:c r="H94" s="8">
        <x:v>0</x:v>
      </x:c>
      <x:c r="I94">
        <x:v>266585.370649444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3348150</x:v>
      </x:c>
      <x:c r="B95" s="1">
        <x:v>43770.4935941782</x:v>
      </x:c>
      <x:c r="C95" s="6">
        <x:v>4.64940663166667</x:v>
      </x:c>
      <x:c r="D95" s="13" t="s">
        <x:v>68</x:v>
      </x:c>
      <x:c r="E95">
        <x:v>9</x:v>
      </x:c>
      <x:c r="F95">
        <x:v>19.584</x:v>
      </x:c>
      <x:c r="G95" s="8">
        <x:v>78044.487645272</x:v>
      </x:c>
      <x:c r="H95" s="8">
        <x:v>0</x:v>
      </x:c>
      <x:c r="I95">
        <x:v>266578.320825955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3348160</x:v>
      </x:c>
      <x:c r="B96" s="1">
        <x:v>43770.4936289005</x:v>
      </x:c>
      <x:c r="C96" s="6">
        <x:v>4.69941182166667</x:v>
      </x:c>
      <x:c r="D96" s="13" t="s">
        <x:v>68</x:v>
      </x:c>
      <x:c r="E96">
        <x:v>9</x:v>
      </x:c>
      <x:c r="F96">
        <x:v>19.586</x:v>
      </x:c>
      <x:c r="G96" s="8">
        <x:v>78041.6822272743</x:v>
      </x:c>
      <x:c r="H96" s="8">
        <x:v>0</x:v>
      </x:c>
      <x:c r="I96">
        <x:v>266563.317397529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3348170</x:v>
      </x:c>
      <x:c r="B97" s="1">
        <x:v>43770.4936635764</x:v>
      </x:c>
      <x:c r="C97" s="6">
        <x:v>4.74935698166667</x:v>
      </x:c>
      <x:c r="D97" s="13" t="s">
        <x:v>68</x:v>
      </x:c>
      <x:c r="E97">
        <x:v>9</x:v>
      </x:c>
      <x:c r="F97">
        <x:v>19.582</x:v>
      </x:c>
      <x:c r="G97" s="8">
        <x:v>78043.2005620797</x:v>
      </x:c>
      <x:c r="H97" s="8">
        <x:v>0</x:v>
      </x:c>
      <x:c r="I97">
        <x:v>266563.812010921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3348180</x:v>
      </x:c>
      <x:c r="B98" s="1">
        <x:v>43770.4936982639</x:v>
      </x:c>
      <x:c r="C98" s="6">
        <x:v>4.79929788333333</x:v>
      </x:c>
      <x:c r="D98" s="13" t="s">
        <x:v>68</x:v>
      </x:c>
      <x:c r="E98">
        <x:v>9</x:v>
      </x:c>
      <x:c r="F98">
        <x:v>19.588</x:v>
      </x:c>
      <x:c r="G98" s="8">
        <x:v>78043.3394845416</x:v>
      </x:c>
      <x:c r="H98" s="8">
        <x:v>0</x:v>
      </x:c>
      <x:c r="I98">
        <x:v>266549.565198232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3348190</x:v>
      </x:c>
      <x:c r="B99" s="1">
        <x:v>43770.4937329051</x:v>
      </x:c>
      <x:c r="C99" s="6">
        <x:v>4.84919838333333</x:v>
      </x:c>
      <x:c r="D99" s="13" t="s">
        <x:v>68</x:v>
      </x:c>
      <x:c r="E99">
        <x:v>9</x:v>
      </x:c>
      <x:c r="F99">
        <x:v>19.586</x:v>
      </x:c>
      <x:c r="G99" s="8">
        <x:v>78038.8415601328</x:v>
      </x:c>
      <x:c r="H99" s="8">
        <x:v>0</x:v>
      </x:c>
      <x:c r="I99">
        <x:v>266559.277872754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3348200</x:v>
      </x:c>
      <x:c r="B100" s="1">
        <x:v>43770.4937676736</x:v>
      </x:c>
      <x:c r="C100" s="6">
        <x:v>4.89927089166667</x:v>
      </x:c>
      <x:c r="D100" s="13" t="s">
        <x:v>68</x:v>
      </x:c>
      <x:c r="E100">
        <x:v>9</x:v>
      </x:c>
      <x:c r="F100">
        <x:v>19.583</x:v>
      </x:c>
      <x:c r="G100" s="8">
        <x:v>78035.4162018833</x:v>
      </x:c>
      <x:c r="H100" s="8">
        <x:v>0</x:v>
      </x:c>
      <x:c r="I100">
        <x:v>266555.114506072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3348210</x:v>
      </x:c>
      <x:c r="B101" s="1">
        <x:v>43770.4938023495</x:v>
      </x:c>
      <x:c r="C101" s="6">
        <x:v>4.94921121333333</x:v>
      </x:c>
      <x:c r="D101" s="13" t="s">
        <x:v>68</x:v>
      </x:c>
      <x:c r="E101">
        <x:v>9</x:v>
      </x:c>
      <x:c r="F101">
        <x:v>19.583</x:v>
      </x:c>
      <x:c r="G101" s="8">
        <x:v>78043.5128816789</x:v>
      </x:c>
      <x:c r="H101" s="8">
        <x:v>0</x:v>
      </x:c>
      <x:c r="I101">
        <x:v>266553.473158405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3348220</x:v>
      </x:c>
      <x:c r="B102" s="1">
        <x:v>43770.493837037</x:v>
      </x:c>
      <x:c r="C102" s="6">
        <x:v>4.999132545</x:v>
      </x:c>
      <x:c r="D102" s="13" t="s">
        <x:v>68</x:v>
      </x:c>
      <x:c r="E102">
        <x:v>9</x:v>
      </x:c>
      <x:c r="F102">
        <x:v>19.585</x:v>
      </x:c>
      <x:c r="G102" s="8">
        <x:v>78040.3831522452</x:v>
      </x:c>
      <x:c r="H102" s="8">
        <x:v>0</x:v>
      </x:c>
      <x:c r="I102">
        <x:v>266552.126281911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3348230</x:v>
      </x:c>
      <x:c r="B103" s="1">
        <x:v>43770.4938717593</x:v>
      </x:c>
      <x:c r="C103" s="6">
        <x:v>5.049160225</x:v>
      </x:c>
      <x:c r="D103" s="13" t="s">
        <x:v>68</x:v>
      </x:c>
      <x:c r="E103">
        <x:v>9</x:v>
      </x:c>
      <x:c r="F103">
        <x:v>19.585</x:v>
      </x:c>
      <x:c r="G103" s="8">
        <x:v>78035.1646793562</x:v>
      </x:c>
      <x:c r="H103" s="8">
        <x:v>0</x:v>
      </x:c>
      <x:c r="I103">
        <x:v>266552.808847229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3348240</x:v>
      </x:c>
      <x:c r="B104" s="1">
        <x:v>43770.4939065162</x:v>
      </x:c>
      <x:c r="C104" s="6">
        <x:v>5.09920185666667</x:v>
      </x:c>
      <x:c r="D104" s="13" t="s">
        <x:v>68</x:v>
      </x:c>
      <x:c r="E104">
        <x:v>9</x:v>
      </x:c>
      <x:c r="F104">
        <x:v>19.584</x:v>
      </x:c>
      <x:c r="G104" s="8">
        <x:v>78035.7255422717</x:v>
      </x:c>
      <x:c r="H104" s="8">
        <x:v>0</x:v>
      </x:c>
      <x:c r="I104">
        <x:v>266549.855199964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3348250</x:v>
      </x:c>
      <x:c r="B105" s="1">
        <x:v>43770.4939412847</x:v>
      </x:c>
      <x:c r="C105" s="6">
        <x:v>5.14924527333333</x:v>
      </x:c>
      <x:c r="D105" s="13" t="s">
        <x:v>68</x:v>
      </x:c>
      <x:c r="E105">
        <x:v>9</x:v>
      </x:c>
      <x:c r="F105">
        <x:v>19.582</x:v>
      </x:c>
      <x:c r="G105" s="8">
        <x:v>78034.0495057449</x:v>
      </x:c>
      <x:c r="H105" s="8">
        <x:v>0</x:v>
      </x:c>
      <x:c r="I105">
        <x:v>266543.386886956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3348260</x:v>
      </x:c>
      <x:c r="B106" s="1">
        <x:v>43770.4939760417</x:v>
      </x:c>
      <x:c r="C106" s="6">
        <x:v>5.19928641833333</x:v>
      </x:c>
      <x:c r="D106" s="13" t="s">
        <x:v>68</x:v>
      </x:c>
      <x:c r="E106">
        <x:v>9</x:v>
      </x:c>
      <x:c r="F106">
        <x:v>19.585</x:v>
      </x:c>
      <x:c r="G106" s="8">
        <x:v>78034.8404323532</x:v>
      </x:c>
      <x:c r="H106" s="8">
        <x:v>0</x:v>
      </x:c>
      <x:c r="I106">
        <x:v>266546.463843322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3348270</x:v>
      </x:c>
      <x:c r="B107" s="1">
        <x:v>43770.4940108449</x:v>
      </x:c>
      <x:c r="C107" s="6">
        <x:v>5.24939610833333</x:v>
      </x:c>
      <x:c r="D107" s="13" t="s">
        <x:v>68</x:v>
      </x:c>
      <x:c r="E107">
        <x:v>9</x:v>
      </x:c>
      <x:c r="F107">
        <x:v>19.588</x:v>
      </x:c>
      <x:c r="G107" s="8">
        <x:v>78032.3666970381</x:v>
      </x:c>
      <x:c r="H107" s="8">
        <x:v>0</x:v>
      </x:c>
      <x:c r="I107">
        <x:v>266552.974348044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3348280</x:v>
      </x:c>
      <x:c r="B108" s="1">
        <x:v>43770.4940456019</x:v>
      </x:c>
      <x:c r="C108" s="6">
        <x:v>5.29947231</x:v>
      </x:c>
      <x:c r="D108" s="13" t="s">
        <x:v>68</x:v>
      </x:c>
      <x:c r="E108">
        <x:v>9</x:v>
      </x:c>
      <x:c r="F108">
        <x:v>19.585</x:v>
      </x:c>
      <x:c r="G108" s="8">
        <x:v>78031.1235815256</x:v>
      </x:c>
      <x:c r="H108" s="8">
        <x:v>0</x:v>
      </x:c>
      <x:c r="I108">
        <x:v>266545.717659994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3348290</x:v>
      </x:c>
      <x:c r="B109" s="1">
        <x:v>43770.4940804398</x:v>
      </x:c>
      <x:c r="C109" s="6">
        <x:v>5.34965234666667</x:v>
      </x:c>
      <x:c r="D109" s="13" t="s">
        <x:v>68</x:v>
      </x:c>
      <x:c r="E109">
        <x:v>9</x:v>
      </x:c>
      <x:c r="F109">
        <x:v>19.585</x:v>
      </x:c>
      <x:c r="G109" s="8">
        <x:v>78031.5056444718</x:v>
      </x:c>
      <x:c r="H109" s="8">
        <x:v>0</x:v>
      </x:c>
      <x:c r="I109">
        <x:v>266551.32091146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3348300</x:v>
      </x:c>
      <x:c r="B110" s="1">
        <x:v>43770.4941146181</x:v>
      </x:c>
      <x:c r="C110" s="6">
        <x:v>5.39887895166667</x:v>
      </x:c>
      <x:c r="D110" s="13" t="s">
        <x:v>68</x:v>
      </x:c>
      <x:c r="E110">
        <x:v>9</x:v>
      </x:c>
      <x:c r="F110">
        <x:v>19.582</x:v>
      </x:c>
      <x:c r="G110" s="8">
        <x:v>78034.8092836079</x:v>
      </x:c>
      <x:c r="H110" s="8">
        <x:v>0</x:v>
      </x:c>
      <x:c r="I110">
        <x:v>266539.464917952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3348310</x:v>
      </x:c>
      <x:c r="B111" s="1">
        <x:v>43770.494149456</x:v>
      </x:c>
      <x:c r="C111" s="6">
        <x:v>5.44903946666667</x:v>
      </x:c>
      <x:c r="D111" s="13" t="s">
        <x:v>68</x:v>
      </x:c>
      <x:c r="E111">
        <x:v>9</x:v>
      </x:c>
      <x:c r="F111">
        <x:v>19.578</x:v>
      </x:c>
      <x:c r="G111" s="8">
        <x:v>78024.1912670385</x:v>
      </x:c>
      <x:c r="H111" s="8">
        <x:v>0</x:v>
      </x:c>
      <x:c r="I111">
        <x:v>266537.765771534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3348320</x:v>
      </x:c>
      <x:c r="B112" s="1">
        <x:v>43770.4941842593</x:v>
      </x:c>
      <x:c r="C112" s="6">
        <x:v>5.49913712</x:v>
      </x:c>
      <x:c r="D112" s="13" t="s">
        <x:v>68</x:v>
      </x:c>
      <x:c r="E112">
        <x:v>9</x:v>
      </x:c>
      <x:c r="F112">
        <x:v>19.585</x:v>
      </x:c>
      <x:c r="G112" s="8">
        <x:v>78027.8704075201</x:v>
      </x:c>
      <x:c r="H112" s="8">
        <x:v>0</x:v>
      </x:c>
      <x:c r="I112">
        <x:v>266531.254232059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3348330</x:v>
      </x:c>
      <x:c r="B113" s="1">
        <x:v>43770.4942190162</x:v>
      </x:c>
      <x:c r="C113" s="6">
        <x:v>5.54921646</x:v>
      </x:c>
      <x:c r="D113" s="13" t="s">
        <x:v>68</x:v>
      </x:c>
      <x:c r="E113">
        <x:v>9</x:v>
      </x:c>
      <x:c r="F113">
        <x:v>19.584</x:v>
      </x:c>
      <x:c r="G113" s="8">
        <x:v>78028.0088666044</x:v>
      </x:c>
      <x:c r="H113" s="8">
        <x:v>0</x:v>
      </x:c>
      <x:c r="I113">
        <x:v>266531.496706924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3348340</x:v>
      </x:c>
      <x:c r="B114" s="1">
        <x:v>43770.4942537847</x:v>
      </x:c>
      <x:c r="C114" s="6">
        <x:v>5.59922071333333</x:v>
      </x:c>
      <x:c r="D114" s="13" t="s">
        <x:v>68</x:v>
      </x:c>
      <x:c r="E114">
        <x:v>9</x:v>
      </x:c>
      <x:c r="F114">
        <x:v>19.587</x:v>
      </x:c>
      <x:c r="G114" s="8">
        <x:v>78029.4596000976</x:v>
      </x:c>
      <x:c r="H114" s="8">
        <x:v>0</x:v>
      </x:c>
      <x:c r="I114">
        <x:v>266540.604362244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3348350</x:v>
      </x:c>
      <x:c r="B115" s="1">
        <x:v>43770.4942885069</x:v>
      </x:c>
      <x:c r="C115" s="6">
        <x:v>5.64926436666667</x:v>
      </x:c>
      <x:c r="D115" s="13" t="s">
        <x:v>68</x:v>
      </x:c>
      <x:c r="E115">
        <x:v>9</x:v>
      </x:c>
      <x:c r="F115">
        <x:v>19.586</x:v>
      </x:c>
      <x:c r="G115" s="8">
        <x:v>78023.8790949029</x:v>
      </x:c>
      <x:c r="H115" s="8">
        <x:v>0</x:v>
      </x:c>
      <x:c r="I115">
        <x:v>266540.212240366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3348360</x:v>
      </x:c>
      <x:c r="B116" s="1">
        <x:v>43770.4943230324</x:v>
      </x:c>
      <x:c r="C116" s="6">
        <x:v>5.698952385</x:v>
      </x:c>
      <x:c r="D116" s="13" t="s">
        <x:v>68</x:v>
      </x:c>
      <x:c r="E116">
        <x:v>9</x:v>
      </x:c>
      <x:c r="F116">
        <x:v>19.587</x:v>
      </x:c>
      <x:c r="G116" s="8">
        <x:v>78024.3189709339</x:v>
      </x:c>
      <x:c r="H116" s="8">
        <x:v>0</x:v>
      </x:c>
      <x:c r="I116">
        <x:v>266528.760507809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3348370</x:v>
      </x:c>
      <x:c r="B117" s="1">
        <x:v>43770.4943577199</x:v>
      </x:c>
      <x:c r="C117" s="6">
        <x:v>5.74889883</x:v>
      </x:c>
      <x:c r="D117" s="13" t="s">
        <x:v>68</x:v>
      </x:c>
      <x:c r="E117">
        <x:v>9</x:v>
      </x:c>
      <x:c r="F117">
        <x:v>19.586</x:v>
      </x:c>
      <x:c r="G117" s="8">
        <x:v>78021.9504709628</x:v>
      </x:c>
      <x:c r="H117" s="8">
        <x:v>0</x:v>
      </x:c>
      <x:c r="I117">
        <x:v>266526.923993727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3348380</x:v>
      </x:c>
      <x:c r="B118" s="1">
        <x:v>43770.4943924421</x:v>
      </x:c>
      <x:c r="C118" s="6">
        <x:v>5.79890491</x:v>
      </x:c>
      <x:c r="D118" s="13" t="s">
        <x:v>68</x:v>
      </x:c>
      <x:c r="E118">
        <x:v>9</x:v>
      </x:c>
      <x:c r="F118">
        <x:v>19.584</x:v>
      </x:c>
      <x:c r="G118" s="8">
        <x:v>78018.528254608</x:v>
      </x:c>
      <x:c r="H118" s="8">
        <x:v>0</x:v>
      </x:c>
      <x:c r="I118">
        <x:v>266525.543428586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3348390</x:v>
      </x:c>
      <x:c r="B119" s="1">
        <x:v>43770.4944271181</x:v>
      </x:c>
      <x:c r="C119" s="6">
        <x:v>5.84888272833333</x:v>
      </x:c>
      <x:c r="D119" s="13" t="s">
        <x:v>68</x:v>
      </x:c>
      <x:c r="E119">
        <x:v>9</x:v>
      </x:c>
      <x:c r="F119">
        <x:v>19.587</x:v>
      </x:c>
      <x:c r="G119" s="8">
        <x:v>78016.1333109766</x:v>
      </x:c>
      <x:c r="H119" s="8">
        <x:v>0</x:v>
      </x:c>
      <x:c r="I119">
        <x:v>266526.716092086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3348400</x:v>
      </x:c>
      <x:c r="B120" s="1">
        <x:v>43770.4944618866</x:v>
      </x:c>
      <x:c r="C120" s="6">
        <x:v>5.89891361666667</x:v>
      </x:c>
      <x:c r="D120" s="13" t="s">
        <x:v>68</x:v>
      </x:c>
      <x:c r="E120">
        <x:v>9</x:v>
      </x:c>
      <x:c r="F120">
        <x:v>19.585</x:v>
      </x:c>
      <x:c r="G120" s="8">
        <x:v>78010.2557994251</x:v>
      </x:c>
      <x:c r="H120" s="8">
        <x:v>0</x:v>
      </x:c>
      <x:c r="I120">
        <x:v>266521.530295696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3348410</x:v>
      </x:c>
      <x:c r="B121" s="1">
        <x:v>43770.4944965625</x:v>
      </x:c>
      <x:c r="C121" s="6">
        <x:v>5.948853305</x:v>
      </x:c>
      <x:c r="D121" s="13" t="s">
        <x:v>68</x:v>
      </x:c>
      <x:c r="E121">
        <x:v>9</x:v>
      </x:c>
      <x:c r="F121">
        <x:v>19.587</x:v>
      </x:c>
      <x:c r="G121" s="8">
        <x:v>78006.9324253127</x:v>
      </x:c>
      <x:c r="H121" s="8">
        <x:v>0</x:v>
      </x:c>
      <x:c r="I121">
        <x:v>266512.288956998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3348420</x:v>
      </x:c>
      <x:c r="B122" s="1">
        <x:v>43770.4945312847</x:v>
      </x:c>
      <x:c r="C122" s="6">
        <x:v>5.99887815833333</x:v>
      </x:c>
      <x:c r="D122" s="13" t="s">
        <x:v>68</x:v>
      </x:c>
      <x:c r="E122">
        <x:v>9</x:v>
      </x:c>
      <x:c r="F122">
        <x:v>19.593</x:v>
      </x:c>
      <x:c r="G122" s="8">
        <x:v>78008.2828384453</x:v>
      </x:c>
      <x:c r="H122" s="8">
        <x:v>0</x:v>
      </x:c>
      <x:c r="I122">
        <x:v>266504.054713987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3348430</x:v>
      </x:c>
      <x:c r="B123" s="1">
        <x:v>43770.4945659722</x:v>
      </x:c>
      <x:c r="C123" s="6">
        <x:v>6.04882997166667</x:v>
      </x:c>
      <x:c r="D123" s="13" t="s">
        <x:v>68</x:v>
      </x:c>
      <x:c r="E123">
        <x:v>9</x:v>
      </x:c>
      <x:c r="F123">
        <x:v>19.585</x:v>
      </x:c>
      <x:c r="G123" s="8">
        <x:v>78013.2691006572</x:v>
      </x:c>
      <x:c r="H123" s="8">
        <x:v>0</x:v>
      </x:c>
      <x:c r="I123">
        <x:v>266508.30860183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3348440</x:v>
      </x:c>
      <x:c r="B124" s="1">
        <x:v>43770.4946007755</x:v>
      </x:c>
      <x:c r="C124" s="6">
        <x:v>6.09891827</x:v>
      </x:c>
      <x:c r="D124" s="13" t="s">
        <x:v>68</x:v>
      </x:c>
      <x:c r="E124">
        <x:v>9</x:v>
      </x:c>
      <x:c r="F124">
        <x:v>19.587</x:v>
      </x:c>
      <x:c r="G124" s="8">
        <x:v>78005.5176264089</x:v>
      </x:c>
      <x:c r="H124" s="8">
        <x:v>0</x:v>
      </x:c>
      <x:c r="I124">
        <x:v>266499.575951815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3348450</x:v>
      </x:c>
      <x:c r="B125" s="1">
        <x:v>43770.4946354977</x:v>
      </x:c>
      <x:c r="C125" s="6">
        <x:v>6.148905815</x:v>
      </x:c>
      <x:c r="D125" s="13" t="s">
        <x:v>68</x:v>
      </x:c>
      <x:c r="E125">
        <x:v>9</x:v>
      </x:c>
      <x:c r="F125">
        <x:v>19.583</x:v>
      </x:c>
      <x:c r="G125" s="8">
        <x:v>78005.4485655809</x:v>
      </x:c>
      <x:c r="H125" s="8">
        <x:v>0</x:v>
      </x:c>
      <x:c r="I125">
        <x:v>266502.809688261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3348460</x:v>
      </x:c>
      <x:c r="B126" s="1">
        <x:v>43770.4946702199</x:v>
      </x:c>
      <x:c r="C126" s="6">
        <x:v>6.19891322833333</x:v>
      </x:c>
      <x:c r="D126" s="13" t="s">
        <x:v>68</x:v>
      </x:c>
      <x:c r="E126">
        <x:v>9</x:v>
      </x:c>
      <x:c r="F126">
        <x:v>19.589</x:v>
      </x:c>
      <x:c r="G126" s="8">
        <x:v>78005.7949539192</x:v>
      </x:c>
      <x:c r="H126" s="8">
        <x:v>0</x:v>
      </x:c>
      <x:c r="I126">
        <x:v>266506.715133291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3348470</x:v>
      </x:c>
      <x:c r="B127" s="1">
        <x:v>43770.4947049769</x:v>
      </x:c>
      <x:c r="C127" s="6">
        <x:v>6.24899324</x:v>
      </x:c>
      <x:c r="D127" s="13" t="s">
        <x:v>68</x:v>
      </x:c>
      <x:c r="E127">
        <x:v>9</x:v>
      </x:c>
      <x:c r="F127">
        <x:v>19.584</x:v>
      </x:c>
      <x:c r="G127" s="8">
        <x:v>78003.7669335529</x:v>
      </x:c>
      <x:c r="H127" s="8">
        <x:v>0</x:v>
      </x:c>
      <x:c r="I127">
        <x:v>266508.776557409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3348480</x:v>
      </x:c>
      <x:c r="B128" s="1">
        <x:v>43770.4947396643</x:v>
      </x:c>
      <x:c r="C128" s="6">
        <x:v>6.29892152166667</x:v>
      </x:c>
      <x:c r="D128" s="13" t="s">
        <x:v>68</x:v>
      </x:c>
      <x:c r="E128">
        <x:v>9</x:v>
      </x:c>
      <x:c r="F128">
        <x:v>19.586</x:v>
      </x:c>
      <x:c r="G128" s="8">
        <x:v>78004.3684900643</x:v>
      </x:c>
      <x:c r="H128" s="8">
        <x:v>0</x:v>
      </x:c>
      <x:c r="I128">
        <x:v>266501.931013944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3348490</x:v>
      </x:c>
      <x:c r="B129" s="1">
        <x:v>43770.4947743403</x:v>
      </x:c>
      <x:c r="C129" s="6">
        <x:v>6.34886622</x:v>
      </x:c>
      <x:c r="D129" s="13" t="s">
        <x:v>68</x:v>
      </x:c>
      <x:c r="E129">
        <x:v>9</x:v>
      </x:c>
      <x:c r="F129">
        <x:v>19.588</x:v>
      </x:c>
      <x:c r="G129" s="8">
        <x:v>78005.8537647372</x:v>
      </x:c>
      <x:c r="H129" s="8">
        <x:v>0</x:v>
      </x:c>
      <x:c r="I129">
        <x:v>266502.999534591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3348500</x:v>
      </x:c>
      <x:c r="B130" s="1">
        <x:v>43770.4948097222</x:v>
      </x:c>
      <x:c r="C130" s="6">
        <x:v>6.399815375</x:v>
      </x:c>
      <x:c r="D130" s="13" t="s">
        <x:v>68</x:v>
      </x:c>
      <x:c r="E130">
        <x:v>9</x:v>
      </x:c>
      <x:c r="F130">
        <x:v>19.588</x:v>
      </x:c>
      <x:c r="G130" s="8">
        <x:v>77998.3451172634</x:v>
      </x:c>
      <x:c r="H130" s="8">
        <x:v>0</x:v>
      </x:c>
      <x:c r="I130">
        <x:v>266494.005161507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3348510</x:v>
      </x:c>
      <x:c r="B131" s="1">
        <x:v>43770.4948442477</x:v>
      </x:c>
      <x:c r="C131" s="6">
        <x:v>6.44952144833333</x:v>
      </x:c>
      <x:c r="D131" s="13" t="s">
        <x:v>68</x:v>
      </x:c>
      <x:c r="E131">
        <x:v>9</x:v>
      </x:c>
      <x:c r="F131">
        <x:v>19.59</x:v>
      </x:c>
      <x:c r="G131" s="8">
        <x:v>78004.4367758918</x:v>
      </x:c>
      <x:c r="H131" s="8">
        <x:v>0</x:v>
      </x:c>
      <x:c r="I131">
        <x:v>266499.086354872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3348520</x:v>
      </x:c>
      <x:c r="B132" s="1">
        <x:v>43770.4948790162</x:v>
      </x:c>
      <x:c r="C132" s="6">
        <x:v>6.499571835</x:v>
      </x:c>
      <x:c r="D132" s="13" t="s">
        <x:v>68</x:v>
      </x:c>
      <x:c r="E132">
        <x:v>9</x:v>
      </x:c>
      <x:c r="F132">
        <x:v>19.587</x:v>
      </x:c>
      <x:c r="G132" s="8">
        <x:v>78001.1278217133</x:v>
      </x:c>
      <x:c r="H132" s="8">
        <x:v>0</x:v>
      </x:c>
      <x:c r="I132">
        <x:v>266497.119931364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3348530</x:v>
      </x:c>
      <x:c r="B133" s="1">
        <x:v>43770.4949137731</x:v>
      </x:c>
      <x:c r="C133" s="6">
        <x:v>6.54962684833333</x:v>
      </x:c>
      <x:c r="D133" s="13" t="s">
        <x:v>68</x:v>
      </x:c>
      <x:c r="E133">
        <x:v>9</x:v>
      </x:c>
      <x:c r="F133">
        <x:v>19.59</x:v>
      </x:c>
      <x:c r="G133" s="8">
        <x:v>77997.2925169341</x:v>
      </x:c>
      <x:c r="H133" s="8">
        <x:v>0</x:v>
      </x:c>
      <x:c r="I133">
        <x:v>266493.776750629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3348540</x:v>
      </x:c>
      <x:c r="B134" s="1">
        <x:v>43770.4949484144</x:v>
      </x:c>
      <x:c r="C134" s="6">
        <x:v>6.59954187833333</x:v>
      </x:c>
      <x:c r="D134" s="13" t="s">
        <x:v>68</x:v>
      </x:c>
      <x:c r="E134">
        <x:v>9</x:v>
      </x:c>
      <x:c r="F134">
        <x:v>19.591</x:v>
      </x:c>
      <x:c r="G134" s="8">
        <x:v>77995.2341547184</x:v>
      </x:c>
      <x:c r="H134" s="8">
        <x:v>0</x:v>
      </x:c>
      <x:c r="I134">
        <x:v>266485.747099621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3348550</x:v>
      </x:c>
      <x:c r="B135" s="1">
        <x:v>43770.4949831019</x:v>
      </x:c>
      <x:c r="C135" s="6">
        <x:v>6.64945578833333</x:v>
      </x:c>
      <x:c r="D135" s="13" t="s">
        <x:v>68</x:v>
      </x:c>
      <x:c r="E135">
        <x:v>9</x:v>
      </x:c>
      <x:c r="F135">
        <x:v>19.587</x:v>
      </x:c>
      <x:c r="G135" s="8">
        <x:v>77999.2122813013</x:v>
      </x:c>
      <x:c r="H135" s="8">
        <x:v>0</x:v>
      </x:c>
      <x:c r="I135">
        <x:v>266474.756884463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3348560</x:v>
      </x:c>
      <x:c r="B136" s="1">
        <x:v>43770.4950178241</x:v>
      </x:c>
      <x:c r="C136" s="6">
        <x:v>6.69945030166667</x:v>
      </x:c>
      <x:c r="D136" s="13" t="s">
        <x:v>68</x:v>
      </x:c>
      <x:c r="E136">
        <x:v>9</x:v>
      </x:c>
      <x:c r="F136">
        <x:v>19.594</x:v>
      </x:c>
      <x:c r="G136" s="8">
        <x:v>77996.9087816527</x:v>
      </x:c>
      <x:c r="H136" s="8">
        <x:v>0</x:v>
      </x:c>
      <x:c r="I136">
        <x:v>266487.925656548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3348570</x:v>
      </x:c>
      <x:c r="B137" s="1">
        <x:v>43770.4950526273</x:v>
      </x:c>
      <x:c r="C137" s="6">
        <x:v>6.749584</x:v>
      </x:c>
      <x:c r="D137" s="13" t="s">
        <x:v>68</x:v>
      </x:c>
      <x:c r="E137">
        <x:v>9</x:v>
      </x:c>
      <x:c r="F137">
        <x:v>19.592</x:v>
      </x:c>
      <x:c r="G137" s="8">
        <x:v>77993.120898446</x:v>
      </x:c>
      <x:c r="H137" s="8">
        <x:v>0</x:v>
      </x:c>
      <x:c r="I137">
        <x:v>266479.342381819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3348580</x:v>
      </x:c>
      <x:c r="B138" s="1">
        <x:v>43770.4950874653</x:v>
      </x:c>
      <x:c r="C138" s="6">
        <x:v>6.79973479833333</x:v>
      </x:c>
      <x:c r="D138" s="13" t="s">
        <x:v>68</x:v>
      </x:c>
      <x:c r="E138">
        <x:v>9</x:v>
      </x:c>
      <x:c r="F138">
        <x:v>19.592</x:v>
      </x:c>
      <x:c r="G138" s="8">
        <x:v>77991.8831465527</x:v>
      </x:c>
      <x:c r="H138" s="8">
        <x:v>0</x:v>
      </x:c>
      <x:c r="I138">
        <x:v>266473.729403165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3348590</x:v>
      </x:c>
      <x:c r="B139" s="1">
        <x:v>43770.4951219907</x:v>
      </x:c>
      <x:c r="C139" s="6">
        <x:v>6.84946546833333</x:v>
      </x:c>
      <x:c r="D139" s="13" t="s">
        <x:v>68</x:v>
      </x:c>
      <x:c r="E139">
        <x:v>9</x:v>
      </x:c>
      <x:c r="F139">
        <x:v>19.587</x:v>
      </x:c>
      <x:c r="G139" s="8">
        <x:v>77990.8902075774</x:v>
      </x:c>
      <x:c r="H139" s="8">
        <x:v>0</x:v>
      </x:c>
      <x:c r="I139">
        <x:v>266475.001993673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3348600</x:v>
      </x:c>
      <x:c r="B140" s="1">
        <x:v>43770.4951565625</x:v>
      </x:c>
      <x:c r="C140" s="6">
        <x:v>6.89926620833333</x:v>
      </x:c>
      <x:c r="D140" s="13" t="s">
        <x:v>68</x:v>
      </x:c>
      <x:c r="E140">
        <x:v>9</x:v>
      </x:c>
      <x:c r="F140">
        <x:v>19.592</x:v>
      </x:c>
      <x:c r="G140" s="8">
        <x:v>77988.5653506563</x:v>
      </x:c>
      <x:c r="H140" s="8">
        <x:v>0</x:v>
      </x:c>
      <x:c r="I140">
        <x:v>266452.812458367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3348610</x:v>
      </x:c>
      <x:c r="B141" s="1">
        <x:v>43770.4951912847</x:v>
      </x:c>
      <x:c r="C141" s="6">
        <x:v>6.94927120333333</x:v>
      </x:c>
      <x:c r="D141" s="13" t="s">
        <x:v>68</x:v>
      </x:c>
      <x:c r="E141">
        <x:v>9</x:v>
      </x:c>
      <x:c r="F141">
        <x:v>19.586</x:v>
      </x:c>
      <x:c r="G141" s="8">
        <x:v>77991.8189202886</x:v>
      </x:c>
      <x:c r="H141" s="8">
        <x:v>0</x:v>
      </x:c>
      <x:c r="I141">
        <x:v>266470.820323592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3348620</x:v>
      </x:c>
      <x:c r="B142" s="1">
        <x:v>43770.4952260764</x:v>
      </x:c>
      <x:c r="C142" s="6">
        <x:v>6.99937438333333</x:v>
      </x:c>
      <x:c r="D142" s="13" t="s">
        <x:v>68</x:v>
      </x:c>
      <x:c r="E142">
        <x:v>9</x:v>
      </x:c>
      <x:c r="F142">
        <x:v>19.591</x:v>
      </x:c>
      <x:c r="G142" s="8">
        <x:v>77987.3113996298</x:v>
      </x:c>
      <x:c r="H142" s="8">
        <x:v>0</x:v>
      </x:c>
      <x:c r="I142">
        <x:v>266476.741326929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3348630</x:v>
      </x:c>
      <x:c r="B143" s="1">
        <x:v>43770.4952608449</x:v>
      </x:c>
      <x:c r="C143" s="6">
        <x:v>7.04942628666667</x:v>
      </x:c>
      <x:c r="D143" s="13" t="s">
        <x:v>68</x:v>
      </x:c>
      <x:c r="E143">
        <x:v>9</x:v>
      </x:c>
      <x:c r="F143">
        <x:v>19.593</x:v>
      </x:c>
      <x:c r="G143" s="8">
        <x:v>77986.5741212626</x:v>
      </x:c>
      <x:c r="H143" s="8">
        <x:v>0</x:v>
      </x:c>
      <x:c r="I143">
        <x:v>266477.690822991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3348640</x:v>
      </x:c>
      <x:c r="B144" s="1">
        <x:v>43770.4952957176</x:v>
      </x:c>
      <x:c r="C144" s="6">
        <x:v>7.09964492666667</x:v>
      </x:c>
      <x:c r="D144" s="13" t="s">
        <x:v>68</x:v>
      </x:c>
      <x:c r="E144">
        <x:v>9</x:v>
      </x:c>
      <x:c r="F144">
        <x:v>19.592</x:v>
      </x:c>
      <x:c r="G144" s="8">
        <x:v>77978.0328640691</x:v>
      </x:c>
      <x:c r="H144" s="8">
        <x:v>0</x:v>
      </x:c>
      <x:c r="I144">
        <x:v>266465.74000094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3348650</x:v>
      </x:c>
      <x:c r="B145" s="1">
        <x:v>43770.4953304051</x:v>
      </x:c>
      <x:c r="C145" s="6">
        <x:v>7.14955376</x:v>
      </x:c>
      <x:c r="D145" s="13" t="s">
        <x:v>68</x:v>
      </x:c>
      <x:c r="E145">
        <x:v>9</x:v>
      </x:c>
      <x:c r="F145">
        <x:v>19.589</x:v>
      </x:c>
      <x:c r="G145" s="8">
        <x:v>77973.7436537923</x:v>
      </x:c>
      <x:c r="H145" s="8">
        <x:v>0</x:v>
      </x:c>
      <x:c r="I145">
        <x:v>266462.035071504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3348660</x:v>
      </x:c>
      <x:c r="B146" s="1">
        <x:v>43770.4953653935</x:v>
      </x:c>
      <x:c r="C146" s="6">
        <x:v>7.19997261</x:v>
      </x:c>
      <x:c r="D146" s="13" t="s">
        <x:v>68</x:v>
      </x:c>
      <x:c r="E146">
        <x:v>9</x:v>
      </x:c>
      <x:c r="F146">
        <x:v>19.594</x:v>
      </x:c>
      <x:c r="G146" s="8">
        <x:v>77978.6519560584</x:v>
      </x:c>
      <x:c r="H146" s="8">
        <x:v>0</x:v>
      </x:c>
      <x:c r="I146">
        <x:v>266468.617445744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3348670</x:v>
      </x:c>
      <x:c r="B147" s="1">
        <x:v>43770.4953998843</x:v>
      </x:c>
      <x:c r="C147" s="6">
        <x:v>7.24962058833333</x:v>
      </x:c>
      <x:c r="D147" s="13" t="s">
        <x:v>68</x:v>
      </x:c>
      <x:c r="E147">
        <x:v>9</x:v>
      </x:c>
      <x:c r="F147">
        <x:v>19.589</x:v>
      </x:c>
      <x:c r="G147" s="8">
        <x:v>77979.4500208504</x:v>
      </x:c>
      <x:c r="H147" s="8">
        <x:v>0</x:v>
      </x:c>
      <x:c r="I147">
        <x:v>266466.666895457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3348680</x:v>
      </x:c>
      <x:c r="B148" s="1">
        <x:v>43770.4954346412</x:v>
      </x:c>
      <x:c r="C148" s="6">
        <x:v>7.29966925166667</x:v>
      </x:c>
      <x:c r="D148" s="13" t="s">
        <x:v>68</x:v>
      </x:c>
      <x:c r="E148">
        <x:v>9</x:v>
      </x:c>
      <x:c r="F148">
        <x:v>19.593</x:v>
      </x:c>
      <x:c r="G148" s="8">
        <x:v>77975.5340013285</x:v>
      </x:c>
      <x:c r="H148" s="8">
        <x:v>0</x:v>
      </x:c>
      <x:c r="I148">
        <x:v>266451.460327939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3348690</x:v>
      </x:c>
      <x:c r="B149" s="1">
        <x:v>43770.4954691782</x:v>
      </x:c>
      <x:c r="C149" s="6">
        <x:v>7.34942586</x:v>
      </x:c>
      <x:c r="D149" s="13" t="s">
        <x:v>68</x:v>
      </x:c>
      <x:c r="E149">
        <x:v>9</x:v>
      </x:c>
      <x:c r="F149">
        <x:v>19.589</x:v>
      </x:c>
      <x:c r="G149" s="8">
        <x:v>77970.9819431308</x:v>
      </x:c>
      <x:c r="H149" s="8">
        <x:v>0</x:v>
      </x:c>
      <x:c r="I149">
        <x:v>266461.233859624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3348700</x:v>
      </x:c>
      <x:c r="B150" s="1">
        <x:v>43770.4955038542</x:v>
      </x:c>
      <x:c r="C150" s="6">
        <x:v>7.39935274333333</x:v>
      </x:c>
      <x:c r="D150" s="13" t="s">
        <x:v>68</x:v>
      </x:c>
      <x:c r="E150">
        <x:v>9</x:v>
      </x:c>
      <x:c r="F150">
        <x:v>19.593</x:v>
      </x:c>
      <x:c r="G150" s="8">
        <x:v>77973.4462465986</x:v>
      </x:c>
      <x:c r="H150" s="8">
        <x:v>0</x:v>
      </x:c>
      <x:c r="I150">
        <x:v>266455.954075745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3348710</x:v>
      </x:c>
      <x:c r="B151" s="1">
        <x:v>43770.4955386574</x:v>
      </x:c>
      <x:c r="C151" s="6">
        <x:v>7.449487735</x:v>
      </x:c>
      <x:c r="D151" s="13" t="s">
        <x:v>68</x:v>
      </x:c>
      <x:c r="E151">
        <x:v>9</x:v>
      </x:c>
      <x:c r="F151">
        <x:v>19.591</x:v>
      </x:c>
      <x:c r="G151" s="8">
        <x:v>77969.8234185243</x:v>
      </x:c>
      <x:c r="H151" s="8">
        <x:v>0</x:v>
      </x:c>
      <x:c r="I151">
        <x:v>266446.795073268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3348720</x:v>
      </x:c>
      <x:c r="B152" s="1">
        <x:v>43770.4955734954</x:v>
      </x:c>
      <x:c r="C152" s="6">
        <x:v>7.49965894333333</x:v>
      </x:c>
      <x:c r="D152" s="13" t="s">
        <x:v>68</x:v>
      </x:c>
      <x:c r="E152">
        <x:v>9</x:v>
      </x:c>
      <x:c r="F152">
        <x:v>19.589</x:v>
      </x:c>
      <x:c r="G152" s="8">
        <x:v>77962.4159477077</x:v>
      </x:c>
      <x:c r="H152" s="8">
        <x:v>0</x:v>
      </x:c>
      <x:c r="I152">
        <x:v>266451.960938706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3348730</x:v>
      </x:c>
      <x:c r="B153" s="1">
        <x:v>43770.4956077199</x:v>
      </x:c>
      <x:c r="C153" s="6">
        <x:v>7.54889222</x:v>
      </x:c>
      <x:c r="D153" s="13" t="s">
        <x:v>68</x:v>
      </x:c>
      <x:c r="E153">
        <x:v>9</x:v>
      </x:c>
      <x:c r="F153">
        <x:v>19.595</x:v>
      </x:c>
      <x:c r="G153" s="8">
        <x:v>77965.8922194407</x:v>
      </x:c>
      <x:c r="H153" s="8">
        <x:v>0</x:v>
      </x:c>
      <x:c r="I153">
        <x:v>266459.706825072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3348740</x:v>
      </x:c>
      <x:c r="B154" s="1">
        <x:v>43770.4956425579</x:v>
      </x:c>
      <x:c r="C154" s="6">
        <x:v>7.59906372</x:v>
      </x:c>
      <x:c r="D154" s="13" t="s">
        <x:v>68</x:v>
      </x:c>
      <x:c r="E154">
        <x:v>9</x:v>
      </x:c>
      <x:c r="F154">
        <x:v>19.587</x:v>
      </x:c>
      <x:c r="G154" s="8">
        <x:v>77965.0186638822</x:v>
      </x:c>
      <x:c r="H154" s="8">
        <x:v>0</x:v>
      </x:c>
      <x:c r="I154">
        <x:v>266456.03785972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3348750</x:v>
      </x:c>
      <x:c r="B155" s="1">
        <x:v>43770.4956773148</x:v>
      </x:c>
      <x:c r="C155" s="6">
        <x:v>7.64915593166667</x:v>
      </x:c>
      <x:c r="D155" s="13" t="s">
        <x:v>68</x:v>
      </x:c>
      <x:c r="E155">
        <x:v>9</x:v>
      </x:c>
      <x:c r="F155">
        <x:v>19.59</x:v>
      </x:c>
      <x:c r="G155" s="8">
        <x:v>77970.7245611302</x:v>
      </x:c>
      <x:c r="H155" s="8">
        <x:v>0</x:v>
      </x:c>
      <x:c r="I155">
        <x:v>266452.085836114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3348760</x:v>
      </x:c>
      <x:c r="B156" s="1">
        <x:v>43770.4957121528</x:v>
      </x:c>
      <x:c r="C156" s="6">
        <x:v>7.69928917</x:v>
      </x:c>
      <x:c r="D156" s="13" t="s">
        <x:v>68</x:v>
      </x:c>
      <x:c r="E156">
        <x:v>9</x:v>
      </x:c>
      <x:c r="F156">
        <x:v>19.59</x:v>
      </x:c>
      <x:c r="G156" s="8">
        <x:v>77958.4485796285</x:v>
      </x:c>
      <x:c r="H156" s="8">
        <x:v>0</x:v>
      </x:c>
      <x:c r="I156">
        <x:v>266440.247481621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3348770</x:v>
      </x:c>
      <x:c r="B157" s="1">
        <x:v>43770.495746956</x:v>
      </x:c>
      <x:c r="C157" s="6">
        <x:v>7.74941129</x:v>
      </x:c>
      <x:c r="D157" s="13" t="s">
        <x:v>68</x:v>
      </x:c>
      <x:c r="E157">
        <x:v>9</x:v>
      </x:c>
      <x:c r="F157">
        <x:v>19.594</x:v>
      </x:c>
      <x:c r="G157" s="8">
        <x:v>77953.9720296096</x:v>
      </x:c>
      <x:c r="H157" s="8">
        <x:v>0</x:v>
      </x:c>
      <x:c r="I157">
        <x:v>266453.391957334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3348780</x:v>
      </x:c>
      <x:c r="B158" s="1">
        <x:v>43770.495781794</x:v>
      </x:c>
      <x:c r="C158" s="6">
        <x:v>7.79960135333333</x:v>
      </x:c>
      <x:c r="D158" s="13" t="s">
        <x:v>68</x:v>
      </x:c>
      <x:c r="E158">
        <x:v>9</x:v>
      </x:c>
      <x:c r="F158">
        <x:v>19.591</x:v>
      </x:c>
      <x:c r="G158" s="8">
        <x:v>77955.3700754503</x:v>
      </x:c>
      <x:c r="H158" s="8">
        <x:v>0</x:v>
      </x:c>
      <x:c r="I158">
        <x:v>266443.769385062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3348790</x:v>
      </x:c>
      <x:c r="B159" s="1">
        <x:v>43770.4958165509</x:v>
      </x:c>
      <x:c r="C159" s="6">
        <x:v>7.84966133166667</x:v>
      </x:c>
      <x:c r="D159" s="13" t="s">
        <x:v>68</x:v>
      </x:c>
      <x:c r="E159">
        <x:v>9</x:v>
      </x:c>
      <x:c r="F159">
        <x:v>19.595</x:v>
      </x:c>
      <x:c r="G159" s="8">
        <x:v>77954.3060867908</x:v>
      </x:c>
      <x:c r="H159" s="8">
        <x:v>0</x:v>
      </x:c>
      <x:c r="I159">
        <x:v>266440.886070482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3348800</x:v>
      </x:c>
      <x:c r="B160" s="1">
        <x:v>43770.4958507292</x:v>
      </x:c>
      <x:c r="C160" s="6">
        <x:v>7.89884822166667</x:v>
      </x:c>
      <x:c r="D160" s="13" t="s">
        <x:v>68</x:v>
      </x:c>
      <x:c r="E160">
        <x:v>9</x:v>
      </x:c>
      <x:c r="F160">
        <x:v>19.591</x:v>
      </x:c>
      <x:c r="G160" s="8">
        <x:v>77958.3263011621</x:v>
      </x:c>
      <x:c r="H160" s="8">
        <x:v>0</x:v>
      </x:c>
      <x:c r="I160">
        <x:v>266445.13494847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3348810</x:v>
      </x:c>
      <x:c r="B161" s="1">
        <x:v>43770.4958856134</x:v>
      </x:c>
      <x:c r="C161" s="6">
        <x:v>7.94905881666667</x:v>
      </x:c>
      <x:c r="D161" s="13" t="s">
        <x:v>68</x:v>
      </x:c>
      <x:c r="E161">
        <x:v>9</x:v>
      </x:c>
      <x:c r="F161">
        <x:v>19.596</x:v>
      </x:c>
      <x:c r="G161" s="8">
        <x:v>77955.5492482337</x:v>
      </x:c>
      <x:c r="H161" s="8">
        <x:v>0</x:v>
      </x:c>
      <x:c r="I161">
        <x:v>266430.284710639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3348820</x:v>
      </x:c>
      <x:c r="B162" s="1">
        <x:v>43770.4959202894</x:v>
      </x:c>
      <x:c r="C162" s="6">
        <x:v>7.99903967833333</x:v>
      </x:c>
      <x:c r="D162" s="13" t="s">
        <x:v>68</x:v>
      </x:c>
      <x:c r="E162">
        <x:v>9</x:v>
      </x:c>
      <x:c r="F162">
        <x:v>19.59</x:v>
      </x:c>
      <x:c r="G162" s="8">
        <x:v>77947.4789325289</x:v>
      </x:c>
      <x:c r="H162" s="8">
        <x:v>0</x:v>
      </x:c>
      <x:c r="I162">
        <x:v>266445.727467353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3348830</x:v>
      </x:c>
      <x:c r="B163" s="1">
        <x:v>43770.4959550579</x:v>
      </x:c>
      <x:c r="C163" s="6">
        <x:v>8.04908390333333</x:v>
      </x:c>
      <x:c r="D163" s="13" t="s">
        <x:v>68</x:v>
      </x:c>
      <x:c r="E163">
        <x:v>9</x:v>
      </x:c>
      <x:c r="F163">
        <x:v>19.582</x:v>
      </x:c>
      <x:c r="G163" s="8">
        <x:v>77948.3859067022</x:v>
      </x:c>
      <x:c r="H163" s="8">
        <x:v>0</x:v>
      </x:c>
      <x:c r="I163">
        <x:v>266429.545944544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3348840</x:v>
      </x:c>
      <x:c r="B164" s="1">
        <x:v>43770.4959898495</x:v>
      </x:c>
      <x:c r="C164" s="6">
        <x:v>8.09917847166667</x:v>
      </x:c>
      <x:c r="D164" s="13" t="s">
        <x:v>68</x:v>
      </x:c>
      <x:c r="E164">
        <x:v>9</x:v>
      </x:c>
      <x:c r="F164">
        <x:v>19.592</x:v>
      </x:c>
      <x:c r="G164" s="8">
        <x:v>77944.9204879432</x:v>
      </x:c>
      <x:c r="H164" s="8">
        <x:v>0</x:v>
      </x:c>
      <x:c r="I164">
        <x:v>266433.312208887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3348850</x:v>
      </x:c>
      <x:c r="B165" s="1">
        <x:v>43770.496024537</x:v>
      </x:c>
      <x:c r="C165" s="6">
        <x:v>8.14915442833333</x:v>
      </x:c>
      <x:c r="D165" s="13" t="s">
        <x:v>68</x:v>
      </x:c>
      <x:c r="E165">
        <x:v>9</x:v>
      </x:c>
      <x:c r="F165">
        <x:v>19.595</x:v>
      </x:c>
      <x:c r="G165" s="8">
        <x:v>77949.5412490321</x:v>
      </x:c>
      <x:c r="H165" s="8">
        <x:v>0</x:v>
      </x:c>
      <x:c r="I165">
        <x:v>266432.332582448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3348860</x:v>
      </x:c>
      <x:c r="B166" s="1">
        <x:v>43770.496059456</x:v>
      </x:c>
      <x:c r="C166" s="6">
        <x:v>8.199408745</x:v>
      </x:c>
      <x:c r="D166" s="13" t="s">
        <x:v>68</x:v>
      </x:c>
      <x:c r="E166">
        <x:v>9</x:v>
      </x:c>
      <x:c r="F166">
        <x:v>19.588</x:v>
      </x:c>
      <x:c r="G166" s="8">
        <x:v>77944.9634631784</x:v>
      </x:c>
      <x:c r="H166" s="8">
        <x:v>0</x:v>
      </x:c>
      <x:c r="I166">
        <x:v>266436.179732933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3348870</x:v>
      </x:c>
      <x:c r="B167" s="1">
        <x:v>43770.4960943287</x:v>
      </x:c>
      <x:c r="C167" s="6">
        <x:v>8.249639555</x:v>
      </x:c>
      <x:c r="D167" s="13" t="s">
        <x:v>68</x:v>
      </x:c>
      <x:c r="E167">
        <x:v>9</x:v>
      </x:c>
      <x:c r="F167">
        <x:v>19.592</x:v>
      </x:c>
      <x:c r="G167" s="8">
        <x:v>77945.750239752</x:v>
      </x:c>
      <x:c r="H167" s="8">
        <x:v>0</x:v>
      </x:c>
      <x:c r="I167">
        <x:v>266435.284364737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3348880</x:v>
      </x:c>
      <x:c r="B168" s="1">
        <x:v>43770.4961285532</x:v>
      </x:c>
      <x:c r="C168" s="6">
        <x:v>8.29894488166667</x:v>
      </x:c>
      <x:c r="D168" s="13" t="s">
        <x:v>68</x:v>
      </x:c>
      <x:c r="E168">
        <x:v>9</x:v>
      </x:c>
      <x:c r="F168">
        <x:v>19.589</x:v>
      </x:c>
      <x:c r="G168" s="8">
        <x:v>77938.4880932132</x:v>
      </x:c>
      <x:c r="H168" s="8">
        <x:v>0</x:v>
      </x:c>
      <x:c r="I168">
        <x:v>266419.050312508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3348890</x:v>
      </x:c>
      <x:c r="B169" s="1">
        <x:v>43770.4961633912</x:v>
      </x:c>
      <x:c r="C169" s="6">
        <x:v>8.349085515</x:v>
      </x:c>
      <x:c r="D169" s="13" t="s">
        <x:v>68</x:v>
      </x:c>
      <x:c r="E169">
        <x:v>9</x:v>
      </x:c>
      <x:c r="F169">
        <x:v>19.592</x:v>
      </x:c>
      <x:c r="G169" s="8">
        <x:v>77940.7511754323</x:v>
      </x:c>
      <x:c r="H169" s="8">
        <x:v>0</x:v>
      </x:c>
      <x:c r="I169">
        <x:v>266427.828539847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3348900</x:v>
      </x:c>
      <x:c r="B170" s="1">
        <x:v>43770.4961981134</x:v>
      </x:c>
      <x:c r="C170" s="6">
        <x:v>8.399096925</x:v>
      </x:c>
      <x:c r="D170" s="13" t="s">
        <x:v>68</x:v>
      </x:c>
      <x:c r="E170">
        <x:v>9</x:v>
      </x:c>
      <x:c r="F170">
        <x:v>19.595</x:v>
      </x:c>
      <x:c r="G170" s="8">
        <x:v>77933.2444209232</x:v>
      </x:c>
      <x:c r="H170" s="8">
        <x:v>0</x:v>
      </x:c>
      <x:c r="I170">
        <x:v>266422.649750039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3348910</x:v>
      </x:c>
      <x:c r="B171" s="1">
        <x:v>43770.4962329514</x:v>
      </x:c>
      <x:c r="C171" s="6">
        <x:v>8.449276375</x:v>
      </x:c>
      <x:c r="D171" s="13" t="s">
        <x:v>68</x:v>
      </x:c>
      <x:c r="E171">
        <x:v>9</x:v>
      </x:c>
      <x:c r="F171">
        <x:v>19.596</x:v>
      </x:c>
      <x:c r="G171" s="8">
        <x:v>77935.951668477</x:v>
      </x:c>
      <x:c r="H171" s="8">
        <x:v>0</x:v>
      </x:c>
      <x:c r="I171">
        <x:v>266425.049699047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3348920</x:v>
      </x:c>
      <x:c r="B172" s="1">
        <x:v>43770.4962676736</x:v>
      </x:c>
      <x:c r="C172" s="6">
        <x:v>8.49927288833333</x:v>
      </x:c>
      <x:c r="D172" s="13" t="s">
        <x:v>68</x:v>
      </x:c>
      <x:c r="E172">
        <x:v>9</x:v>
      </x:c>
      <x:c r="F172">
        <x:v>19.592</x:v>
      </x:c>
      <x:c r="G172" s="8">
        <x:v>77941.1098888177</x:v>
      </x:c>
      <x:c r="H172" s="8">
        <x:v>0</x:v>
      </x:c>
      <x:c r="I172">
        <x:v>266423.853144557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3348930</x:v>
      </x:c>
      <x:c r="B173" s="1">
        <x:v>43770.4963023958</x:v>
      </x:c>
      <x:c r="C173" s="6">
        <x:v>8.54927844</x:v>
      </x:c>
      <x:c r="D173" s="13" t="s">
        <x:v>68</x:v>
      </x:c>
      <x:c r="E173">
        <x:v>9</x:v>
      </x:c>
      <x:c r="F173">
        <x:v>19.594</x:v>
      </x:c>
      <x:c r="G173" s="8">
        <x:v>77938.2787032188</x:v>
      </x:c>
      <x:c r="H173" s="8">
        <x:v>0</x:v>
      </x:c>
      <x:c r="I173">
        <x:v>266417.615435002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3348940</x:v>
      </x:c>
      <x:c r="B174" s="1">
        <x:v>43770.4963371181</x:v>
      </x:c>
      <x:c r="C174" s="6">
        <x:v>8.59923189166667</x:v>
      </x:c>
      <x:c r="D174" s="13" t="s">
        <x:v>68</x:v>
      </x:c>
      <x:c r="E174">
        <x:v>9</x:v>
      </x:c>
      <x:c r="F174">
        <x:v>19.601</x:v>
      </x:c>
      <x:c r="G174" s="8">
        <x:v>77936.9830433709</x:v>
      </x:c>
      <x:c r="H174" s="8">
        <x:v>0</x:v>
      </x:c>
      <x:c r="I174">
        <x:v>266429.633169693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3348950</x:v>
      </x:c>
      <x:c r="B175" s="1">
        <x:v>43770.4963719097</x:v>
      </x:c>
      <x:c r="C175" s="6">
        <x:v>8.64935835166667</x:v>
      </x:c>
      <x:c r="D175" s="13" t="s">
        <x:v>68</x:v>
      </x:c>
      <x:c r="E175">
        <x:v>9</x:v>
      </x:c>
      <x:c r="F175">
        <x:v>19.592</x:v>
      </x:c>
      <x:c r="G175" s="8">
        <x:v>77935.7688690017</x:v>
      </x:c>
      <x:c r="H175" s="8">
        <x:v>0</x:v>
      </x:c>
      <x:c r="I175">
        <x:v>266418.867540881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3348960</x:v>
      </x:c>
      <x:c r="B176" s="1">
        <x:v>43770.4964062847</x:v>
      </x:c>
      <x:c r="C176" s="6">
        <x:v>8.69885454166667</x:v>
      </x:c>
      <x:c r="D176" s="13" t="s">
        <x:v>68</x:v>
      </x:c>
      <x:c r="E176">
        <x:v>9</x:v>
      </x:c>
      <x:c r="F176">
        <x:v>19.592</x:v>
      </x:c>
      <x:c r="G176" s="8">
        <x:v>77940.5067288433</x:v>
      </x:c>
      <x:c r="H176" s="8">
        <x:v>0</x:v>
      </x:c>
      <x:c r="I176">
        <x:v>266418.024780432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3348970</x:v>
      </x:c>
      <x:c r="B177" s="1">
        <x:v>43770.4964410532</x:v>
      </x:c>
      <x:c r="C177" s="6">
        <x:v>8.74891274666667</x:v>
      </x:c>
      <x:c r="D177" s="13" t="s">
        <x:v>68</x:v>
      </x:c>
      <x:c r="E177">
        <x:v>9</x:v>
      </x:c>
      <x:c r="F177">
        <x:v>19.59</x:v>
      </x:c>
      <x:c r="G177" s="8">
        <x:v>77930.476950375</x:v>
      </x:c>
      <x:c r="H177" s="8">
        <x:v>0</x:v>
      </x:c>
      <x:c r="I177">
        <x:v>266418.680069772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3348980</x:v>
      </x:c>
      <x:c r="B178" s="1">
        <x:v>43770.4964760069</x:v>
      </x:c>
      <x:c r="C178" s="6">
        <x:v>8.79922867</x:v>
      </x:c>
      <x:c r="D178" s="13" t="s">
        <x:v>68</x:v>
      </x:c>
      <x:c r="E178">
        <x:v>9</x:v>
      </x:c>
      <x:c r="F178">
        <x:v>19.6</x:v>
      </x:c>
      <x:c r="G178" s="8">
        <x:v>77932.1970414911</x:v>
      </x:c>
      <x:c r="H178" s="8">
        <x:v>0</x:v>
      </x:c>
      <x:c r="I178">
        <x:v>266409.911453612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3348990</x:v>
      </x:c>
      <x:c r="B179" s="1">
        <x:v>43770.4965108796</x:v>
      </x:c>
      <x:c r="C179" s="6">
        <x:v>8.8494889</x:v>
      </x:c>
      <x:c r="D179" s="13" t="s">
        <x:v>68</x:v>
      </x:c>
      <x:c r="E179">
        <x:v>9</x:v>
      </x:c>
      <x:c r="F179">
        <x:v>19.594</x:v>
      </x:c>
      <x:c r="G179" s="8">
        <x:v>77931.0023759659</x:v>
      </x:c>
      <x:c r="H179" s="8">
        <x:v>0</x:v>
      </x:c>
      <x:c r="I179">
        <x:v>266423.009602048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3349000</x:v>
      </x:c>
      <x:c r="B180" s="1">
        <x:v>43770.4965452546</x:v>
      </x:c>
      <x:c r="C180" s="6">
        <x:v>8.89899528166667</x:v>
      </x:c>
      <x:c r="D180" s="13" t="s">
        <x:v>68</x:v>
      </x:c>
      <x:c r="E180">
        <x:v>9</x:v>
      </x:c>
      <x:c r="F180">
        <x:v>19.597</x:v>
      </x:c>
      <x:c r="G180" s="8">
        <x:v>77929.543933398</x:v>
      </x:c>
      <x:c r="H180" s="8">
        <x:v>0</x:v>
      </x:c>
      <x:c r="I180">
        <x:v>266408.691342862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3349010</x:v>
      </x:c>
      <x:c r="B181" s="1">
        <x:v>43770.4965800116</x:v>
      </x:c>
      <x:c r="C181" s="6">
        <x:v>8.94903953</x:v>
      </x:c>
      <x:c r="D181" s="13" t="s">
        <x:v>68</x:v>
      </x:c>
      <x:c r="E181">
        <x:v>9</x:v>
      </x:c>
      <x:c r="F181">
        <x:v>19.592</x:v>
      </x:c>
      <x:c r="G181" s="8">
        <x:v>77923.0598891546</x:v>
      </x:c>
      <x:c r="H181" s="8">
        <x:v>0</x:v>
      </x:c>
      <x:c r="I181">
        <x:v>266401.140445542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3349020</x:v>
      </x:c>
      <x:c r="B182" s="1">
        <x:v>43770.4966146991</x:v>
      </x:c>
      <x:c r="C182" s="6">
        <x:v>8.99898226166667</x:v>
      </x:c>
      <x:c r="D182" s="13" t="s">
        <x:v>68</x:v>
      </x:c>
      <x:c r="E182">
        <x:v>9</x:v>
      </x:c>
      <x:c r="F182">
        <x:v>19.593</x:v>
      </x:c>
      <x:c r="G182" s="8">
        <x:v>77926.3498149127</x:v>
      </x:c>
      <x:c r="H182" s="8">
        <x:v>0</x:v>
      </x:c>
      <x:c r="I182">
        <x:v>266392.35831352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3349030</x:v>
      </x:c>
      <x:c r="B183" s="1">
        <x:v>43770.496649919</x:v>
      </x:c>
      <x:c r="C183" s="6">
        <x:v>9.04970552833333</x:v>
      </x:c>
      <x:c r="D183" s="13" t="s">
        <x:v>68</x:v>
      </x:c>
      <x:c r="E183">
        <x:v>9</x:v>
      </x:c>
      <x:c r="F183">
        <x:v>19.592</x:v>
      </x:c>
      <x:c r="G183" s="8">
        <x:v>77933.9551222987</x:v>
      </x:c>
      <x:c r="H183" s="8">
        <x:v>0</x:v>
      </x:c>
      <x:c r="I183">
        <x:v>266409.098048288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3349040</x:v>
      </x:c>
      <x:c r="B184" s="1">
        <x:v>43770.4966846065</x:v>
      </x:c>
      <x:c r="C184" s="6">
        <x:v>9.09964432833333</x:v>
      </x:c>
      <x:c r="D184" s="13" t="s">
        <x:v>68</x:v>
      </x:c>
      <x:c r="E184">
        <x:v>9</x:v>
      </x:c>
      <x:c r="F184">
        <x:v>19.595</x:v>
      </x:c>
      <x:c r="G184" s="8">
        <x:v>77931.9845962761</x:v>
      </x:c>
      <x:c r="H184" s="8">
        <x:v>0</x:v>
      </x:c>
      <x:c r="I184">
        <x:v>266402.312654052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3349050</x:v>
      </x:c>
      <x:c r="B185" s="1">
        <x:v>43770.4967192477</x:v>
      </x:c>
      <x:c r="C185" s="6">
        <x:v>9.14954779333333</x:v>
      </x:c>
      <x:c r="D185" s="13" t="s">
        <x:v>68</x:v>
      </x:c>
      <x:c r="E185">
        <x:v>9</x:v>
      </x:c>
      <x:c r="F185">
        <x:v>19.596</x:v>
      </x:c>
      <x:c r="G185" s="8">
        <x:v>77931.0842792389</x:v>
      </x:c>
      <x:c r="H185" s="8">
        <x:v>0</x:v>
      </x:c>
      <x:c r="I185">
        <x:v>266393.783032012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3349060</x:v>
      </x:c>
      <x:c r="B186" s="1">
        <x:v>43770.4967535532</x:v>
      </x:c>
      <x:c r="C186" s="6">
        <x:v>9.198947465</x:v>
      </x:c>
      <x:c r="D186" s="13" t="s">
        <x:v>68</x:v>
      </x:c>
      <x:c r="E186">
        <x:v>9</x:v>
      </x:c>
      <x:c r="F186">
        <x:v>19.593</x:v>
      </x:c>
      <x:c r="G186" s="8">
        <x:v>77926.7674330904</x:v>
      </x:c>
      <x:c r="H186" s="8">
        <x:v>0</x:v>
      </x:c>
      <x:c r="I186">
        <x:v>266399.867776639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3349070</x:v>
      </x:c>
      <x:c r="B187" s="1">
        <x:v>43770.4967886227</x:v>
      </x:c>
      <x:c r="C187" s="6">
        <x:v>9.24939206333333</x:v>
      </x:c>
      <x:c r="D187" s="13" t="s">
        <x:v>68</x:v>
      </x:c>
      <x:c r="E187">
        <x:v>9</x:v>
      </x:c>
      <x:c r="F187">
        <x:v>19.594</x:v>
      </x:c>
      <x:c r="G187" s="8">
        <x:v>77929.6162102957</x:v>
      </x:c>
      <x:c r="H187" s="8">
        <x:v>0</x:v>
      </x:c>
      <x:c r="I187">
        <x:v>266399.207502323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3349080</x:v>
      </x:c>
      <x:c r="B188" s="1">
        <x:v>43770.4968234606</x:v>
      </x:c>
      <x:c r="C188" s="6">
        <x:v>9.29958069166667</x:v>
      </x:c>
      <x:c r="D188" s="13" t="s">
        <x:v>68</x:v>
      </x:c>
      <x:c r="E188">
        <x:v>9</x:v>
      </x:c>
      <x:c r="F188">
        <x:v>19.594</x:v>
      </x:c>
      <x:c r="G188" s="8">
        <x:v>77932.2316487973</x:v>
      </x:c>
      <x:c r="H188" s="8">
        <x:v>0</x:v>
      </x:c>
      <x:c r="I188">
        <x:v>266395.442121442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3349090</x:v>
      </x:c>
      <x:c r="B189" s="1">
        <x:v>43770.4968581366</x:v>
      </x:c>
      <x:c r="C189" s="6">
        <x:v>9.34953750666667</x:v>
      </x:c>
      <x:c r="D189" s="13" t="s">
        <x:v>68</x:v>
      </x:c>
      <x:c r="E189">
        <x:v>9</x:v>
      </x:c>
      <x:c r="F189">
        <x:v>19.592</x:v>
      </x:c>
      <x:c r="G189" s="8">
        <x:v>77924.7658236112</x:v>
      </x:c>
      <x:c r="H189" s="8">
        <x:v>0</x:v>
      </x:c>
      <x:c r="I189">
        <x:v>266397.788467582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3349100</x:v>
      </x:c>
      <x:c r="B190" s="1">
        <x:v>43770.4968927431</x:v>
      </x:c>
      <x:c r="C190" s="6">
        <x:v>9.39935727666667</x:v>
      </x:c>
      <x:c r="D190" s="13" t="s">
        <x:v>68</x:v>
      </x:c>
      <x:c r="E190">
        <x:v>9</x:v>
      </x:c>
      <x:c r="F190">
        <x:v>19.594</x:v>
      </x:c>
      <x:c r="G190" s="8">
        <x:v>77932.963199761</x:v>
      </x:c>
      <x:c r="H190" s="8">
        <x:v>0</x:v>
      </x:c>
      <x:c r="I190">
        <x:v>266404.854988647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3349110</x:v>
      </x:c>
      <x:c r="B191" s="1">
        <x:v>43770.4969273958</x:v>
      </x:c>
      <x:c r="C191" s="6">
        <x:v>9.44927785333333</x:v>
      </x:c>
      <x:c r="D191" s="13" t="s">
        <x:v>68</x:v>
      </x:c>
      <x:c r="E191">
        <x:v>9</x:v>
      </x:c>
      <x:c r="F191">
        <x:v>19.595</x:v>
      </x:c>
      <x:c r="G191" s="8">
        <x:v>77927.6279670118</x:v>
      </x:c>
      <x:c r="H191" s="8">
        <x:v>0</x:v>
      </x:c>
      <x:c r="I191">
        <x:v>266394.228947848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3349120</x:v>
      </x:c>
      <x:c r="B192" s="1">
        <x:v>43770.4969622338</x:v>
      </x:c>
      <x:c r="C192" s="6">
        <x:v>9.49942630166667</x:v>
      </x:c>
      <x:c r="D192" s="13" t="s">
        <x:v>68</x:v>
      </x:c>
      <x:c r="E192">
        <x:v>9</x:v>
      </x:c>
      <x:c r="F192">
        <x:v>19.594</x:v>
      </x:c>
      <x:c r="G192" s="8">
        <x:v>77924.5754245033</x:v>
      </x:c>
      <x:c r="H192" s="8">
        <x:v>0</x:v>
      </x:c>
      <x:c r="I192">
        <x:v>266394.156262552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3349130</x:v>
      </x:c>
      <x:c r="B193" s="1">
        <x:v>43770.4969973032</x:v>
      </x:c>
      <x:c r="C193" s="6">
        <x:v>9.54991180333333</x:v>
      </x:c>
      <x:c r="D193" s="13" t="s">
        <x:v>68</x:v>
      </x:c>
      <x:c r="E193">
        <x:v>9</x:v>
      </x:c>
      <x:c r="F193">
        <x:v>19.595</x:v>
      </x:c>
      <x:c r="G193" s="8">
        <x:v>77924.6520734416</x:v>
      </x:c>
      <x:c r="H193" s="8">
        <x:v>0</x:v>
      </x:c>
      <x:c r="I193">
        <x:v>266393.278371412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3349140</x:v>
      </x:c>
      <x:c r="B194" s="1">
        <x:v>43770.4970313657</x:v>
      </x:c>
      <x:c r="C194" s="6">
        <x:v>9.59897843833333</x:v>
      </x:c>
      <x:c r="D194" s="13" t="s">
        <x:v>68</x:v>
      </x:c>
      <x:c r="E194">
        <x:v>9</x:v>
      </x:c>
      <x:c r="F194">
        <x:v>19.598</x:v>
      </x:c>
      <x:c r="G194" s="8">
        <x:v>77925.9930938639</x:v>
      </x:c>
      <x:c r="H194" s="8">
        <x:v>0</x:v>
      </x:c>
      <x:c r="I194">
        <x:v>266384.08300708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3349150</x:v>
      </x:c>
      <x:c r="B195" s="1">
        <x:v>43770.4970665856</x:v>
      </x:c>
      <x:c r="C195" s="6">
        <x:v>9.64970553166667</x:v>
      </x:c>
      <x:c r="D195" s="13" t="s">
        <x:v>68</x:v>
      </x:c>
      <x:c r="E195">
        <x:v>9</x:v>
      </x:c>
      <x:c r="F195">
        <x:v>19.592</x:v>
      </x:c>
      <x:c r="G195" s="8">
        <x:v>77920.4030634291</x:v>
      </x:c>
      <x:c r="H195" s="8">
        <x:v>0</x:v>
      </x:c>
      <x:c r="I195">
        <x:v>266387.537178814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3349160</x:v>
      </x:c>
      <x:c r="B196" s="1">
        <x:v>43770.4971008912</x:v>
      </x:c>
      <x:c r="C196" s="6">
        <x:v>9.69906038833333</x:v>
      </x:c>
      <x:c r="D196" s="13" t="s">
        <x:v>68</x:v>
      </x:c>
      <x:c r="E196">
        <x:v>9</x:v>
      </x:c>
      <x:c r="F196">
        <x:v>19.595</x:v>
      </x:c>
      <x:c r="G196" s="8">
        <x:v>77922.346056709</x:v>
      </x:c>
      <x:c r="H196" s="8">
        <x:v>0</x:v>
      </x:c>
      <x:c r="I196">
        <x:v>266393.450795137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3349170</x:v>
      </x:c>
      <x:c r="B197" s="1">
        <x:v>43770.4971359607</x:v>
      </x:c>
      <x:c r="C197" s="6">
        <x:v>9.74959427166667</x:v>
      </x:c>
      <x:c r="D197" s="13" t="s">
        <x:v>68</x:v>
      </x:c>
      <x:c r="E197">
        <x:v>9</x:v>
      </x:c>
      <x:c r="F197">
        <x:v>19.596</x:v>
      </x:c>
      <x:c r="G197" s="8">
        <x:v>77922.959879835</x:v>
      </x:c>
      <x:c r="H197" s="8">
        <x:v>0</x:v>
      </x:c>
      <x:c r="I197">
        <x:v>266392.818593177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3349180</x:v>
      </x:c>
      <x:c r="B198" s="1">
        <x:v>43770.4971702546</x:v>
      </x:c>
      <x:c r="C198" s="6">
        <x:v>9.79898318333333</x:v>
      </x:c>
      <x:c r="D198" s="13" t="s">
        <x:v>68</x:v>
      </x:c>
      <x:c r="E198">
        <x:v>9</x:v>
      </x:c>
      <x:c r="F198">
        <x:v>19.595</x:v>
      </x:c>
      <x:c r="G198" s="8">
        <x:v>77922.4113413965</x:v>
      </x:c>
      <x:c r="H198" s="8">
        <x:v>0</x:v>
      </x:c>
      <x:c r="I198">
        <x:v>266389.066560872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3349190</x:v>
      </x:c>
      <x:c r="B199" s="1">
        <x:v>43770.4972055556</x:v>
      </x:c>
      <x:c r="C199" s="6">
        <x:v>9.84978758666667</x:v>
      </x:c>
      <x:c r="D199" s="13" t="s">
        <x:v>68</x:v>
      </x:c>
      <x:c r="E199">
        <x:v>9</x:v>
      </x:c>
      <x:c r="F199">
        <x:v>19.6</x:v>
      </x:c>
      <x:c r="G199" s="8">
        <x:v>77922.4534069469</x:v>
      </x:c>
      <x:c r="H199" s="8">
        <x:v>0</x:v>
      </x:c>
      <x:c r="I199">
        <x:v>266388.50222059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3349200</x:v>
      </x:c>
      <x:c r="B200" s="1">
        <x:v>43770.4972397338</x:v>
      </x:c>
      <x:c r="C200" s="6">
        <x:v>9.89901326</x:v>
      </x:c>
      <x:c r="D200" s="13" t="s">
        <x:v>68</x:v>
      </x:c>
      <x:c r="E200">
        <x:v>9</x:v>
      </x:c>
      <x:c r="F200">
        <x:v>19.597</x:v>
      </x:c>
      <x:c r="G200" s="8">
        <x:v>77920.7589458923</x:v>
      </x:c>
      <x:c r="H200" s="8">
        <x:v>0</x:v>
      </x:c>
      <x:c r="I200">
        <x:v>266386.240819019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3349210</x:v>
      </x:c>
      <x:c r="B201" s="1">
        <x:v>43770.4972746528</x:v>
      </x:c>
      <x:c r="C201" s="6">
        <x:v>9.94931652333333</x:v>
      </x:c>
      <x:c r="D201" s="13" t="s">
        <x:v>68</x:v>
      </x:c>
      <x:c r="E201">
        <x:v>9</x:v>
      </x:c>
      <x:c r="F201">
        <x:v>19.595</x:v>
      </x:c>
      <x:c r="G201" s="8">
        <x:v>77921.2130548983</x:v>
      </x:c>
      <x:c r="H201" s="8">
        <x:v>0</x:v>
      </x:c>
      <x:c r="I201">
        <x:v>266389.072614592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3349220</x:v>
      </x:c>
      <x:c r="B202" s="1">
        <x:v>43770.497309375</x:v>
      </x:c>
      <x:c r="C202" s="6">
        <x:v>9.99930599833333</x:v>
      </x:c>
      <x:c r="D202" s="13" t="s">
        <x:v>68</x:v>
      </x:c>
      <x:c r="E202">
        <x:v>9</x:v>
      </x:c>
      <x:c r="F202">
        <x:v>19.597</x:v>
      </x:c>
      <x:c r="G202" s="8">
        <x:v>77916.954041815</x:v>
      </x:c>
      <x:c r="H202" s="8">
        <x:v>0</x:v>
      </x:c>
      <x:c r="I202">
        <x:v>266376.244378084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3349230</x:v>
      </x:c>
      <x:c r="B203" s="1">
        <x:v>43770.4973441319</x:v>
      </x:c>
      <x:c r="C203" s="6">
        <x:v>10.0493748966667</x:v>
      </x:c>
      <x:c r="D203" s="13" t="s">
        <x:v>68</x:v>
      </x:c>
      <x:c r="E203">
        <x:v>9</x:v>
      </x:c>
      <x:c r="F203">
        <x:v>19.6</x:v>
      </x:c>
      <x:c r="G203" s="8">
        <x:v>77917.506886764</x:v>
      </x:c>
      <x:c r="H203" s="8">
        <x:v>0</x:v>
      </x:c>
      <x:c r="I203">
        <x:v>266373.952645993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3349240</x:v>
      </x:c>
      <x:c r="B204" s="1">
        <x:v>43770.4973785532</x:v>
      </x:c>
      <x:c r="C204" s="6">
        <x:v>10.098909655</x:v>
      </x:c>
      <x:c r="D204" s="13" t="s">
        <x:v>68</x:v>
      </x:c>
      <x:c r="E204">
        <x:v>9</x:v>
      </x:c>
      <x:c r="F204">
        <x:v>19.596</x:v>
      </x:c>
      <x:c r="G204" s="8">
        <x:v>77923.1307926095</x:v>
      </x:c>
      <x:c r="H204" s="8">
        <x:v>0</x:v>
      </x:c>
      <x:c r="I204">
        <x:v>266381.390962645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3349250</x:v>
      </x:c>
      <x:c r="B205" s="1">
        <x:v>43770.4974138079</x:v>
      </x:c>
      <x:c r="C205" s="6">
        <x:v>10.1496853816667</x:v>
      </x:c>
      <x:c r="D205" s="13" t="s">
        <x:v>68</x:v>
      </x:c>
      <x:c r="E205">
        <x:v>9</x:v>
      </x:c>
      <x:c r="F205">
        <x:v>19.598</x:v>
      </x:c>
      <x:c r="G205" s="8">
        <x:v>77914.9393369903</x:v>
      </x:c>
      <x:c r="H205" s="8">
        <x:v>0</x:v>
      </x:c>
      <x:c r="I205">
        <x:v>266373.76239965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3349260</x:v>
      </x:c>
      <x:c r="B206" s="1">
        <x:v>43770.4974484606</x:v>
      </x:c>
      <x:c r="C206" s="6">
        <x:v>10.1995988633333</x:v>
      </x:c>
      <x:c r="D206" s="13" t="s">
        <x:v>68</x:v>
      </x:c>
      <x:c r="E206">
        <x:v>9</x:v>
      </x:c>
      <x:c r="F206">
        <x:v>19.595</x:v>
      </x:c>
      <x:c r="G206" s="8">
        <x:v>77916.2300596949</x:v>
      </x:c>
      <x:c r="H206" s="8">
        <x:v>0</x:v>
      </x:c>
      <x:c r="I206">
        <x:v>266373.791813475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3349270</x:v>
      </x:c>
      <x:c r="B207" s="1">
        <x:v>43770.4974827894</x:v>
      </x:c>
      <x:c r="C207" s="6">
        <x:v>10.2490308733333</x:v>
      </x:c>
      <x:c r="D207" s="13" t="s">
        <x:v>68</x:v>
      </x:c>
      <x:c r="E207">
        <x:v>9</x:v>
      </x:c>
      <x:c r="F207">
        <x:v>19.596</x:v>
      </x:c>
      <x:c r="G207" s="8">
        <x:v>77912.9809531538</x:v>
      </x:c>
      <x:c r="H207" s="8">
        <x:v>0</x:v>
      </x:c>
      <x:c r="I207">
        <x:v>266371.55330358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3349280</x:v>
      </x:c>
      <x:c r="B208" s="1">
        <x:v>43770.4975177083</x:v>
      </x:c>
      <x:c r="C208" s="6">
        <x:v>10.2993231683333</x:v>
      </x:c>
      <x:c r="D208" s="13" t="s">
        <x:v>68</x:v>
      </x:c>
      <x:c r="E208">
        <x:v>9</x:v>
      </x:c>
      <x:c r="F208">
        <x:v>19.595</x:v>
      </x:c>
      <x:c r="G208" s="8">
        <x:v>77908.7909861025</x:v>
      </x:c>
      <x:c r="H208" s="8">
        <x:v>0</x:v>
      </x:c>
      <x:c r="I208">
        <x:v>266371.274831013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3349290</x:v>
      </x:c>
      <x:c r="B209" s="1">
        <x:v>43770.4975524653</x:v>
      </x:c>
      <x:c r="C209" s="6">
        <x:v>10.349345405</x:v>
      </x:c>
      <x:c r="D209" s="13" t="s">
        <x:v>68</x:v>
      </x:c>
      <x:c r="E209">
        <x:v>9</x:v>
      </x:c>
      <x:c r="F209">
        <x:v>19.594</x:v>
      </x:c>
      <x:c r="G209" s="8">
        <x:v>77900.636432447</x:v>
      </x:c>
      <x:c r="H209" s="8">
        <x:v>0</x:v>
      </x:c>
      <x:c r="I209">
        <x:v>266362.678885137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3349300</x:v>
      </x:c>
      <x:c r="B210" s="1">
        <x:v>43770.4975871528</x:v>
      </x:c>
      <x:c r="C210" s="6">
        <x:v>10.3992957166667</x:v>
      </x:c>
      <x:c r="D210" s="13" t="s">
        <x:v>68</x:v>
      </x:c>
      <x:c r="E210">
        <x:v>9</x:v>
      </x:c>
      <x:c r="F210">
        <x:v>19.595</x:v>
      </x:c>
      <x:c r="G210" s="8">
        <x:v>77895.1202622869</x:v>
      </x:c>
      <x:c r="H210" s="8">
        <x:v>0</x:v>
      </x:c>
      <x:c r="I210">
        <x:v>266357.439937235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3349310</x:v>
      </x:c>
      <x:c r="B211" s="1">
        <x:v>43770.497621794</x:v>
      </x:c>
      <x:c r="C211" s="6">
        <x:v>10.44918761</x:v>
      </x:c>
      <x:c r="D211" s="13" t="s">
        <x:v>68</x:v>
      </x:c>
      <x:c r="E211">
        <x:v>9</x:v>
      </x:c>
      <x:c r="F211">
        <x:v>19.594</x:v>
      </x:c>
      <x:c r="G211" s="8">
        <x:v>77893.1736291519</x:v>
      </x:c>
      <x:c r="H211" s="8">
        <x:v>0</x:v>
      </x:c>
      <x:c r="I211">
        <x:v>266363.529110864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3349320</x:v>
      </x:c>
      <x:c r="B212" s="1">
        <x:v>43770.497656331</x:v>
      </x:c>
      <x:c r="C212" s="6">
        <x:v>10.498894735</x:v>
      </x:c>
      <x:c r="D212" s="13" t="s">
        <x:v>68</x:v>
      </x:c>
      <x:c r="E212">
        <x:v>9</x:v>
      </x:c>
      <x:c r="F212">
        <x:v>19.597</x:v>
      </x:c>
      <x:c r="G212" s="8">
        <x:v>77892.2418240162</x:v>
      </x:c>
      <x:c r="H212" s="8">
        <x:v>0</x:v>
      </x:c>
      <x:c r="I212">
        <x:v>266365.076742119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3349330</x:v>
      </x:c>
      <x:c r="B213" s="1">
        <x:v>43770.4976910069</x:v>
      </x:c>
      <x:c r="C213" s="6">
        <x:v>10.5488657116667</x:v>
      </x:c>
      <x:c r="D213" s="13" t="s">
        <x:v>68</x:v>
      </x:c>
      <x:c r="E213">
        <x:v>9</x:v>
      </x:c>
      <x:c r="F213">
        <x:v>19.595</x:v>
      </x:c>
      <x:c r="G213" s="8">
        <x:v>77896.684822598</x:v>
      </x:c>
      <x:c r="H213" s="8">
        <x:v>0</x:v>
      </x:c>
      <x:c r="I213">
        <x:v>266368.96877236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3349340</x:v>
      </x:c>
      <x:c r="B214" s="1">
        <x:v>43770.4977261574</x:v>
      </x:c>
      <x:c r="C214" s="6">
        <x:v>10.5994994733333</x:v>
      </x:c>
      <x:c r="D214" s="13" t="s">
        <x:v>68</x:v>
      </x:c>
      <x:c r="E214">
        <x:v>9</x:v>
      </x:c>
      <x:c r="F214">
        <x:v>19.595</x:v>
      </x:c>
      <x:c r="G214" s="8">
        <x:v>77892.4207221786</x:v>
      </x:c>
      <x:c r="H214" s="8">
        <x:v>0</x:v>
      </x:c>
      <x:c r="I214">
        <x:v>266361.405602776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3349350</x:v>
      </x:c>
      <x:c r="B215" s="1">
        <x:v>43770.4977608796</x:v>
      </x:c>
      <x:c r="C215" s="6">
        <x:v>10.6494573366667</x:v>
      </x:c>
      <x:c r="D215" s="13" t="s">
        <x:v>68</x:v>
      </x:c>
      <x:c r="E215">
        <x:v>9</x:v>
      </x:c>
      <x:c r="F215">
        <x:v>19.597</x:v>
      </x:c>
      <x:c r="G215" s="8">
        <x:v>77889.6020725998</x:v>
      </x:c>
      <x:c r="H215" s="8">
        <x:v>0</x:v>
      </x:c>
      <x:c r="I215">
        <x:v>266343.134322572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3349360</x:v>
      </x:c>
      <x:c r="B216" s="1">
        <x:v>43770.4977956829</x:v>
      </x:c>
      <x:c r="C216" s="6">
        <x:v>10.6995658083333</x:v>
      </x:c>
      <x:c r="D216" s="13" t="s">
        <x:v>68</x:v>
      </x:c>
      <x:c r="E216">
        <x:v>9</x:v>
      </x:c>
      <x:c r="F216">
        <x:v>19.594</x:v>
      </x:c>
      <x:c r="G216" s="8">
        <x:v>77886.7084475095</x:v>
      </x:c>
      <x:c r="H216" s="8">
        <x:v>0</x:v>
      </x:c>
      <x:c r="I216">
        <x:v>266346.461042826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3349370</x:v>
      </x:c>
      <x:c r="B217" s="1">
        <x:v>43770.4978301736</x:v>
      </x:c>
      <x:c r="C217" s="6">
        <x:v>10.749275455</x:v>
      </x:c>
      <x:c r="D217" s="13" t="s">
        <x:v>68</x:v>
      </x:c>
      <x:c r="E217">
        <x:v>9</x:v>
      </x:c>
      <x:c r="F217">
        <x:v>19.594</x:v>
      </x:c>
      <x:c r="G217" s="8">
        <x:v>77891.2482824073</x:v>
      </x:c>
      <x:c r="H217" s="8">
        <x:v>0</x:v>
      </x:c>
      <x:c r="I217">
        <x:v>266350.937841956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3349380</x:v>
      </x:c>
      <x:c r="B218" s="1">
        <x:v>43770.4978649653</x:v>
      </x:c>
      <x:c r="C218" s="6">
        <x:v>10.7993557283333</x:v>
      </x:c>
      <x:c r="D218" s="13" t="s">
        <x:v>68</x:v>
      </x:c>
      <x:c r="E218">
        <x:v>9</x:v>
      </x:c>
      <x:c r="F218">
        <x:v>19.592</x:v>
      </x:c>
      <x:c r="G218" s="8">
        <x:v>77882.2747612794</x:v>
      </x:c>
      <x:c r="H218" s="8">
        <x:v>0</x:v>
      </x:c>
      <x:c r="I218">
        <x:v>266358.70835315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3349390</x:v>
      </x:c>
      <x:c r="B219" s="1">
        <x:v>43770.4978996528</x:v>
      </x:c>
      <x:c r="C219" s="6">
        <x:v>10.84931629</x:v>
      </x:c>
      <x:c r="D219" s="13" t="s">
        <x:v>68</x:v>
      </x:c>
      <x:c r="E219">
        <x:v>9</x:v>
      </x:c>
      <x:c r="F219">
        <x:v>19.594</x:v>
      </x:c>
      <x:c r="G219" s="8">
        <x:v>77888.6718334801</x:v>
      </x:c>
      <x:c r="H219" s="8">
        <x:v>0</x:v>
      </x:c>
      <x:c r="I219">
        <x:v>266367.476887921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3349400</x:v>
      </x:c>
      <x:c r="B220" s="1">
        <x:v>43770.4979341782</x:v>
      </x:c>
      <x:c r="C220" s="6">
        <x:v>10.899024615</x:v>
      </x:c>
      <x:c r="D220" s="13" t="s">
        <x:v>68</x:v>
      </x:c>
      <x:c r="E220">
        <x:v>9</x:v>
      </x:c>
      <x:c r="F220">
        <x:v>19.594</x:v>
      </x:c>
      <x:c r="G220" s="8">
        <x:v>77889.6195204113</x:v>
      </x:c>
      <x:c r="H220" s="8">
        <x:v>0</x:v>
      </x:c>
      <x:c r="I220">
        <x:v>266353.81716547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3349410</x:v>
      </x:c>
      <x:c r="B221" s="1">
        <x:v>43770.4979687847</x:v>
      </x:c>
      <x:c r="C221" s="6">
        <x:v>10.9488672383333</x:v>
      </x:c>
      <x:c r="D221" s="13" t="s">
        <x:v>68</x:v>
      </x:c>
      <x:c r="E221">
        <x:v>9</x:v>
      </x:c>
      <x:c r="F221">
        <x:v>19.596</x:v>
      </x:c>
      <x:c r="G221" s="8">
        <x:v>77889.0838808177</x:v>
      </x:c>
      <x:c r="H221" s="8">
        <x:v>0</x:v>
      </x:c>
      <x:c r="I221">
        <x:v>266345.879917031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3349420</x:v>
      </x:c>
      <x:c r="B222" s="1">
        <x:v>43770.4980040162</x:v>
      </x:c>
      <x:c r="C222" s="6">
        <x:v>10.999580095</x:v>
      </x:c>
      <x:c r="D222" s="13" t="s">
        <x:v>68</x:v>
      </x:c>
      <x:c r="E222">
        <x:v>9</x:v>
      </x:c>
      <x:c r="F222">
        <x:v>19.595</x:v>
      </x:c>
      <x:c r="G222" s="8">
        <x:v>77884.9257837293</x:v>
      </x:c>
      <x:c r="H222" s="8">
        <x:v>0</x:v>
      </x:c>
      <x:c r="I222">
        <x:v>266361.889672287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3349430</x:v>
      </x:c>
      <x:c r="B223" s="1">
        <x:v>43770.4980387384</x:v>
      </x:c>
      <x:c r="C223" s="6">
        <x:v>11.04958883</x:v>
      </x:c>
      <x:c r="D223" s="13" t="s">
        <x:v>68</x:v>
      </x:c>
      <x:c r="E223">
        <x:v>9</x:v>
      </x:c>
      <x:c r="F223">
        <x:v>19.598</x:v>
      </x:c>
      <x:c r="G223" s="8">
        <x:v>77881.2923490525</x:v>
      </x:c>
      <x:c r="H223" s="8">
        <x:v>0</x:v>
      </x:c>
      <x:c r="I223">
        <x:v>266363.162861375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3349440</x:v>
      </x:c>
      <x:c r="B224" s="1">
        <x:v>43770.4980734954</x:v>
      </x:c>
      <x:c r="C224" s="6">
        <x:v>11.0996305233333</x:v>
      </x:c>
      <x:c r="D224" s="13" t="s">
        <x:v>68</x:v>
      </x:c>
      <x:c r="E224">
        <x:v>9</x:v>
      </x:c>
      <x:c r="F224">
        <x:v>19.596</x:v>
      </x:c>
      <x:c r="G224" s="8">
        <x:v>77871.2928437533</x:v>
      </x:c>
      <x:c r="H224" s="8">
        <x:v>0</x:v>
      </x:c>
      <x:c r="I224">
        <x:v>266340.534172811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3349450</x:v>
      </x:c>
      <x:c r="B225" s="1">
        <x:v>43770.4981080208</x:v>
      </x:c>
      <x:c r="C225" s="6">
        <x:v>11.149335495</x:v>
      </x:c>
      <x:c r="D225" s="13" t="s">
        <x:v>68</x:v>
      </x:c>
      <x:c r="E225">
        <x:v>9</x:v>
      </x:c>
      <x:c r="F225">
        <x:v>19.598</x:v>
      </x:c>
      <x:c r="G225" s="8">
        <x:v>77871.8798511699</x:v>
      </x:c>
      <x:c r="H225" s="8">
        <x:v>0</x:v>
      </x:c>
      <x:c r="I225">
        <x:v>266333.45006306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3349460</x:v>
      </x:c>
      <x:c r="B226" s="1">
        <x:v>43770.4981426736</x:v>
      </x:c>
      <x:c r="C226" s="6">
        <x:v>11.1992572766667</x:v>
      </x:c>
      <x:c r="D226" s="13" t="s">
        <x:v>68</x:v>
      </x:c>
      <x:c r="E226">
        <x:v>9</x:v>
      </x:c>
      <x:c r="F226">
        <x:v>19.594</x:v>
      </x:c>
      <x:c r="G226" s="8">
        <x:v>77879.3324404163</x:v>
      </x:c>
      <x:c r="H226" s="8">
        <x:v>0</x:v>
      </x:c>
      <x:c r="I226">
        <x:v>266347.344023437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3349470</x:v>
      </x:c>
      <x:c r="B227" s="1">
        <x:v>43770.4981775116</x:v>
      </x:c>
      <x:c r="C227" s="6">
        <x:v>11.24940141</x:v>
      </x:c>
      <x:c r="D227" s="13" t="s">
        <x:v>68</x:v>
      </x:c>
      <x:c r="E227">
        <x:v>9</x:v>
      </x:c>
      <x:c r="F227">
        <x:v>19.59</x:v>
      </x:c>
      <x:c r="G227" s="8">
        <x:v>77875.0684282233</x:v>
      </x:c>
      <x:c r="H227" s="8">
        <x:v>0</x:v>
      </x:c>
      <x:c r="I227">
        <x:v>266352.199465981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3349480</x:v>
      </x:c>
      <x:c r="B228" s="1">
        <x:v>43770.4982122338</x:v>
      </x:c>
      <x:c r="C228" s="6">
        <x:v>11.299437545</x:v>
      </x:c>
      <x:c r="D228" s="13" t="s">
        <x:v>68</x:v>
      </x:c>
      <x:c r="E228">
        <x:v>9</x:v>
      </x:c>
      <x:c r="F228">
        <x:v>19.597</x:v>
      </x:c>
      <x:c r="G228" s="8">
        <x:v>77881.6909823262</x:v>
      </x:c>
      <x:c r="H228" s="8">
        <x:v>0</x:v>
      </x:c>
      <x:c r="I228">
        <x:v>266350.695632835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3349490</x:v>
      </x:c>
      <x:c r="B229" s="1">
        <x:v>43770.4982468403</x:v>
      </x:c>
      <x:c r="C229" s="6">
        <x:v>11.34922543</x:v>
      </x:c>
      <x:c r="D229" s="13" t="s">
        <x:v>68</x:v>
      </x:c>
      <x:c r="E229">
        <x:v>9</x:v>
      </x:c>
      <x:c r="F229">
        <x:v>19.593</x:v>
      </x:c>
      <x:c r="G229" s="8">
        <x:v>77872.428598783</x:v>
      </x:c>
      <x:c r="H229" s="8">
        <x:v>0</x:v>
      </x:c>
      <x:c r="I229">
        <x:v>266348.600653178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3349500</x:v>
      </x:c>
      <x:c r="B230" s="1">
        <x:v>43770.4982814005</x:v>
      </x:c>
      <x:c r="C230" s="6">
        <x:v>11.3990353833333</x:v>
      </x:c>
      <x:c r="D230" s="13" t="s">
        <x:v>68</x:v>
      </x:c>
      <x:c r="E230">
        <x:v>9</x:v>
      </x:c>
      <x:c r="F230">
        <x:v>19.589</x:v>
      </x:c>
      <x:c r="G230" s="8">
        <x:v>77866.7296514712</x:v>
      </x:c>
      <x:c r="H230" s="8">
        <x:v>0</x:v>
      </x:c>
      <x:c r="I230">
        <x:v>266340.999895425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3349510</x:v>
      </x:c>
      <x:c r="B231" s="1">
        <x:v>43770.4983164005</x:v>
      </x:c>
      <x:c r="C231" s="6">
        <x:v>11.44940304</x:v>
      </x:c>
      <x:c r="D231" s="13" t="s">
        <x:v>68</x:v>
      </x:c>
      <x:c r="E231">
        <x:v>9</x:v>
      </x:c>
      <x:c r="F231">
        <x:v>19.596</x:v>
      </x:c>
      <x:c r="G231" s="8">
        <x:v>77870.7405899566</x:v>
      </x:c>
      <x:c r="H231" s="8">
        <x:v>0</x:v>
      </x:c>
      <x:c r="I231">
        <x:v>266353.176078649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3349520</x:v>
      </x:c>
      <x:c r="B232" s="1">
        <x:v>43770.4983512731</x:v>
      </x:c>
      <x:c r="C232" s="6">
        <x:v>11.499636365</x:v>
      </x:c>
      <x:c r="D232" s="13" t="s">
        <x:v>68</x:v>
      </x:c>
      <x:c r="E232">
        <x:v>9</x:v>
      </x:c>
      <x:c r="F232">
        <x:v>19.596</x:v>
      </x:c>
      <x:c r="G232" s="8">
        <x:v>77873.9472654172</x:v>
      </x:c>
      <x:c r="H232" s="8">
        <x:v>0</x:v>
      </x:c>
      <x:c r="I232">
        <x:v>266344.159908199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3349530</x:v>
      </x:c>
      <x:c r="B233" s="1">
        <x:v>43770.4983854514</x:v>
      </x:c>
      <x:c r="C233" s="6">
        <x:v>11.54883811</x:v>
      </x:c>
      <x:c r="D233" s="13" t="s">
        <x:v>68</x:v>
      </x:c>
      <x:c r="E233">
        <x:v>9</x:v>
      </x:c>
      <x:c r="F233">
        <x:v>19.593</x:v>
      </x:c>
      <x:c r="G233" s="8">
        <x:v>77861.4014660816</x:v>
      </x:c>
      <x:c r="H233" s="8">
        <x:v>0</x:v>
      </x:c>
      <x:c r="I233">
        <x:v>266333.605681689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3349540</x:v>
      </x:c>
      <x:c r="B234" s="1">
        <x:v>43770.4984206366</x:v>
      </x:c>
      <x:c r="C234" s="6">
        <x:v>11.5995146316667</x:v>
      </x:c>
      <x:c r="D234" s="13" t="s">
        <x:v>68</x:v>
      </x:c>
      <x:c r="E234">
        <x:v>9</x:v>
      </x:c>
      <x:c r="F234">
        <x:v>19.589</x:v>
      </x:c>
      <x:c r="G234" s="8">
        <x:v>77861.7210921566</x:v>
      </x:c>
      <x:c r="H234" s="8">
        <x:v>0</x:v>
      </x:c>
      <x:c r="I234">
        <x:v>266347.91299072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3349550</x:v>
      </x:c>
      <x:c r="B235" s="1">
        <x:v>43770.4984554051</x:v>
      </x:c>
      <x:c r="C235" s="6">
        <x:v>11.6495949616667</x:v>
      </x:c>
      <x:c r="D235" s="13" t="s">
        <x:v>68</x:v>
      </x:c>
      <x:c r="E235">
        <x:v>9</x:v>
      </x:c>
      <x:c r="F235">
        <x:v>19.592</x:v>
      </x:c>
      <x:c r="G235" s="8">
        <x:v>77855.9930395703</x:v>
      </x:c>
      <x:c r="H235" s="8">
        <x:v>0</x:v>
      </x:c>
      <x:c r="I235">
        <x:v>266346.03659039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3349560</x:v>
      </x:c>
      <x:c r="B236" s="1">
        <x:v>43770.4984899653</x:v>
      </x:c>
      <x:c r="C236" s="6">
        <x:v>11.6993481016667</x:v>
      </x:c>
      <x:c r="D236" s="13" t="s">
        <x:v>68</x:v>
      </x:c>
      <x:c r="E236">
        <x:v>9</x:v>
      </x:c>
      <x:c r="F236">
        <x:v>19.593</x:v>
      </x:c>
      <x:c r="G236" s="8">
        <x:v>77858.3496221781</x:v>
      </x:c>
      <x:c r="H236" s="8">
        <x:v>0</x:v>
      </x:c>
      <x:c r="I236">
        <x:v>266339.207552324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3349570</x:v>
      </x:c>
      <x:c r="B237" s="1">
        <x:v>43770.4985248032</x:v>
      </x:c>
      <x:c r="C237" s="6">
        <x:v>11.7495352233333</x:v>
      </x:c>
      <x:c r="D237" s="13" t="s">
        <x:v>68</x:v>
      </x:c>
      <x:c r="E237">
        <x:v>9</x:v>
      </x:c>
      <x:c r="F237">
        <x:v>19.594</x:v>
      </x:c>
      <x:c r="G237" s="8">
        <x:v>77845.8506096779</x:v>
      </x:c>
      <x:c r="H237" s="8">
        <x:v>0</x:v>
      </x:c>
      <x:c r="I237">
        <x:v>266325.263006808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3349580</x:v>
      </x:c>
      <x:c r="B238" s="1">
        <x:v>43770.4985596065</x:v>
      </x:c>
      <x:c r="C238" s="6">
        <x:v>11.7996500616667</x:v>
      </x:c>
      <x:c r="D238" s="13" t="s">
        <x:v>68</x:v>
      </x:c>
      <x:c r="E238">
        <x:v>9</x:v>
      </x:c>
      <x:c r="F238">
        <x:v>19.593</x:v>
      </x:c>
      <x:c r="G238" s="8">
        <x:v>77843.4693040264</x:v>
      </x:c>
      <x:c r="H238" s="8">
        <x:v>0</x:v>
      </x:c>
      <x:c r="I238">
        <x:v>266322.587531351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3349590</x:v>
      </x:c>
      <x:c r="B239" s="1">
        <x:v>43770.498594294</x:v>
      </x:c>
      <x:c r="C239" s="6">
        <x:v>11.8495582116667</x:v>
      </x:c>
      <x:c r="D239" s="13" t="s">
        <x:v>68</x:v>
      </x:c>
      <x:c r="E239">
        <x:v>9</x:v>
      </x:c>
      <x:c r="F239">
        <x:v>19.592</x:v>
      </x:c>
      <x:c r="G239" s="8">
        <x:v>77847.4400923365</x:v>
      </x:c>
      <x:c r="H239" s="8">
        <x:v>0</x:v>
      </x:c>
      <x:c r="I239">
        <x:v>266333.708858887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3349600</x:v>
      </x:c>
      <x:c r="B240" s="1">
        <x:v>43770.4986285069</x:v>
      </x:c>
      <x:c r="C240" s="6">
        <x:v>11.8988597833333</x:v>
      </x:c>
      <x:c r="D240" s="13" t="s">
        <x:v>68</x:v>
      </x:c>
      <x:c r="E240">
        <x:v>9</x:v>
      </x:c>
      <x:c r="F240">
        <x:v>19.592</x:v>
      </x:c>
      <x:c r="G240" s="8">
        <x:v>77853.3855080764</x:v>
      </x:c>
      <x:c r="H240" s="8">
        <x:v>0</x:v>
      </x:c>
      <x:c r="I240">
        <x:v>266332.277780705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3349610</x:v>
      </x:c>
      <x:c r="B241" s="1">
        <x:v>43770.4986637731</x:v>
      </x:c>
      <x:c r="C241" s="6">
        <x:v>11.949664435</x:v>
      </x:c>
      <x:c r="D241" s="13" t="s">
        <x:v>68</x:v>
      </x:c>
      <x:c r="E241">
        <x:v>9</x:v>
      </x:c>
      <x:c r="F241">
        <x:v>19.587</x:v>
      </x:c>
      <x:c r="G241" s="8">
        <x:v>77847.5291877593</x:v>
      </x:c>
      <x:c r="H241" s="8">
        <x:v>0</x:v>
      </x:c>
      <x:c r="I241">
        <x:v>266316.858032945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3349620</x:v>
      </x:c>
      <x:c r="B242" s="1">
        <x:v>43770.4986985764</x:v>
      </x:c>
      <x:c r="C242" s="6">
        <x:v>11.9997403516667</x:v>
      </x:c>
      <x:c r="D242" s="13" t="s">
        <x:v>68</x:v>
      </x:c>
      <x:c r="E242">
        <x:v>9</x:v>
      </x:c>
      <x:c r="F242">
        <x:v>19.589</x:v>
      </x:c>
      <x:c r="G242" s="8">
        <x:v>77846.3165441821</x:v>
      </x:c>
      <x:c r="H242" s="8">
        <x:v>0</x:v>
      </x:c>
      <x:c r="I242">
        <x:v>266319.995606204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3349630</x:v>
      </x:c>
      <x:c r="B243" s="1">
        <x:v>43770.4987331829</x:v>
      </x:c>
      <x:c r="C243" s="6">
        <x:v>12.0495988333333</x:v>
      </x:c>
      <x:c r="D243" s="13" t="s">
        <x:v>68</x:v>
      </x:c>
      <x:c r="E243">
        <x:v>9</x:v>
      </x:c>
      <x:c r="F243">
        <x:v>19.588</x:v>
      </x:c>
      <x:c r="G243" s="8">
        <x:v>77837.4378047774</x:v>
      </x:c>
      <x:c r="H243" s="8">
        <x:v>0</x:v>
      </x:c>
      <x:c r="I243">
        <x:v>266320.589690461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3349640</x:v>
      </x:c>
      <x:c r="B244" s="1">
        <x:v>43770.4987678241</x:v>
      </x:c>
      <x:c r="C244" s="6">
        <x:v>12.099473395</x:v>
      </x:c>
      <x:c r="D244" s="13" t="s">
        <x:v>68</x:v>
      </x:c>
      <x:c r="E244">
        <x:v>9</x:v>
      </x:c>
      <x:c r="F244">
        <x:v>19.589</x:v>
      </x:c>
      <x:c r="G244" s="8">
        <x:v>77835.2105725903</x:v>
      </x:c>
      <x:c r="H244" s="8">
        <x:v>0</x:v>
      </x:c>
      <x:c r="I244">
        <x:v>266310.974302421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3349650</x:v>
      </x:c>
      <x:c r="B245" s="1">
        <x:v>43770.498802581</x:v>
      </x:c>
      <x:c r="C245" s="6">
        <x:v>12.1495357016667</x:v>
      </x:c>
      <x:c r="D245" s="13" t="s">
        <x:v>68</x:v>
      </x:c>
      <x:c r="E245">
        <x:v>9</x:v>
      </x:c>
      <x:c r="F245">
        <x:v>19.587</x:v>
      </x:c>
      <x:c r="G245" s="8">
        <x:v>77830.3857512273</x:v>
      </x:c>
      <x:c r="H245" s="8">
        <x:v>0</x:v>
      </x:c>
      <x:c r="I245">
        <x:v>266322.152863675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3349660</x:v>
      </x:c>
      <x:c r="B246" s="1">
        <x:v>43770.4988371875</x:v>
      </x:c>
      <x:c r="C246" s="6">
        <x:v>12.19934204</x:v>
      </x:c>
      <x:c r="D246" s="13" t="s">
        <x:v>68</x:v>
      </x:c>
      <x:c r="E246">
        <x:v>9</x:v>
      </x:c>
      <x:c r="F246">
        <x:v>19.586</x:v>
      </x:c>
      <x:c r="G246" s="8">
        <x:v>77818.8713168704</x:v>
      </x:c>
      <x:c r="H246" s="8">
        <x:v>0</x:v>
      </x:c>
      <x:c r="I246">
        <x:v>266320.402824696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3349670</x:v>
      </x:c>
      <x:c r="B247" s="1">
        <x:v>43770.498871956</x:v>
      </x:c>
      <x:c r="C247" s="6">
        <x:v>12.2494268266667</x:v>
      </x:c>
      <x:c r="D247" s="13" t="s">
        <x:v>68</x:v>
      </x:c>
      <x:c r="E247">
        <x:v>9</x:v>
      </x:c>
      <x:c r="F247">
        <x:v>19.587</x:v>
      </x:c>
      <x:c r="G247" s="8">
        <x:v>77817.8617250142</x:v>
      </x:c>
      <x:c r="H247" s="8">
        <x:v>0</x:v>
      </x:c>
      <x:c r="I247">
        <x:v>266313.54492595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3349680</x:v>
      </x:c>
      <x:c r="B248" s="1">
        <x:v>43770.4989066319</x:v>
      </x:c>
      <x:c r="C248" s="6">
        <x:v>12.2993417316667</x:v>
      </x:c>
      <x:c r="D248" s="13" t="s">
        <x:v>68</x:v>
      </x:c>
      <x:c r="E248">
        <x:v>9</x:v>
      </x:c>
      <x:c r="F248">
        <x:v>19.587</x:v>
      </x:c>
      <x:c r="G248" s="8">
        <x:v>77814.1046116988</x:v>
      </x:c>
      <x:c r="H248" s="8">
        <x:v>0</x:v>
      </x:c>
      <x:c r="I248">
        <x:v>266310.614835426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3349690</x:v>
      </x:c>
      <x:c r="B249" s="1">
        <x:v>43770.4989413194</x:v>
      </x:c>
      <x:c r="C249" s="6">
        <x:v>12.3492970083333</x:v>
      </x:c>
      <x:c r="D249" s="13" t="s">
        <x:v>68</x:v>
      </x:c>
      <x:c r="E249">
        <x:v>9</x:v>
      </x:c>
      <x:c r="F249">
        <x:v>19.584</x:v>
      </x:c>
      <x:c r="G249" s="8">
        <x:v>77808.9674671499</x:v>
      </x:c>
      <x:c r="H249" s="8">
        <x:v>0</x:v>
      </x:c>
      <x:c r="I249">
        <x:v>266295.79225044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3349700</x:v>
      </x:c>
      <x:c r="B250" s="1">
        <x:v>43770.4989761921</x:v>
      </x:c>
      <x:c r="C250" s="6">
        <x:v>12.3995013183333</x:v>
      </x:c>
      <x:c r="D250" s="13" t="s">
        <x:v>68</x:v>
      </x:c>
      <x:c r="E250">
        <x:v>9</x:v>
      </x:c>
      <x:c r="F250">
        <x:v>19.585</x:v>
      </x:c>
      <x:c r="G250" s="8">
        <x:v>77807.9511019266</x:v>
      </x:c>
      <x:c r="H250" s="8">
        <x:v>0</x:v>
      </x:c>
      <x:c r="I250">
        <x:v>266310.024392507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3349710</x:v>
      </x:c>
      <x:c r="B251" s="1">
        <x:v>43770.4990104977</x:v>
      </x:c>
      <x:c r="C251" s="6">
        <x:v>12.4488874516667</x:v>
      </x:c>
      <x:c r="D251" s="13" t="s">
        <x:v>68</x:v>
      </x:c>
      <x:c r="E251">
        <x:v>9</x:v>
      </x:c>
      <x:c r="F251">
        <x:v>19.584</x:v>
      </x:c>
      <x:c r="G251" s="8">
        <x:v>77807.3880170084</x:v>
      </x:c>
      <x:c r="H251" s="8">
        <x:v>0</x:v>
      </x:c>
      <x:c r="I251">
        <x:v>266303.974171091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3349720</x:v>
      </x:c>
      <x:c r="B252" s="1">
        <x:v>43770.4990455671</x:v>
      </x:c>
      <x:c r="C252" s="6">
        <x:v>12.4994375166667</x:v>
      </x:c>
      <x:c r="D252" s="13" t="s">
        <x:v>68</x:v>
      </x:c>
      <x:c r="E252">
        <x:v>9</x:v>
      </x:c>
      <x:c r="F252">
        <x:v>19.585</x:v>
      </x:c>
      <x:c r="G252" s="8">
        <x:v>77812.1777947432</x:v>
      </x:c>
      <x:c r="H252" s="8">
        <x:v>0</x:v>
      </x:c>
      <x:c r="I252">
        <x:v>266312.25473293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3349730</x:v>
      </x:c>
      <x:c r="B253" s="1">
        <x:v>43770.4990802083</x:v>
      </x:c>
      <x:c r="C253" s="6">
        <x:v>12.5493303233333</x:v>
      </x:c>
      <x:c r="D253" s="13" t="s">
        <x:v>68</x:v>
      </x:c>
      <x:c r="E253">
        <x:v>9</x:v>
      </x:c>
      <x:c r="F253">
        <x:v>19.578</x:v>
      </x:c>
      <x:c r="G253" s="8">
        <x:v>77792.5329140886</x:v>
      </x:c>
      <x:c r="H253" s="8">
        <x:v>0</x:v>
      </x:c>
      <x:c r="I253">
        <x:v>266294.049592384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3349740</x:v>
      </x:c>
      <x:c r="B254" s="1">
        <x:v>43770.4991149306</x:v>
      </x:c>
      <x:c r="C254" s="6">
        <x:v>12.5992965583333</x:v>
      </x:c>
      <x:c r="D254" s="13" t="s">
        <x:v>68</x:v>
      </x:c>
      <x:c r="E254">
        <x:v>9</x:v>
      </x:c>
      <x:c r="F254">
        <x:v>19.58</x:v>
      </x:c>
      <x:c r="G254" s="8">
        <x:v>77792.5605543045</x:v>
      </x:c>
      <x:c r="H254" s="8">
        <x:v>0</x:v>
      </x:c>
      <x:c r="I254">
        <x:v>266304.768391128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3349750</x:v>
      </x:c>
      <x:c r="B255" s="1">
        <x:v>43770.4991497685</x:v>
      </x:c>
      <x:c r="C255" s="6">
        <x:v>12.649477915</x:v>
      </x:c>
      <x:c r="D255" s="13" t="s">
        <x:v>68</x:v>
      </x:c>
      <x:c r="E255">
        <x:v>9</x:v>
      </x:c>
      <x:c r="F255">
        <x:v>19.578</x:v>
      </x:c>
      <x:c r="G255" s="8">
        <x:v>77793.0960143838</x:v>
      </x:c>
      <x:c r="H255" s="8">
        <x:v>0</x:v>
      </x:c>
      <x:c r="I255">
        <x:v>266304.859388537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3349760</x:v>
      </x:c>
      <x:c r="B256" s="1">
        <x:v>43770.4991845255</x:v>
      </x:c>
      <x:c r="C256" s="6">
        <x:v>12.6995153</x:v>
      </x:c>
      <x:c r="D256" s="13" t="s">
        <x:v>68</x:v>
      </x:c>
      <x:c r="E256">
        <x:v>9</x:v>
      </x:c>
      <x:c r="F256">
        <x:v>19.579</x:v>
      </x:c>
      <x:c r="G256" s="8">
        <x:v>77790.8177751136</x:v>
      </x:c>
      <x:c r="H256" s="8">
        <x:v>0</x:v>
      </x:c>
      <x:c r="I256">
        <x:v>266295.700484417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3349770</x:v>
      </x:c>
      <x:c r="B257" s="1">
        <x:v>43770.499219294</x:v>
      </x:c>
      <x:c r="C257" s="6">
        <x:v>12.74958637</x:v>
      </x:c>
      <x:c r="D257" s="13" t="s">
        <x:v>68</x:v>
      </x:c>
      <x:c r="E257">
        <x:v>9</x:v>
      </x:c>
      <x:c r="F257">
        <x:v>19.58</x:v>
      </x:c>
      <x:c r="G257" s="8">
        <x:v>77785.585767975</x:v>
      </x:c>
      <x:c r="H257" s="8">
        <x:v>0</x:v>
      </x:c>
      <x:c r="I257">
        <x:v>266289.357603158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3349780</x:v>
      </x:c>
      <x:c r="B258" s="1">
        <x:v>43770.4992539352</x:v>
      </x:c>
      <x:c r="C258" s="6">
        <x:v>12.7994651466667</x:v>
      </x:c>
      <x:c r="D258" s="13" t="s">
        <x:v>68</x:v>
      </x:c>
      <x:c r="E258">
        <x:v>9</x:v>
      </x:c>
      <x:c r="F258">
        <x:v>19.58</x:v>
      </x:c>
      <x:c r="G258" s="8">
        <x:v>77780.0967540368</x:v>
      </x:c>
      <x:c r="H258" s="8">
        <x:v>0</x:v>
      </x:c>
      <x:c r="I258">
        <x:v>266299.586463538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3349790</x:v>
      </x:c>
      <x:c r="B259" s="1">
        <x:v>43770.4992886921</x:v>
      </x:c>
      <x:c r="C259" s="6">
        <x:v>12.8495244583333</x:v>
      </x:c>
      <x:c r="D259" s="13" t="s">
        <x:v>68</x:v>
      </x:c>
      <x:c r="E259">
        <x:v>9</x:v>
      </x:c>
      <x:c r="F259">
        <x:v>19.583</x:v>
      </x:c>
      <x:c r="G259" s="8">
        <x:v>77774.1657623861</x:v>
      </x:c>
      <x:c r="H259" s="8">
        <x:v>0</x:v>
      </x:c>
      <x:c r="I259">
        <x:v>266285.018358249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3349800</x:v>
      </x:c>
      <x:c r="B260" s="1">
        <x:v>43770.4993237616</x:v>
      </x:c>
      <x:c r="C260" s="6">
        <x:v>12.9000287733333</x:v>
      </x:c>
      <x:c r="D260" s="13" t="s">
        <x:v>68</x:v>
      </x:c>
      <x:c r="E260">
        <x:v>9</x:v>
      </x:c>
      <x:c r="F260">
        <x:v>19.58</x:v>
      </x:c>
      <x:c r="G260" s="8">
        <x:v>77772.8653272726</x:v>
      </x:c>
      <x:c r="H260" s="8">
        <x:v>0</x:v>
      </x:c>
      <x:c r="I260">
        <x:v>266284.393321522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3349810</x:v>
      </x:c>
      <x:c r="B261" s="1">
        <x:v>43770.4993582986</x:v>
      </x:c>
      <x:c r="C261" s="6">
        <x:v>12.94972226</x:v>
      </x:c>
      <x:c r="D261" s="13" t="s">
        <x:v>68</x:v>
      </x:c>
      <x:c r="E261">
        <x:v>9</x:v>
      </x:c>
      <x:c r="F261">
        <x:v>19.578</x:v>
      </x:c>
      <x:c r="G261" s="8">
        <x:v>77770.1753305216</x:v>
      </x:c>
      <x:c r="H261" s="8">
        <x:v>0</x:v>
      </x:c>
      <x:c r="I261">
        <x:v>266291.508111069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3349820</x:v>
      </x:c>
      <x:c r="B262" s="1">
        <x:v>43770.4993923958</x:v>
      </x:c>
      <x:c r="C262" s="6">
        <x:v>12.998861585</x:v>
      </x:c>
      <x:c r="D262" s="13" t="s">
        <x:v>68</x:v>
      </x:c>
      <x:c r="E262">
        <x:v>9</x:v>
      </x:c>
      <x:c r="F262">
        <x:v>19.577</x:v>
      </x:c>
      <x:c r="G262" s="8">
        <x:v>77771.7310437347</x:v>
      </x:c>
      <x:c r="H262" s="8">
        <x:v>0</x:v>
      </x:c>
      <x:c r="I262">
        <x:v>266263.73682659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3349830</x:v>
      </x:c>
      <x:c r="B263" s="1">
        <x:v>43770.4994276273</x:v>
      </x:c>
      <x:c r="C263" s="6">
        <x:v>13.0495538483333</x:v>
      </x:c>
      <x:c r="D263" s="13" t="s">
        <x:v>68</x:v>
      </x:c>
      <x:c r="E263">
        <x:v>9</x:v>
      </x:c>
      <x:c r="F263">
        <x:v>19.579</x:v>
      </x:c>
      <x:c r="G263" s="8">
        <x:v>77763.8966204366</x:v>
      </x:c>
      <x:c r="H263" s="8">
        <x:v>0</x:v>
      </x:c>
      <x:c r="I263">
        <x:v>266288.413369786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3349840</x:v>
      </x:c>
      <x:c r="B264" s="1">
        <x:v>43770.4994622338</x:v>
      </x:c>
      <x:c r="C264" s="6">
        <x:v>13.0994243216667</x:v>
      </x:c>
      <x:c r="D264" s="13" t="s">
        <x:v>68</x:v>
      </x:c>
      <x:c r="E264">
        <x:v>9</x:v>
      </x:c>
      <x:c r="F264">
        <x:v>19.581</x:v>
      </x:c>
      <x:c r="G264" s="8">
        <x:v>77760.4156986129</x:v>
      </x:c>
      <x:c r="H264" s="8">
        <x:v>0</x:v>
      </x:c>
      <x:c r="I264">
        <x:v>266283.368305471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3349850</x:v>
      </x:c>
      <x:c r="B265" s="1">
        <x:v>43770.4994971065</x:v>
      </x:c>
      <x:c r="C265" s="6">
        <x:v>13.1496452916667</x:v>
      </x:c>
      <x:c r="D265" s="13" t="s">
        <x:v>68</x:v>
      </x:c>
      <x:c r="E265">
        <x:v>9</x:v>
      </x:c>
      <x:c r="F265">
        <x:v>19.578</x:v>
      </x:c>
      <x:c r="G265" s="8">
        <x:v>77756.4872707442</x:v>
      </x:c>
      <x:c r="H265" s="8">
        <x:v>0</x:v>
      </x:c>
      <x:c r="I265">
        <x:v>266279.403641385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3349860</x:v>
      </x:c>
      <x:c r="B266" s="1">
        <x:v>43770.4995314005</x:v>
      </x:c>
      <x:c r="C266" s="6">
        <x:v>13.1990007583333</x:v>
      </x:c>
      <x:c r="D266" s="13" t="s">
        <x:v>68</x:v>
      </x:c>
      <x:c r="E266">
        <x:v>9</x:v>
      </x:c>
      <x:c r="F266">
        <x:v>19.577</x:v>
      </x:c>
      <x:c r="G266" s="8">
        <x:v>77752.3580755772</x:v>
      </x:c>
      <x:c r="H266" s="8">
        <x:v>0</x:v>
      </x:c>
      <x:c r="I266">
        <x:v>266269.415006446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3349870</x:v>
      </x:c>
      <x:c r="B267" s="1">
        <x:v>43770.4995664699</x:v>
      </x:c>
      <x:c r="C267" s="6">
        <x:v>13.2495313266667</x:v>
      </x:c>
      <x:c r="D267" s="13" t="s">
        <x:v>68</x:v>
      </x:c>
      <x:c r="E267">
        <x:v>9</x:v>
      </x:c>
      <x:c r="F267">
        <x:v>19.579</x:v>
      </x:c>
      <x:c r="G267" s="8">
        <x:v>77756.5212410703</x:v>
      </x:c>
      <x:c r="H267" s="8">
        <x:v>0</x:v>
      </x:c>
      <x:c r="I267">
        <x:v>266282.375066355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3349880</x:v>
      </x:c>
      <x:c r="B268" s="1">
        <x:v>43770.4996007292</x:v>
      </x:c>
      <x:c r="C268" s="6">
        <x:v>13.29884042</x:v>
      </x:c>
      <x:c r="D268" s="13" t="s">
        <x:v>68</x:v>
      </x:c>
      <x:c r="E268">
        <x:v>9</x:v>
      </x:c>
      <x:c r="F268">
        <x:v>19.575</x:v>
      </x:c>
      <x:c r="G268" s="8">
        <x:v>77742.0496579205</x:v>
      </x:c>
      <x:c r="H268" s="8">
        <x:v>0</x:v>
      </x:c>
      <x:c r="I268">
        <x:v>266273.27337124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3349890</x:v>
      </x:c>
      <x:c r="B269" s="1">
        <x:v>43770.4996356134</x:v>
      </x:c>
      <x:c r="C269" s="6">
        <x:v>13.3490711733333</x:v>
      </x:c>
      <x:c r="D269" s="13" t="s">
        <x:v>68</x:v>
      </x:c>
      <x:c r="E269">
        <x:v>9</x:v>
      </x:c>
      <x:c r="F269">
        <x:v>19.572</x:v>
      </x:c>
      <x:c r="G269" s="8">
        <x:v>77742.5644307898</x:v>
      </x:c>
      <x:c r="H269" s="8">
        <x:v>0</x:v>
      </x:c>
      <x:c r="I269">
        <x:v>266274.164807607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3349900</x:v>
      </x:c>
      <x:c r="B270" s="1">
        <x:v>43770.4996702199</x:v>
      </x:c>
      <x:c r="C270" s="6">
        <x:v>13.3989366133333</x:v>
      </x:c>
      <x:c r="D270" s="13" t="s">
        <x:v>68</x:v>
      </x:c>
      <x:c r="E270">
        <x:v>9</x:v>
      </x:c>
      <x:c r="F270">
        <x:v>19.576</x:v>
      </x:c>
      <x:c r="G270" s="8">
        <x:v>77733.9271751479</x:v>
      </x:c>
      <x:c r="H270" s="8">
        <x:v>0</x:v>
      </x:c>
      <x:c r="I270">
        <x:v>266267.15065228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3349910</x:v>
      </x:c>
      <x:c r="B271" s="1">
        <x:v>43770.4997048958</x:v>
      </x:c>
      <x:c r="C271" s="6">
        <x:v>13.44884221</x:v>
      </x:c>
      <x:c r="D271" s="13" t="s">
        <x:v>68</x:v>
      </x:c>
      <x:c r="E271">
        <x:v>9</x:v>
      </x:c>
      <x:c r="F271">
        <x:v>19.577</x:v>
      </x:c>
      <x:c r="G271" s="8">
        <x:v>77735.9934942458</x:v>
      </x:c>
      <x:c r="H271" s="8">
        <x:v>0</x:v>
      </x:c>
      <x:c r="I271">
        <x:v>266269.715299934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3349920</x:v>
      </x:c>
      <x:c r="B272" s="1">
        <x:v>43770.499740081</x:v>
      </x:c>
      <x:c r="C272" s="6">
        <x:v>13.4995258233333</x:v>
      </x:c>
      <x:c r="D272" s="13" t="s">
        <x:v>68</x:v>
      </x:c>
      <x:c r="E272">
        <x:v>9</x:v>
      </x:c>
      <x:c r="F272">
        <x:v>19.572</x:v>
      </x:c>
      <x:c r="G272" s="8">
        <x:v>77730.5308690467</x:v>
      </x:c>
      <x:c r="H272" s="8">
        <x:v>0</x:v>
      </x:c>
      <x:c r="I272">
        <x:v>266276.142345344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3349930</x:v>
      </x:c>
      <x:c r="B273" s="1">
        <x:v>43770.4997748495</x:v>
      </x:c>
      <x:c r="C273" s="6">
        <x:v>13.5495522916667</x:v>
      </x:c>
      <x:c r="D273" s="13" t="s">
        <x:v>68</x:v>
      </x:c>
      <x:c r="E273">
        <x:v>9</x:v>
      </x:c>
      <x:c r="F273">
        <x:v>19.568</x:v>
      </x:c>
      <x:c r="G273" s="8">
        <x:v>77727.486143716</x:v>
      </x:c>
      <x:c r="H273" s="8">
        <x:v>0</x:v>
      </x:c>
      <x:c r="I273">
        <x:v>266254.259261547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3349940</x:v>
      </x:c>
      <x:c r="B274" s="1">
        <x:v>43770.4998096875</x:v>
      </x:c>
      <x:c r="C274" s="6">
        <x:v>13.599778435</x:v>
      </x:c>
      <x:c r="D274" s="13" t="s">
        <x:v>68</x:v>
      </x:c>
      <x:c r="E274">
        <x:v>9</x:v>
      </x:c>
      <x:c r="F274">
        <x:v>19.573</x:v>
      </x:c>
      <x:c r="G274" s="8">
        <x:v>77730.6557587344</x:v>
      </x:c>
      <x:c r="H274" s="8">
        <x:v>0</x:v>
      </x:c>
      <x:c r="I274">
        <x:v>266251.298373603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3349950</x:v>
      </x:c>
      <x:c r="B275" s="1">
        <x:v>43770.499844294</x:v>
      </x:c>
      <x:c r="C275" s="6">
        <x:v>13.6496049316667</x:v>
      </x:c>
      <x:c r="D275" s="13" t="s">
        <x:v>68</x:v>
      </x:c>
      <x:c r="E275">
        <x:v>9</x:v>
      </x:c>
      <x:c r="F275">
        <x:v>19.567</x:v>
      </x:c>
      <x:c r="G275" s="8">
        <x:v>77725.4357108066</x:v>
      </x:c>
      <x:c r="H275" s="8">
        <x:v>0</x:v>
      </x:c>
      <x:c r="I275">
        <x:v>266265.375082075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3349960</x:v>
      </x:c>
      <x:c r="B276" s="1">
        <x:v>43770.499878588</x:v>
      </x:c>
      <x:c r="C276" s="6">
        <x:v>13.6989769866667</x:v>
      </x:c>
      <x:c r="D276" s="13" t="s">
        <x:v>68</x:v>
      </x:c>
      <x:c r="E276">
        <x:v>9</x:v>
      </x:c>
      <x:c r="F276">
        <x:v>19.572</x:v>
      </x:c>
      <x:c r="G276" s="8">
        <x:v>77718.2786253613</x:v>
      </x:c>
      <x:c r="H276" s="8">
        <x:v>0</x:v>
      </x:c>
      <x:c r="I276">
        <x:v>266255.692779864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3349970</x:v>
      </x:c>
      <x:c r="B277" s="1">
        <x:v>43770.4999135069</x:v>
      </x:c>
      <x:c r="C277" s="6">
        <x:v>13.7492614483333</x:v>
      </x:c>
      <x:c r="D277" s="13" t="s">
        <x:v>68</x:v>
      </x:c>
      <x:c r="E277">
        <x:v>9</x:v>
      </x:c>
      <x:c r="F277">
        <x:v>19.569</x:v>
      </x:c>
      <x:c r="G277" s="8">
        <x:v>77709.1279199006</x:v>
      </x:c>
      <x:c r="H277" s="8">
        <x:v>0</x:v>
      </x:c>
      <x:c r="I277">
        <x:v>266265.103547638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3349980</x:v>
      </x:c>
      <x:c r="B278" s="1">
        <x:v>43770.4999481829</x:v>
      </x:c>
      <x:c r="C278" s="6">
        <x:v>13.7991886266667</x:v>
      </x:c>
      <x:c r="D278" s="13" t="s">
        <x:v>68</x:v>
      </x:c>
      <x:c r="E278">
        <x:v>9</x:v>
      </x:c>
      <x:c r="F278">
        <x:v>19.562</x:v>
      </x:c>
      <x:c r="G278" s="8">
        <x:v>77709.3876509324</x:v>
      </x:c>
      <x:c r="H278" s="8">
        <x:v>0</x:v>
      </x:c>
      <x:c r="I278">
        <x:v>266255.86785097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3349990</x:v>
      </x:c>
      <x:c r="B279" s="1">
        <x:v>43770.4999829051</x:v>
      </x:c>
      <x:c r="C279" s="6">
        <x:v>13.8491884133333</x:v>
      </x:c>
      <x:c r="D279" s="13" t="s">
        <x:v>68</x:v>
      </x:c>
      <x:c r="E279">
        <x:v>9</x:v>
      </x:c>
      <x:c r="F279">
        <x:v>19.57</x:v>
      </x:c>
      <x:c r="G279" s="8">
        <x:v>77701.6074467537</x:v>
      </x:c>
      <x:c r="H279" s="8">
        <x:v>0</x:v>
      </x:c>
      <x:c r="I279">
        <x:v>266251.674629025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3350000</x:v>
      </x:c>
      <x:c r="B280" s="1">
        <x:v>43770.5000175579</x:v>
      </x:c>
      <x:c r="C280" s="6">
        <x:v>13.8991052183333</x:v>
      </x:c>
      <x:c r="D280" s="13" t="s">
        <x:v>68</x:v>
      </x:c>
      <x:c r="E280">
        <x:v>9</x:v>
      </x:c>
      <x:c r="F280">
        <x:v>19.568</x:v>
      </x:c>
      <x:c r="G280" s="8">
        <x:v>77693.0822470319</x:v>
      </x:c>
      <x:c r="H280" s="8">
        <x:v>0</x:v>
      </x:c>
      <x:c r="I280">
        <x:v>266251.418092761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3350010</x:v>
      </x:c>
      <x:c r="B281" s="1">
        <x:v>43770.5000525463</x:v>
      </x:c>
      <x:c r="C281" s="6">
        <x:v>13.9494779583333</x:v>
      </x:c>
      <x:c r="D281" s="13" t="s">
        <x:v>68</x:v>
      </x:c>
      <x:c r="E281">
        <x:v>9</x:v>
      </x:c>
      <x:c r="F281">
        <x:v>19.568</x:v>
      </x:c>
      <x:c r="G281" s="8">
        <x:v>77689.3174995412</x:v>
      </x:c>
      <x:c r="H281" s="8">
        <x:v>0</x:v>
      </x:c>
      <x:c r="I281">
        <x:v>266252.062944083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3350020</x:v>
      </x:c>
      <x:c r="B282" s="1">
        <x:v>43770.5000871875</x:v>
      </x:c>
      <x:c r="C282" s="6">
        <x:v>13.9993646566667</x:v>
      </x:c>
      <x:c r="D282" s="13" t="s">
        <x:v>68</x:v>
      </x:c>
      <x:c r="E282">
        <x:v>9</x:v>
      </x:c>
      <x:c r="F282">
        <x:v>19.563</x:v>
      </x:c>
      <x:c r="G282" s="8">
        <x:v>77689.4340044007</x:v>
      </x:c>
      <x:c r="H282" s="8">
        <x:v>0</x:v>
      </x:c>
      <x:c r="I282">
        <x:v>266254.069512186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3350030</x:v>
      </x:c>
      <x:c r="B283" s="1">
        <x:v>43770.500121956</x:v>
      </x:c>
      <x:c r="C283" s="6">
        <x:v>14.0493838233333</x:v>
      </x:c>
      <x:c r="D283" s="13" t="s">
        <x:v>68</x:v>
      </x:c>
      <x:c r="E283">
        <x:v>9</x:v>
      </x:c>
      <x:c r="F283">
        <x:v>19.564</x:v>
      </x:c>
      <x:c r="G283" s="8">
        <x:v>77681.4963731752</x:v>
      </x:c>
      <x:c r="H283" s="8">
        <x:v>0</x:v>
      </x:c>
      <x:c r="I283">
        <x:v>266242.190695878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3350040</x:v>
      </x:c>
      <x:c r="B284" s="1">
        <x:v>43770.5001565162</x:v>
      </x:c>
      <x:c r="C284" s="6">
        <x:v>14.099196515</x:v>
      </x:c>
      <x:c r="D284" s="13" t="s">
        <x:v>68</x:v>
      </x:c>
      <x:c r="E284">
        <x:v>9</x:v>
      </x:c>
      <x:c r="F284">
        <x:v>19.563</x:v>
      </x:c>
      <x:c r="G284" s="8">
        <x:v>77685.2788286151</x:v>
      </x:c>
      <x:c r="H284" s="8">
        <x:v>0</x:v>
      </x:c>
      <x:c r="I284">
        <x:v>266246.503701792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3350050</x:v>
      </x:c>
      <x:c r="B285" s="1">
        <x:v>43770.5001912037</x:v>
      </x:c>
      <x:c r="C285" s="6">
        <x:v>14.1491510416667</x:v>
      </x:c>
      <x:c r="D285" s="13" t="s">
        <x:v>68</x:v>
      </x:c>
      <x:c r="E285">
        <x:v>9</x:v>
      </x:c>
      <x:c r="F285">
        <x:v>19.563</x:v>
      </x:c>
      <x:c r="G285" s="8">
        <x:v>77678.2563125807</x:v>
      </x:c>
      <x:c r="H285" s="8">
        <x:v>0</x:v>
      </x:c>
      <x:c r="I285">
        <x:v>266240.165631373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3350060</x:v>
      </x:c>
      <x:c r="B286" s="1">
        <x:v>43770.5002260764</x:v>
      </x:c>
      <x:c r="C286" s="6">
        <x:v>14.1993731016667</x:v>
      </x:c>
      <x:c r="D286" s="13" t="s">
        <x:v>68</x:v>
      </x:c>
      <x:c r="E286">
        <x:v>9</x:v>
      </x:c>
      <x:c r="F286">
        <x:v>19.563</x:v>
      </x:c>
      <x:c r="G286" s="8">
        <x:v>77676.1284437726</x:v>
      </x:c>
      <x:c r="H286" s="8">
        <x:v>0</x:v>
      </x:c>
      <x:c r="I286">
        <x:v>266252.104929432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3350070</x:v>
      </x:c>
      <x:c r="B287" s="1">
        <x:v>43770.5002610764</x:v>
      </x:c>
      <x:c r="C287" s="6">
        <x:v>14.2497534016667</x:v>
      </x:c>
      <x:c r="D287" s="13" t="s">
        <x:v>68</x:v>
      </x:c>
      <x:c r="E287">
        <x:v>9</x:v>
      </x:c>
      <x:c r="F287">
        <x:v>19.562</x:v>
      </x:c>
      <x:c r="G287" s="8">
        <x:v>77664.5058068825</x:v>
      </x:c>
      <x:c r="H287" s="8">
        <x:v>0</x:v>
      </x:c>
      <x:c r="I287">
        <x:v>266246.475060121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3350080</x:v>
      </x:c>
      <x:c r="B288" s="1">
        <x:v>43770.5002958333</x:v>
      </x:c>
      <x:c r="C288" s="6">
        <x:v>14.2997887833333</x:v>
      </x:c>
      <x:c r="D288" s="13" t="s">
        <x:v>68</x:v>
      </x:c>
      <x:c r="E288">
        <x:v>9</x:v>
      </x:c>
      <x:c r="F288">
        <x:v>19.562</x:v>
      </x:c>
      <x:c r="G288" s="8">
        <x:v>77667.913136703</x:v>
      </x:c>
      <x:c r="H288" s="8">
        <x:v>0</x:v>
      </x:c>
      <x:c r="I288">
        <x:v>266248.769732932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3350090</x:v>
      </x:c>
      <x:c r="B289" s="1">
        <x:v>43770.5003304051</x:v>
      </x:c>
      <x:c r="C289" s="6">
        <x:v>14.3495841283333</x:v>
      </x:c>
      <x:c r="D289" s="13" t="s">
        <x:v>68</x:v>
      </x:c>
      <x:c r="E289">
        <x:v>9</x:v>
      </x:c>
      <x:c r="F289">
        <x:v>19.562</x:v>
      </x:c>
      <x:c r="G289" s="8">
        <x:v>77658.5419359772</x:v>
      </x:c>
      <x:c r="H289" s="8">
        <x:v>0</x:v>
      </x:c>
      <x:c r="I289">
        <x:v>266239.902653014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3350100</x:v>
      </x:c>
      <x:c r="B290" s="1">
        <x:v>43770.5003646644</x:v>
      </x:c>
      <x:c r="C290" s="6">
        <x:v>14.398904955</x:v>
      </x:c>
      <x:c r="D290" s="13" t="s">
        <x:v>68</x:v>
      </x:c>
      <x:c r="E290">
        <x:v>9</x:v>
      </x:c>
      <x:c r="F290">
        <x:v>19.562</x:v>
      </x:c>
      <x:c r="G290" s="8">
        <x:v>77652.2987389412</x:v>
      </x:c>
      <x:c r="H290" s="8">
        <x:v>0</x:v>
      </x:c>
      <x:c r="I290">
        <x:v>266239.942402078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3350110</x:v>
      </x:c>
      <x:c r="B291" s="1">
        <x:v>43770.5003993866</x:v>
      </x:c>
      <x:c r="C291" s="6">
        <x:v>14.44890675</x:v>
      </x:c>
      <x:c r="D291" s="13" t="s">
        <x:v>68</x:v>
      </x:c>
      <x:c r="E291">
        <x:v>9</x:v>
      </x:c>
      <x:c r="F291">
        <x:v>19.56</x:v>
      </x:c>
      <x:c r="G291" s="8">
        <x:v>77650.9494355189</x:v>
      </x:c>
      <x:c r="H291" s="8">
        <x:v>0</x:v>
      </x:c>
      <x:c r="I291">
        <x:v>266244.916067598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3350120</x:v>
      </x:c>
      <x:c r="B292" s="1">
        <x:v>43770.5004341435</x:v>
      </x:c>
      <x:c r="C292" s="6">
        <x:v>14.4989638383333</x:v>
      </x:c>
      <x:c r="D292" s="13" t="s">
        <x:v>68</x:v>
      </x:c>
      <x:c r="E292">
        <x:v>9</x:v>
      </x:c>
      <x:c r="F292">
        <x:v>19.555</x:v>
      </x:c>
      <x:c r="G292" s="8">
        <x:v>77536.0312855724</x:v>
      </x:c>
      <x:c r="H292" s="8">
        <x:v>0</x:v>
      </x:c>
      <x:c r="I292">
        <x:v>266230.63543888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3350130</x:v>
      </x:c>
      <x:c r="B293" s="1">
        <x:v>43770.5004687847</x:v>
      </x:c>
      <x:c r="C293" s="6">
        <x:v>14.5488657466667</x:v>
      </x:c>
      <x:c r="D293" s="13" t="s">
        <x:v>68</x:v>
      </x:c>
      <x:c r="E293">
        <x:v>9</x:v>
      </x:c>
      <x:c r="F293">
        <x:v>19.555</x:v>
      </x:c>
      <x:c r="G293" s="8">
        <x:v>77650.045517307</x:v>
      </x:c>
      <x:c r="H293" s="8">
        <x:v>0</x:v>
      </x:c>
      <x:c r="I293">
        <x:v>266235.142689274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3350140</x:v>
      </x:c>
      <x:c r="B294" s="1">
        <x:v>43770.5005040162</x:v>
      </x:c>
      <x:c r="C294" s="6">
        <x:v>14.5996011916667</x:v>
      </x:c>
      <x:c r="D294" s="13" t="s">
        <x:v>68</x:v>
      </x:c>
      <x:c r="E294">
        <x:v>9</x:v>
      </x:c>
      <x:c r="F294">
        <x:v>19.556</x:v>
      </x:c>
      <x:c r="G294" s="8">
        <x:v>77656.4981926077</x:v>
      </x:c>
      <x:c r="H294" s="8">
        <x:v>0</x:v>
      </x:c>
      <x:c r="I294">
        <x:v>266247.360381754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3350150</x:v>
      </x:c>
      <x:c r="B295" s="1">
        <x:v>43770.5005385764</x:v>
      </x:c>
      <x:c r="C295" s="6">
        <x:v>14.6493828216667</x:v>
      </x:c>
      <x:c r="D295" s="13" t="s">
        <x:v>68</x:v>
      </x:c>
      <x:c r="E295">
        <x:v>9</x:v>
      </x:c>
      <x:c r="F295">
        <x:v>19.556</x:v>
      </x:c>
      <x:c r="G295" s="8">
        <x:v>77649.7385978771</x:v>
      </x:c>
      <x:c r="H295" s="8">
        <x:v>0</x:v>
      </x:c>
      <x:c r="I295">
        <x:v>266237.896715633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3350160</x:v>
      </x:c>
      <x:c r="B296" s="1">
        <x:v>43770.5005734606</x:v>
      </x:c>
      <x:c r="C296" s="6">
        <x:v>14.69959698</x:v>
      </x:c>
      <x:c r="D296" s="13" t="s">
        <x:v>68</x:v>
      </x:c>
      <x:c r="E296">
        <x:v>9</x:v>
      </x:c>
      <x:c r="F296">
        <x:v>19.556</x:v>
      </x:c>
      <x:c r="G296" s="8">
        <x:v>77650.289945915</x:v>
      </x:c>
      <x:c r="H296" s="8">
        <x:v>0</x:v>
      </x:c>
      <x:c r="I296">
        <x:v>266235.531010818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3350170</x:v>
      </x:c>
      <x:c r="B297" s="1">
        <x:v>43770.5006079514</x:v>
      </x:c>
      <x:c r="C297" s="6">
        <x:v>14.74928127</x:v>
      </x:c>
      <x:c r="D297" s="13" t="s">
        <x:v>68</x:v>
      </x:c>
      <x:c r="E297">
        <x:v>9</x:v>
      </x:c>
      <x:c r="F297">
        <x:v>19.552</x:v>
      </x:c>
      <x:c r="G297" s="8">
        <x:v>77641.7739719399</x:v>
      </x:c>
      <x:c r="H297" s="8">
        <x:v>0</x:v>
      </x:c>
      <x:c r="I297">
        <x:v>266212.88013028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3350180</x:v>
      </x:c>
      <x:c r="B298" s="1">
        <x:v>43770.5006429051</x:v>
      </x:c>
      <x:c r="C298" s="6">
        <x:v>14.7995596416667</x:v>
      </x:c>
      <x:c r="D298" s="13" t="s">
        <x:v>68</x:v>
      </x:c>
      <x:c r="E298">
        <x:v>9</x:v>
      </x:c>
      <x:c r="F298">
        <x:v>19.558</x:v>
      </x:c>
      <x:c r="G298" s="8">
        <x:v>77642.0797536746</x:v>
      </x:c>
      <x:c r="H298" s="8">
        <x:v>0</x:v>
      </x:c>
      <x:c r="I298">
        <x:v>266222.778669282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3350190</x:v>
      </x:c>
      <x:c r="B299" s="1">
        <x:v>43770.5006771181</x:v>
      </x:c>
      <x:c r="C299" s="6">
        <x:v>14.8488369466667</x:v>
      </x:c>
      <x:c r="D299" s="13" t="s">
        <x:v>68</x:v>
      </x:c>
      <x:c r="E299">
        <x:v>9</x:v>
      </x:c>
      <x:c r="F299">
        <x:v>19.557</x:v>
      </x:c>
      <x:c r="G299" s="8">
        <x:v>77644.8730361628</x:v>
      </x:c>
      <x:c r="H299" s="8">
        <x:v>0</x:v>
      </x:c>
      <x:c r="I299">
        <x:v>266233.200302091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3350200</x:v>
      </x:c>
      <x:c r="B300" s="1">
        <x:v>43770.5007118866</x:v>
      </x:c>
      <x:c r="C300" s="6">
        <x:v>14.8988990166667</x:v>
      </x:c>
      <x:c r="D300" s="13" t="s">
        <x:v>68</x:v>
      </x:c>
      <x:c r="E300">
        <x:v>9</x:v>
      </x:c>
      <x:c r="F300">
        <x:v>19.558</x:v>
      </x:c>
      <x:c r="G300" s="8">
        <x:v>77644.4461074773</x:v>
      </x:c>
      <x:c r="H300" s="8">
        <x:v>0</x:v>
      </x:c>
      <x:c r="I300">
        <x:v>266230.042378186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3350210</x:v>
      </x:c>
      <x:c r="B301" s="1">
        <x:v>43770.5007471065</x:v>
      </x:c>
      <x:c r="C301" s="6">
        <x:v>14.9496448816667</x:v>
      </x:c>
      <x:c r="D301" s="13" t="s">
        <x:v>68</x:v>
      </x:c>
      <x:c r="E301">
        <x:v>9</x:v>
      </x:c>
      <x:c r="F301">
        <x:v>19.551</x:v>
      </x:c>
      <x:c r="G301" s="8">
        <x:v>77628.3503899895</x:v>
      </x:c>
      <x:c r="H301" s="8">
        <x:v>0</x:v>
      </x:c>
      <x:c r="I301">
        <x:v>266217.333639657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3350220</x:v>
      </x:c>
      <x:c r="B302" s="1">
        <x:v>43770.500781713</x:v>
      </x:c>
      <x:c r="C302" s="6">
        <x:v>14.9994808033333</x:v>
      </x:c>
      <x:c r="D302" s="13" t="s">
        <x:v>68</x:v>
      </x:c>
      <x:c r="E302">
        <x:v>9</x:v>
      </x:c>
      <x:c r="F302">
        <x:v>19.55</x:v>
      </x:c>
      <x:c r="G302" s="8">
        <x:v>77620.8750316378</x:v>
      </x:c>
      <x:c r="H302" s="8">
        <x:v>0</x:v>
      </x:c>
      <x:c r="I302">
        <x:v>266212.634272308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3350230</x:v>
      </x:c>
      <x:c r="B303" s="1">
        <x:v>43770.5008161227</x:v>
      </x:c>
      <x:c r="C303" s="6">
        <x:v>15.0490478566667</x:v>
      </x:c>
      <x:c r="D303" s="13" t="s">
        <x:v>68</x:v>
      </x:c>
      <x:c r="E303">
        <x:v>9</x:v>
      </x:c>
      <x:c r="F303">
        <x:v>19.554</x:v>
      </x:c>
      <x:c r="G303" s="8">
        <x:v>77622.7463652332</x:v>
      </x:c>
      <x:c r="H303" s="8">
        <x:v>0</x:v>
      </x:c>
      <x:c r="I303">
        <x:v>266214.884299254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3350240</x:v>
      </x:c>
      <x:c r="B304" s="1">
        <x:v>43770.5008510069</x:v>
      </x:c>
      <x:c r="C304" s="6">
        <x:v>15.0992729266667</x:v>
      </x:c>
      <x:c r="D304" s="13" t="s">
        <x:v>68</x:v>
      </x:c>
      <x:c r="E304">
        <x:v>9</x:v>
      </x:c>
      <x:c r="F304">
        <x:v>19.552</x:v>
      </x:c>
      <x:c r="G304" s="8">
        <x:v>77618.272200831</x:v>
      </x:c>
      <x:c r="H304" s="8">
        <x:v>0</x:v>
      </x:c>
      <x:c r="I304">
        <x:v>266222.866374563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3350250</x:v>
      </x:c>
      <x:c r="B305" s="1">
        <x:v>43770.5008860764</x:v>
      </x:c>
      <x:c r="C305" s="6">
        <x:v>15.14974281</x:v>
      </x:c>
      <x:c r="D305" s="13" t="s">
        <x:v>68</x:v>
      </x:c>
      <x:c r="E305">
        <x:v>9</x:v>
      </x:c>
      <x:c r="F305">
        <x:v>19.554</x:v>
      </x:c>
      <x:c r="G305" s="8">
        <x:v>77612.3009416617</x:v>
      </x:c>
      <x:c r="H305" s="8">
        <x:v>0</x:v>
      </x:c>
      <x:c r="I305">
        <x:v>266211.913229541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3350260</x:v>
      </x:c>
      <x:c r="B306" s="1">
        <x:v>43770.5009204514</x:v>
      </x:c>
      <x:c r="C306" s="6">
        <x:v>15.1992635966667</x:v>
      </x:c>
      <x:c r="D306" s="13" t="s">
        <x:v>68</x:v>
      </x:c>
      <x:c r="E306">
        <x:v>9</x:v>
      </x:c>
      <x:c r="F306">
        <x:v>19.55</x:v>
      </x:c>
      <x:c r="G306" s="8">
        <x:v>77598.5018874569</x:v>
      </x:c>
      <x:c r="H306" s="8">
        <x:v>0</x:v>
      </x:c>
      <x:c r="I306">
        <x:v>266207.853964759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3350270</x:v>
      </x:c>
      <x:c r="B307" s="1">
        <x:v>43770.5009553241</x:v>
      </x:c>
      <x:c r="C307" s="6">
        <x:v>15.249490625</x:v>
      </x:c>
      <x:c r="D307" s="13" t="s">
        <x:v>68</x:v>
      </x:c>
      <x:c r="E307">
        <x:v>9</x:v>
      </x:c>
      <x:c r="F307">
        <x:v>19.545</x:v>
      </x:c>
      <x:c r="G307" s="8">
        <x:v>77597.1363527681</x:v>
      </x:c>
      <x:c r="H307" s="8">
        <x:v>0</x:v>
      </x:c>
      <x:c r="I307">
        <x:v>266208.078596944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3350280</x:v>
      </x:c>
      <x:c r="B308" s="1">
        <x:v>43770.5009900463</x:v>
      </x:c>
      <x:c r="C308" s="6">
        <x:v>15.2994544566667</x:v>
      </x:c>
      <x:c r="D308" s="13" t="s">
        <x:v>68</x:v>
      </x:c>
      <x:c r="E308">
        <x:v>9</x:v>
      </x:c>
      <x:c r="F308">
        <x:v>19.545</x:v>
      </x:c>
      <x:c r="G308" s="8">
        <x:v>77599.4556931447</x:v>
      </x:c>
      <x:c r="H308" s="8">
        <x:v>0</x:v>
      </x:c>
      <x:c r="I308">
        <x:v>266223.941333479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3350290</x:v>
      </x:c>
      <x:c r="B309" s="1">
        <x:v>43770.5010247338</x:v>
      </x:c>
      <x:c r="C309" s="6">
        <x:v>15.3494428683333</x:v>
      </x:c>
      <x:c r="D309" s="13" t="s">
        <x:v>68</x:v>
      </x:c>
      <x:c r="E309">
        <x:v>9</x:v>
      </x:c>
      <x:c r="F309">
        <x:v>19.547</x:v>
      </x:c>
      <x:c r="G309" s="8">
        <x:v>77590.7008796376</x:v>
      </x:c>
      <x:c r="H309" s="8">
        <x:v>0</x:v>
      </x:c>
      <x:c r="I309">
        <x:v>266217.912332782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3350300</x:v>
      </x:c>
      <x:c r="B310" s="1">
        <x:v>43770.5010592593</x:v>
      </x:c>
      <x:c r="C310" s="6">
        <x:v>15.399162935</x:v>
      </x:c>
      <x:c r="D310" s="13" t="s">
        <x:v>68</x:v>
      </x:c>
      <x:c r="E310">
        <x:v>9</x:v>
      </x:c>
      <x:c r="F310">
        <x:v>19.552</x:v>
      </x:c>
      <x:c r="G310" s="8">
        <x:v>77594.3499264536</x:v>
      </x:c>
      <x:c r="H310" s="8">
        <x:v>0</x:v>
      </x:c>
      <x:c r="I310">
        <x:v>266216.853770288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3350310</x:v>
      </x:c>
      <x:c r="B311" s="1">
        <x:v>43770.5010941782</x:v>
      </x:c>
      <x:c r="C311" s="6">
        <x:v>15.449401875</x:v>
      </x:c>
      <x:c r="D311" s="13" t="s">
        <x:v>68</x:v>
      </x:c>
      <x:c r="E311">
        <x:v>9</x:v>
      </x:c>
      <x:c r="F311">
        <x:v>19.547</x:v>
      </x:c>
      <x:c r="G311" s="8">
        <x:v>77587.8018687212</x:v>
      </x:c>
      <x:c r="H311" s="8">
        <x:v>0</x:v>
      </x:c>
      <x:c r="I311">
        <x:v>266207.5944016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3350320</x:v>
      </x:c>
      <x:c r="B312" s="1">
        <x:v>43770.5011289699</x:v>
      </x:c>
      <x:c r="C312" s="6">
        <x:v>15.4995277316667</x:v>
      </x:c>
      <x:c r="D312" s="13" t="s">
        <x:v>68</x:v>
      </x:c>
      <x:c r="E312">
        <x:v>9</x:v>
      </x:c>
      <x:c r="F312">
        <x:v>19.546</x:v>
      </x:c>
      <x:c r="G312" s="8">
        <x:v>77581.2125986483</x:v>
      </x:c>
      <x:c r="H312" s="8">
        <x:v>0</x:v>
      </x:c>
      <x:c r="I312">
        <x:v>266215.86756295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3350330</x:v>
      </x:c>
      <x:c r="B313" s="1">
        <x:v>43770.5011636921</x:v>
      </x:c>
      <x:c r="C313" s="6">
        <x:v>15.5495384883333</x:v>
      </x:c>
      <x:c r="D313" s="13" t="s">
        <x:v>68</x:v>
      </x:c>
      <x:c r="E313">
        <x:v>9</x:v>
      </x:c>
      <x:c r="F313">
        <x:v>19.543</x:v>
      </x:c>
      <x:c r="G313" s="8">
        <x:v>77583.0350774874</x:v>
      </x:c>
      <x:c r="H313" s="8">
        <x:v>0</x:v>
      </x:c>
      <x:c r="I313">
        <x:v>266209.843424519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3350340</x:v>
      </x:c>
      <x:c r="B314" s="1">
        <x:v>43770.5011982986</x:v>
      </x:c>
      <x:c r="C314" s="6">
        <x:v>15.5993762483333</x:v>
      </x:c>
      <x:c r="D314" s="13" t="s">
        <x:v>68</x:v>
      </x:c>
      <x:c r="E314">
        <x:v>9</x:v>
      </x:c>
      <x:c r="F314">
        <x:v>19.546</x:v>
      </x:c>
      <x:c r="G314" s="8">
        <x:v>77570.3994021511</x:v>
      </x:c>
      <x:c r="H314" s="8">
        <x:v>0</x:v>
      </x:c>
      <x:c r="I314">
        <x:v>266206.094768183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3350350</x:v>
      </x:c>
      <x:c r="B315" s="1">
        <x:v>43770.5012330671</x:v>
      </x:c>
      <x:c r="C315" s="6">
        <x:v>15.649412955</x:v>
      </x:c>
      <x:c r="D315" s="13" t="s">
        <x:v>68</x:v>
      </x:c>
      <x:c r="E315">
        <x:v>9</x:v>
      </x:c>
      <x:c r="F315">
        <x:v>19.546</x:v>
      </x:c>
      <x:c r="G315" s="8">
        <x:v>77572.4937389055</x:v>
      </x:c>
      <x:c r="H315" s="8">
        <x:v>0</x:v>
      </x:c>
      <x:c r="I315">
        <x:v>266212.849656372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3350360</x:v>
      </x:c>
      <x:c r="B316" s="1">
        <x:v>43770.5012677431</x:v>
      </x:c>
      <x:c r="C316" s="6">
        <x:v>15.6993375666667</x:v>
      </x:c>
      <x:c r="D316" s="13" t="s">
        <x:v>68</x:v>
      </x:c>
      <x:c r="E316">
        <x:v>9</x:v>
      </x:c>
      <x:c r="F316">
        <x:v>19.544</x:v>
      </x:c>
      <x:c r="G316" s="8">
        <x:v>77566.8050017226</x:v>
      </x:c>
      <x:c r="H316" s="8">
        <x:v>0</x:v>
      </x:c>
      <x:c r="I316">
        <x:v>266209.187272375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3350370</x:v>
      </x:c>
      <x:c r="B317" s="1">
        <x:v>43770.5013025463</x:v>
      </x:c>
      <x:c r="C317" s="6">
        <x:v>15.74946689</x:v>
      </x:c>
      <x:c r="D317" s="13" t="s">
        <x:v>68</x:v>
      </x:c>
      <x:c r="E317">
        <x:v>9</x:v>
      </x:c>
      <x:c r="F317">
        <x:v>19.541</x:v>
      </x:c>
      <x:c r="G317" s="8">
        <x:v>77561.2825937138</x:v>
      </x:c>
      <x:c r="H317" s="8">
        <x:v>0</x:v>
      </x:c>
      <x:c r="I317">
        <x:v>266197.68211092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3350380</x:v>
      </x:c>
      <x:c r="B318" s="1">
        <x:v>43770.5013372685</x:v>
      </x:c>
      <x:c r="C318" s="6">
        <x:v>15.79948229</x:v>
      </x:c>
      <x:c r="D318" s="13" t="s">
        <x:v>68</x:v>
      </x:c>
      <x:c r="E318">
        <x:v>9</x:v>
      </x:c>
      <x:c r="F318">
        <x:v>19.541</x:v>
      </x:c>
      <x:c r="G318" s="8">
        <x:v>77539.194891335</x:v>
      </x:c>
      <x:c r="H318" s="8">
        <x:v>0</x:v>
      </x:c>
      <x:c r="I318">
        <x:v>266189.117745082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3350390</x:v>
      </x:c>
      <x:c r="B319" s="1">
        <x:v>43770.5013721065</x:v>
      </x:c>
      <x:c r="C319" s="6">
        <x:v>15.8496499733333</x:v>
      </x:c>
      <x:c r="D319" s="13" t="s">
        <x:v>68</x:v>
      </x:c>
      <x:c r="E319">
        <x:v>9</x:v>
      </x:c>
      <x:c r="F319">
        <x:v>19.539</x:v>
      </x:c>
      <x:c r="G319" s="8">
        <x:v>77540.9949848952</x:v>
      </x:c>
      <x:c r="H319" s="8">
        <x:v>0</x:v>
      </x:c>
      <x:c r="I319">
        <x:v>266206.656300956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3350400</x:v>
      </x:c>
      <x:c r="B320" s="1">
        <x:v>43770.5014065625</x:v>
      </x:c>
      <x:c r="C320" s="6">
        <x:v>15.8992195216667</x:v>
      </x:c>
      <x:c r="D320" s="13" t="s">
        <x:v>68</x:v>
      </x:c>
      <x:c r="E320">
        <x:v>9</x:v>
      </x:c>
      <x:c r="F320">
        <x:v>19.535</x:v>
      </x:c>
      <x:c r="G320" s="8">
        <x:v>77536.674725399</x:v>
      </x:c>
      <x:c r="H320" s="8">
        <x:v>0</x:v>
      </x:c>
      <x:c r="I320">
        <x:v>266206.687376354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3350410</x:v>
      </x:c>
      <x:c r="B321" s="1">
        <x:v>43770.501441169</x:v>
      </x:c>
      <x:c r="C321" s="6">
        <x:v>15.9490885483333</x:v>
      </x:c>
      <x:c r="D321" s="13" t="s">
        <x:v>68</x:v>
      </x:c>
      <x:c r="E321">
        <x:v>9</x:v>
      </x:c>
      <x:c r="F321">
        <x:v>19.537</x:v>
      </x:c>
      <x:c r="G321" s="8">
        <x:v>77535.7444214689</x:v>
      </x:c>
      <x:c r="H321" s="8">
        <x:v>0</x:v>
      </x:c>
      <x:c r="I321">
        <x:v>266187.686833458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3350420</x:v>
      </x:c>
      <x:c r="B322" s="1">
        <x:v>43770.5014758449</x:v>
      </x:c>
      <x:c r="C322" s="6">
        <x:v>15.9990023816667</x:v>
      </x:c>
      <x:c r="D322" s="13" t="s">
        <x:v>68</x:v>
      </x:c>
      <x:c r="E322">
        <x:v>9</x:v>
      </x:c>
      <x:c r="F322">
        <x:v>19.533</x:v>
      </x:c>
      <x:c r="G322" s="8">
        <x:v>77530.9837244975</x:v>
      </x:c>
      <x:c r="H322" s="8">
        <x:v>0</x:v>
      </x:c>
      <x:c r="I322">
        <x:v>266177.685961947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3350430</x:v>
      </x:c>
      <x:c r="B323" s="1">
        <x:v>43770.5015106829</x:v>
      </x:c>
      <x:c r="C323" s="6">
        <x:v>16.04918612</x:v>
      </x:c>
      <x:c r="D323" s="13" t="s">
        <x:v>68</x:v>
      </x:c>
      <x:c r="E323">
        <x:v>9</x:v>
      </x:c>
      <x:c r="F323">
        <x:v>19.534</x:v>
      </x:c>
      <x:c r="G323" s="8">
        <x:v>77528.3781997951</x:v>
      </x:c>
      <x:c r="H323" s="8">
        <x:v>0</x:v>
      </x:c>
      <x:c r="I323">
        <x:v>266194.666293529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3350440</x:v>
      </x:c>
      <x:c r="B324" s="1">
        <x:v>43770.5015457523</x:v>
      </x:c>
      <x:c r="C324" s="6">
        <x:v>16.0997143633333</x:v>
      </x:c>
      <x:c r="D324" s="13" t="s">
        <x:v>68</x:v>
      </x:c>
      <x:c r="E324">
        <x:v>9</x:v>
      </x:c>
      <x:c r="F324">
        <x:v>19.534</x:v>
      </x:c>
      <x:c r="G324" s="8">
        <x:v>77521.938013243</x:v>
      </x:c>
      <x:c r="H324" s="8">
        <x:v>0</x:v>
      </x:c>
      <x:c r="I324">
        <x:v>266192.33509238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3350450</x:v>
      </x:c>
      <x:c r="B325" s="1">
        <x:v>43770.5015802083</x:v>
      </x:c>
      <x:c r="C325" s="6">
        <x:v>16.1492883383333</x:v>
      </x:c>
      <x:c r="D325" s="13" t="s">
        <x:v>68</x:v>
      </x:c>
      <x:c r="E325">
        <x:v>9</x:v>
      </x:c>
      <x:c r="F325">
        <x:v>19.537</x:v>
      </x:c>
      <x:c r="G325" s="8">
        <x:v>77514.9194715727</x:v>
      </x:c>
      <x:c r="H325" s="8">
        <x:v>0</x:v>
      </x:c>
      <x:c r="I325">
        <x:v>266178.684975112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3350460</x:v>
      </x:c>
      <x:c r="B326" s="1">
        <x:v>43770.5016151273</x:v>
      </x:c>
      <x:c r="C326" s="6">
        <x:v>16.1995788116667</x:v>
      </x:c>
      <x:c r="D326" s="13" t="s">
        <x:v>68</x:v>
      </x:c>
      <x:c r="E326">
        <x:v>9</x:v>
      </x:c>
      <x:c r="F326">
        <x:v>19.533</x:v>
      </x:c>
      <x:c r="G326" s="8">
        <x:v>77516.8151191371</x:v>
      </x:c>
      <x:c r="H326" s="8">
        <x:v>0</x:v>
      </x:c>
      <x:c r="I326">
        <x:v>266174.544722498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3350470</x:v>
      </x:c>
      <x:c r="B327" s="1">
        <x:v>43770.501649919</x:v>
      </x:c>
      <x:c r="C327" s="6">
        <x:v>16.2496953333333</x:v>
      </x:c>
      <x:c r="D327" s="13" t="s">
        <x:v>68</x:v>
      </x:c>
      <x:c r="E327">
        <x:v>9</x:v>
      </x:c>
      <x:c r="F327">
        <x:v>19.532</x:v>
      </x:c>
      <x:c r="G327" s="8">
        <x:v>77512.4781106859</x:v>
      </x:c>
      <x:c r="H327" s="8">
        <x:v>0</x:v>
      </x:c>
      <x:c r="I327">
        <x:v>266187.688074551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3350480</x:v>
      </x:c>
      <x:c r="B328" s="1">
        <x:v>43770.5016841088</x:v>
      </x:c>
      <x:c r="C328" s="6">
        <x:v>16.298928395</x:v>
      </x:c>
      <x:c r="D328" s="13" t="s">
        <x:v>68</x:v>
      </x:c>
      <x:c r="E328">
        <x:v>9</x:v>
      </x:c>
      <x:c r="F328">
        <x:v>19.534</x:v>
      </x:c>
      <x:c r="G328" s="8">
        <x:v>77503.695358525</x:v>
      </x:c>
      <x:c r="H328" s="8">
        <x:v>0</x:v>
      </x:c>
      <x:c r="I328">
        <x:v>266171.85809179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3350490</x:v>
      </x:c>
      <x:c r="B329" s="1">
        <x:v>43770.5017190162</x:v>
      </x:c>
      <x:c r="C329" s="6">
        <x:v>16.3492143533333</x:v>
      </x:c>
      <x:c r="D329" s="13" t="s">
        <x:v>68</x:v>
      </x:c>
      <x:c r="E329">
        <x:v>9</x:v>
      </x:c>
      <x:c r="F329">
        <x:v>19.534</x:v>
      </x:c>
      <x:c r="G329" s="8">
        <x:v>77508.5741911303</x:v>
      </x:c>
      <x:c r="H329" s="8">
        <x:v>0</x:v>
      </x:c>
      <x:c r="I329">
        <x:v>266185.855781674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3350500</x:v>
      </x:c>
      <x:c r="B330" s="1">
        <x:v>43770.5017535532</x:v>
      </x:c>
      <x:c r="C330" s="6">
        <x:v>16.3989359383333</x:v>
      </x:c>
      <x:c r="D330" s="13" t="s">
        <x:v>68</x:v>
      </x:c>
      <x:c r="E330">
        <x:v>9</x:v>
      </x:c>
      <x:c r="F330">
        <x:v>19.532</x:v>
      </x:c>
      <x:c r="G330" s="8">
        <x:v>77506.349333255</x:v>
      </x:c>
      <x:c r="H330" s="8">
        <x:v>0</x:v>
      </x:c>
      <x:c r="I330">
        <x:v>266177.258071431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3350510</x:v>
      </x:c>
      <x:c r="B331" s="1">
        <x:v>43770.5017882755</x:v>
      </x:c>
      <x:c r="C331" s="6">
        <x:v>16.4489250416667</x:v>
      </x:c>
      <x:c r="D331" s="13" t="s">
        <x:v>68</x:v>
      </x:c>
      <x:c r="E331">
        <x:v>9</x:v>
      </x:c>
      <x:c r="F331">
        <x:v>19.532</x:v>
      </x:c>
      <x:c r="G331" s="8">
        <x:v>77495.4900263111</x:v>
      </x:c>
      <x:c r="H331" s="8">
        <x:v>0</x:v>
      </x:c>
      <x:c r="I331">
        <x:v>266168.29383272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3350520</x:v>
      </x:c>
      <x:c r="B332" s="1">
        <x:v>43770.5018234144</x:v>
      </x:c>
      <x:c r="C332" s="6">
        <x:v>16.49951425</x:v>
      </x:c>
      <x:c r="D332" s="13" t="s">
        <x:v>68</x:v>
      </x:c>
      <x:c r="E332">
        <x:v>9</x:v>
      </x:c>
      <x:c r="F332">
        <x:v>19.531</x:v>
      </x:c>
      <x:c r="G332" s="8">
        <x:v>77487.3173098404</x:v>
      </x:c>
      <x:c r="H332" s="8">
        <x:v>0</x:v>
      </x:c>
      <x:c r="I332">
        <x:v>266179.870006571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3350530</x:v>
      </x:c>
      <x:c r="B333" s="1">
        <x:v>43770.5018580671</x:v>
      </x:c>
      <x:c r="C333" s="6">
        <x:v>16.54941952</x:v>
      </x:c>
      <x:c r="D333" s="13" t="s">
        <x:v>68</x:v>
      </x:c>
      <x:c r="E333">
        <x:v>9</x:v>
      </x:c>
      <x:c r="F333">
        <x:v>19.528</x:v>
      </x:c>
      <x:c r="G333" s="8">
        <x:v>77479.3327854704</x:v>
      </x:c>
      <x:c r="H333" s="8">
        <x:v>0</x:v>
      </x:c>
      <x:c r="I333">
        <x:v>266177.930785506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3350540</x:v>
      </x:c>
      <x:c r="B334" s="1">
        <x:v>43770.5018929398</x:v>
      </x:c>
      <x:c r="C334" s="6">
        <x:v>16.5996519316667</x:v>
      </x:c>
      <x:c r="D334" s="13" t="s">
        <x:v>68</x:v>
      </x:c>
      <x:c r="E334">
        <x:v>9</x:v>
      </x:c>
      <x:c r="F334">
        <x:v>19.531</x:v>
      </x:c>
      <x:c r="G334" s="8">
        <x:v>77479.200465254</x:v>
      </x:c>
      <x:c r="H334" s="8">
        <x:v>0</x:v>
      </x:c>
      <x:c r="I334">
        <x:v>266174.33443778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3350550</x:v>
      </x:c>
      <x:c r="B335" s="1">
        <x:v>43770.5019272338</x:v>
      </x:c>
      <x:c r="C335" s="6">
        <x:v>16.6490186633333</x:v>
      </x:c>
      <x:c r="D335" s="13" t="s">
        <x:v>68</x:v>
      </x:c>
      <x:c r="E335">
        <x:v>9</x:v>
      </x:c>
      <x:c r="F335">
        <x:v>19.524</x:v>
      </x:c>
      <x:c r="G335" s="8">
        <x:v>77464.6362952518</x:v>
      </x:c>
      <x:c r="H335" s="8">
        <x:v>0</x:v>
      </x:c>
      <x:c r="I335">
        <x:v>266166.415193334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3350560</x:v>
      </x:c>
      <x:c r="B336" s="1">
        <x:v>43770.501961956</x:v>
      </x:c>
      <x:c r="C336" s="6">
        <x:v>16.699004105</x:v>
      </x:c>
      <x:c r="D336" s="13" t="s">
        <x:v>68</x:v>
      </x:c>
      <x:c r="E336">
        <x:v>9</x:v>
      </x:c>
      <x:c r="F336">
        <x:v>19.523</x:v>
      </x:c>
      <x:c r="G336" s="8">
        <x:v>77460.4517627294</x:v>
      </x:c>
      <x:c r="H336" s="8">
        <x:v>0</x:v>
      </x:c>
      <x:c r="I336">
        <x:v>266173.274625127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3350570</x:v>
      </x:c>
      <x:c r="B337" s="1">
        <x:v>43770.501996875</x:v>
      </x:c>
      <x:c r="C337" s="6">
        <x:v>16.749294565</x:v>
      </x:c>
      <x:c r="D337" s="13" t="s">
        <x:v>68</x:v>
      </x:c>
      <x:c r="E337">
        <x:v>9</x:v>
      </x:c>
      <x:c r="F337">
        <x:v>19.523</x:v>
      </x:c>
      <x:c r="G337" s="8">
        <x:v>77450.4511742492</x:v>
      </x:c>
      <x:c r="H337" s="8">
        <x:v>0</x:v>
      </x:c>
      <x:c r="I337">
        <x:v>266163.761424581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3350580</x:v>
      </x:c>
      <x:c r="B338" s="1">
        <x:v>43770.5020316319</x:v>
      </x:c>
      <x:c r="C338" s="6">
        <x:v>16.79937981</x:v>
      </x:c>
      <x:c r="D338" s="13" t="s">
        <x:v>68</x:v>
      </x:c>
      <x:c r="E338">
        <x:v>9</x:v>
      </x:c>
      <x:c r="F338">
        <x:v>19.522</x:v>
      </x:c>
      <x:c r="G338" s="8">
        <x:v>77444.8230500021</x:v>
      </x:c>
      <x:c r="H338" s="8">
        <x:v>0</x:v>
      </x:c>
      <x:c r="I338">
        <x:v>266162.501987605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3350590</x:v>
      </x:c>
      <x:c r="B339" s="1">
        <x:v>43770.5020664005</x:v>
      </x:c>
      <x:c r="C339" s="6">
        <x:v>16.849413175</x:v>
      </x:c>
      <x:c r="D339" s="13" t="s">
        <x:v>68</x:v>
      </x:c>
      <x:c r="E339">
        <x:v>9</x:v>
      </x:c>
      <x:c r="F339">
        <x:v>19.521</x:v>
      </x:c>
      <x:c r="G339" s="8">
        <x:v>77437.7909747613</x:v>
      </x:c>
      <x:c r="H339" s="8">
        <x:v>0</x:v>
      </x:c>
      <x:c r="I339">
        <x:v>266161.44907911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3350600</x:v>
      </x:c>
      <x:c r="B340" s="1">
        <x:v>43770.5021009607</x:v>
      </x:c>
      <x:c r="C340" s="6">
        <x:v>16.89918385</x:v>
      </x:c>
      <x:c r="D340" s="13" t="s">
        <x:v>68</x:v>
      </x:c>
      <x:c r="E340">
        <x:v>9</x:v>
      </x:c>
      <x:c r="F340">
        <x:v>19.526</x:v>
      </x:c>
      <x:c r="G340" s="8">
        <x:v>77431.166171283</x:v>
      </x:c>
      <x:c r="H340" s="8">
        <x:v>0</x:v>
      </x:c>
      <x:c r="I340">
        <x:v>266163.902946016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3350610</x:v>
      </x:c>
      <x:c r="B341" s="1">
        <x:v>43770.5021356829</x:v>
      </x:c>
      <x:c r="C341" s="6">
        <x:v>16.94917672</x:v>
      </x:c>
      <x:c r="D341" s="13" t="s">
        <x:v>68</x:v>
      </x:c>
      <x:c r="E341">
        <x:v>9</x:v>
      </x:c>
      <x:c r="F341">
        <x:v>19.518</x:v>
      </x:c>
      <x:c r="G341" s="8">
        <x:v>77430.7939145338</x:v>
      </x:c>
      <x:c r="H341" s="8">
        <x:v>0</x:v>
      </x:c>
      <x:c r="I341">
        <x:v>266161.303195708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3350620</x:v>
      </x:c>
      <x:c r="B342" s="1">
        <x:v>43770.5021707523</x:v>
      </x:c>
      <x:c r="C342" s="6">
        <x:v>16.9997135883333</x:v>
      </x:c>
      <x:c r="D342" s="13" t="s">
        <x:v>68</x:v>
      </x:c>
      <x:c r="E342">
        <x:v>9</x:v>
      </x:c>
      <x:c r="F342">
        <x:v>19.523</x:v>
      </x:c>
      <x:c r="G342" s="8">
        <x:v>77421.8540732486</x:v>
      </x:c>
      <x:c r="H342" s="8">
        <x:v>0</x:v>
      </x:c>
      <x:c r="I342">
        <x:v>266154.523128461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3350630</x:v>
      </x:c>
      <x:c r="B343" s="1">
        <x:v>43770.5022048958</x:v>
      </x:c>
      <x:c r="C343" s="6">
        <x:v>17.04883444</x:v>
      </x:c>
      <x:c r="D343" s="13" t="s">
        <x:v>68</x:v>
      </x:c>
      <x:c r="E343">
        <x:v>9</x:v>
      </x:c>
      <x:c r="F343">
        <x:v>19.518</x:v>
      </x:c>
      <x:c r="G343" s="8">
        <x:v>77413.1853872285</x:v>
      </x:c>
      <x:c r="H343" s="8">
        <x:v>0</x:v>
      </x:c>
      <x:c r="I343">
        <x:v>266143.917733206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3350640</x:v>
      </x:c>
      <x:c r="B344" s="1">
        <x:v>43770.5022401273</x:v>
      </x:c>
      <x:c r="C344" s="6">
        <x:v>17.099599245</x:v>
      </x:c>
      <x:c r="D344" s="13" t="s">
        <x:v>68</x:v>
      </x:c>
      <x:c r="E344">
        <x:v>9</x:v>
      </x:c>
      <x:c r="F344">
        <x:v>19.514</x:v>
      </x:c>
      <x:c r="G344" s="8">
        <x:v>77405.7166397591</x:v>
      </x:c>
      <x:c r="H344" s="8">
        <x:v>0</x:v>
      </x:c>
      <x:c r="I344">
        <x:v>266149.426161659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3350650</x:v>
      </x:c>
      <x:c r="B345" s="1">
        <x:v>43770.5022748843</x:v>
      </x:c>
      <x:c r="C345" s="6">
        <x:v>17.149630555</x:v>
      </x:c>
      <x:c r="D345" s="13" t="s">
        <x:v>68</x:v>
      </x:c>
      <x:c r="E345">
        <x:v>9</x:v>
      </x:c>
      <x:c r="F345">
        <x:v>19.515</x:v>
      </x:c>
      <x:c r="G345" s="8">
        <x:v>77398.4534414124</x:v>
      </x:c>
      <x:c r="H345" s="8">
        <x:v>0</x:v>
      </x:c>
      <x:c r="I345">
        <x:v>266155.300356826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3350660</x:v>
      </x:c>
      <x:c r="B346" s="1">
        <x:v>43770.502309456</x:v>
      </x:c>
      <x:c r="C346" s="6">
        <x:v>17.1993948716667</x:v>
      </x:c>
      <x:c r="D346" s="13" t="s">
        <x:v>68</x:v>
      </x:c>
      <x:c r="E346">
        <x:v>9</x:v>
      </x:c>
      <x:c r="F346">
        <x:v>19.511</x:v>
      </x:c>
      <x:c r="G346" s="8">
        <x:v>77387.2644953452</x:v>
      </x:c>
      <x:c r="H346" s="8">
        <x:v>0</x:v>
      </x:c>
      <x:c r="I346">
        <x:v>266158.774883072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3350670</x:v>
      </x:c>
      <x:c r="B347" s="1">
        <x:v>43770.5023439815</x:v>
      </x:c>
      <x:c r="C347" s="6">
        <x:v>17.249155</x:v>
      </x:c>
      <x:c r="D347" s="13" t="s">
        <x:v>68</x:v>
      </x:c>
      <x:c r="E347">
        <x:v>9</x:v>
      </x:c>
      <x:c r="F347">
        <x:v>19.509</x:v>
      </x:c>
      <x:c r="G347" s="8">
        <x:v>77387.3148483337</x:v>
      </x:c>
      <x:c r="H347" s="8">
        <x:v>0</x:v>
      </x:c>
      <x:c r="I347">
        <x:v>266156.152182645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3350680</x:v>
      </x:c>
      <x:c r="B348" s="1">
        <x:v>43770.5023786227</x:v>
      </x:c>
      <x:c r="C348" s="6">
        <x:v>17.2990051016667</x:v>
      </x:c>
      <x:c r="D348" s="13" t="s">
        <x:v>68</x:v>
      </x:c>
      <x:c r="E348">
        <x:v>9</x:v>
      </x:c>
      <x:c r="F348">
        <x:v>19.509</x:v>
      </x:c>
      <x:c r="G348" s="8">
        <x:v>77377.1078222087</x:v>
      </x:c>
      <x:c r="H348" s="8">
        <x:v>0</x:v>
      </x:c>
      <x:c r="I348">
        <x:v>266154.282472237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3350690</x:v>
      </x:c>
      <x:c r="B349" s="1">
        <x:v>43770.5024133912</x:v>
      </x:c>
      <x:c r="C349" s="6">
        <x:v>17.3490595066667</x:v>
      </x:c>
      <x:c r="D349" s="13" t="s">
        <x:v>68</x:v>
      </x:c>
      <x:c r="E349">
        <x:v>9</x:v>
      </x:c>
      <x:c r="F349">
        <x:v>19.506</x:v>
      </x:c>
      <x:c r="G349" s="8">
        <x:v>77370.69568139</x:v>
      </x:c>
      <x:c r="H349" s="8">
        <x:v>0</x:v>
      </x:c>
      <x:c r="I349">
        <x:v>266146.095005011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3350700</x:v>
      </x:c>
      <x:c r="B350" s="1">
        <x:v>43770.5024479977</x:v>
      </x:c>
      <x:c r="C350" s="6">
        <x:v>17.3989247083333</x:v>
      </x:c>
      <x:c r="D350" s="13" t="s">
        <x:v>68</x:v>
      </x:c>
      <x:c r="E350">
        <x:v>9</x:v>
      </x:c>
      <x:c r="F350">
        <x:v>19.513</x:v>
      </x:c>
      <x:c r="G350" s="8">
        <x:v>77372.1589034845</x:v>
      </x:c>
      <x:c r="H350" s="8">
        <x:v>0</x:v>
      </x:c>
      <x:c r="I350">
        <x:v>266143.327405335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3350710</x:v>
      </x:c>
      <x:c r="B351" s="1">
        <x:v>43770.5024827546</x:v>
      </x:c>
      <x:c r="C351" s="6">
        <x:v>17.4489831216667</x:v>
      </x:c>
      <x:c r="D351" s="13" t="s">
        <x:v>68</x:v>
      </x:c>
      <x:c r="E351">
        <x:v>9</x:v>
      </x:c>
      <x:c r="F351">
        <x:v>19.512</x:v>
      </x:c>
      <x:c r="G351" s="8">
        <x:v>77363.2701303267</x:v>
      </x:c>
      <x:c r="H351" s="8">
        <x:v>0</x:v>
      </x:c>
      <x:c r="I351">
        <x:v>266134.350872882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3350720</x:v>
      </x:c>
      <x:c r="B352" s="1">
        <x:v>43770.5025178588</x:v>
      </x:c>
      <x:c r="C352" s="6">
        <x:v>17.49953171</x:v>
      </x:c>
      <x:c r="D352" s="13" t="s">
        <x:v>68</x:v>
      </x:c>
      <x:c r="E352">
        <x:v>9</x:v>
      </x:c>
      <x:c r="F352">
        <x:v>19.51</x:v>
      </x:c>
      <x:c r="G352" s="8">
        <x:v>77358.7137093715</x:v>
      </x:c>
      <x:c r="H352" s="8">
        <x:v>0</x:v>
      </x:c>
      <x:c r="I352">
        <x:v>266142.203832974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3350730</x:v>
      </x:c>
      <x:c r="B353" s="1">
        <x:v>43770.502552581</x:v>
      </x:c>
      <x:c r="C353" s="6">
        <x:v>17.549522625</x:v>
      </x:c>
      <x:c r="D353" s="13" t="s">
        <x:v>68</x:v>
      </x:c>
      <x:c r="E353">
        <x:v>9</x:v>
      </x:c>
      <x:c r="F353">
        <x:v>19.505</x:v>
      </x:c>
      <x:c r="G353" s="8">
        <x:v>77352.2974394082</x:v>
      </x:c>
      <x:c r="H353" s="8">
        <x:v>0</x:v>
      </x:c>
      <x:c r="I353">
        <x:v>266145.439339554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3350740</x:v>
      </x:c>
      <x:c r="B354" s="1">
        <x:v>43770.5025873032</x:v>
      </x:c>
      <x:c r="C354" s="6">
        <x:v>17.599537785</x:v>
      </x:c>
      <x:c r="D354" s="13" t="s">
        <x:v>68</x:v>
      </x:c>
      <x:c r="E354">
        <x:v>9</x:v>
      </x:c>
      <x:c r="F354">
        <x:v>19.502</x:v>
      </x:c>
      <x:c r="G354" s="8">
        <x:v>77350.2460126341</x:v>
      </x:c>
      <x:c r="H354" s="8">
        <x:v>0</x:v>
      </x:c>
      <x:c r="I354">
        <x:v>266148.740801289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3350750</x:v>
      </x:c>
      <x:c r="B355" s="1">
        <x:v>43770.5026221875</x:v>
      </x:c>
      <x:c r="C355" s="6">
        <x:v>17.6497615883333</x:v>
      </x:c>
      <x:c r="D355" s="13" t="s">
        <x:v>68</x:v>
      </x:c>
      <x:c r="E355">
        <x:v>9</x:v>
      </x:c>
      <x:c r="F355">
        <x:v>19.504</x:v>
      </x:c>
      <x:c r="G355" s="8">
        <x:v>77343.6303006616</x:v>
      </x:c>
      <x:c r="H355" s="8">
        <x:v>0</x:v>
      </x:c>
      <x:c r="I355">
        <x:v>266149.114452457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3350760</x:v>
      </x:c>
      <x:c r="B356" s="1">
        <x:v>43770.5026564005</x:v>
      </x:c>
      <x:c r="C356" s="6">
        <x:v>17.6990419233333</x:v>
      </x:c>
      <x:c r="D356" s="13" t="s">
        <x:v>68</x:v>
      </x:c>
      <x:c r="E356">
        <x:v>9</x:v>
      </x:c>
      <x:c r="F356">
        <x:v>19.502</x:v>
      </x:c>
      <x:c r="G356" s="8">
        <x:v>77344.291520706</x:v>
      </x:c>
      <x:c r="H356" s="8">
        <x:v>0</x:v>
      </x:c>
      <x:c r="I356">
        <x:v>266146.252539716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3350770</x:v>
      </x:c>
      <x:c r="B357" s="1">
        <x:v>43770.5026912847</x:v>
      </x:c>
      <x:c r="C357" s="6">
        <x:v>17.7492670316667</x:v>
      </x:c>
      <x:c r="D357" s="13" t="s">
        <x:v>68</x:v>
      </x:c>
      <x:c r="E357">
        <x:v>9</x:v>
      </x:c>
      <x:c r="F357">
        <x:v>19.498</x:v>
      </x:c>
      <x:c r="G357" s="8">
        <x:v>77334.05368729</x:v>
      </x:c>
      <x:c r="H357" s="8">
        <x:v>0</x:v>
      </x:c>
      <x:c r="I357">
        <x:v>266134.134595704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3350780</x:v>
      </x:c>
      <x:c r="B358" s="1">
        <x:v>43770.5027260069</x:v>
      </x:c>
      <x:c r="C358" s="6">
        <x:v>17.7992464816667</x:v>
      </x:c>
      <x:c r="D358" s="13" t="s">
        <x:v>68</x:v>
      </x:c>
      <x:c r="E358">
        <x:v>9</x:v>
      </x:c>
      <x:c r="F358">
        <x:v>19.502</x:v>
      </x:c>
      <x:c r="G358" s="8">
        <x:v>77323.1836655444</x:v>
      </x:c>
      <x:c r="H358" s="8">
        <x:v>0</x:v>
      </x:c>
      <x:c r="I358">
        <x:v>266141.113273955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3350790</x:v>
      </x:c>
      <x:c r="B359" s="1">
        <x:v>43770.5027610301</x:v>
      </x:c>
      <x:c r="C359" s="6">
        <x:v>17.849672765</x:v>
      </x:c>
      <x:c r="D359" s="13" t="s">
        <x:v>68</x:v>
      </x:c>
      <x:c r="E359">
        <x:v>9</x:v>
      </x:c>
      <x:c r="F359">
        <x:v>19.493</x:v>
      </x:c>
      <x:c r="G359" s="8">
        <x:v>77315.112458174</x:v>
      </x:c>
      <x:c r="H359" s="8">
        <x:v>0</x:v>
      </x:c>
      <x:c r="I359">
        <x:v>266136.252419191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3350800</x:v>
      </x:c>
      <x:c r="B360" s="1">
        <x:v>43770.5027956019</x:v>
      </x:c>
      <x:c r="C360" s="6">
        <x:v>17.8994805333333</x:v>
      </x:c>
      <x:c r="D360" s="13" t="s">
        <x:v>68</x:v>
      </x:c>
      <x:c r="E360">
        <x:v>9</x:v>
      </x:c>
      <x:c r="F360">
        <x:v>19.495</x:v>
      </x:c>
      <x:c r="G360" s="8">
        <x:v>77302.5664062721</x:v>
      </x:c>
      <x:c r="H360" s="8">
        <x:v>0</x:v>
      </x:c>
      <x:c r="I360">
        <x:v>266136.70207452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3350810</x:v>
      </x:c>
      <x:c r="B361" s="1">
        <x:v>43770.5028302431</x:v>
      </x:c>
      <x:c r="C361" s="6">
        <x:v>17.9493799066667</x:v>
      </x:c>
      <x:c r="D361" s="13" t="s">
        <x:v>68</x:v>
      </x:c>
      <x:c r="E361">
        <x:v>9</x:v>
      </x:c>
      <x:c r="F361">
        <x:v>19.494</x:v>
      </x:c>
      <x:c r="G361" s="8">
        <x:v>77297.9409100115</x:v>
      </x:c>
      <x:c r="H361" s="8">
        <x:v>0</x:v>
      </x:c>
      <x:c r="I361">
        <x:v>266128.163557797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3350820</x:v>
      </x:c>
      <x:c r="B362" s="1">
        <x:v>43770.5028646181</x:v>
      </x:c>
      <x:c r="C362" s="6">
        <x:v>17.9988424316667</x:v>
      </x:c>
      <x:c r="D362" s="13" t="s">
        <x:v>68</x:v>
      </x:c>
      <x:c r="E362">
        <x:v>9</x:v>
      </x:c>
      <x:c r="F362">
        <x:v>19.488</x:v>
      </x:c>
      <x:c r="G362" s="8">
        <x:v>77279.6762191062</x:v>
      </x:c>
      <x:c r="H362" s="8">
        <x:v>0</x:v>
      </x:c>
      <x:c r="I362">
        <x:v>266127.259228998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3350830</x:v>
      </x:c>
      <x:c r="B363" s="1">
        <x:v>43770.502899456</x:v>
      </x:c>
      <x:c r="C363" s="6">
        <x:v>18.0490337116667</x:v>
      </x:c>
      <x:c r="D363" s="13" t="s">
        <x:v>68</x:v>
      </x:c>
      <x:c r="E363">
        <x:v>9</x:v>
      </x:c>
      <x:c r="F363">
        <x:v>19.493</x:v>
      </x:c>
      <x:c r="G363" s="8">
        <x:v>77286.7508824431</x:v>
      </x:c>
      <x:c r="H363" s="8">
        <x:v>0</x:v>
      </x:c>
      <x:c r="I363">
        <x:v>266132.994952626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3350840</x:v>
      </x:c>
      <x:c r="B364" s="1">
        <x:v>43770.5029341435</x:v>
      </x:c>
      <x:c r="C364" s="6">
        <x:v>18.0989957483333</x:v>
      </x:c>
      <x:c r="D364" s="13" t="s">
        <x:v>68</x:v>
      </x:c>
      <x:c r="E364">
        <x:v>9</x:v>
      </x:c>
      <x:c r="F364">
        <x:v>19.492</x:v>
      </x:c>
      <x:c r="G364" s="8">
        <x:v>77274.6745010183</x:v>
      </x:c>
      <x:c r="H364" s="8">
        <x:v>0</x:v>
      </x:c>
      <x:c r="I364">
        <x:v>266131.641861124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3350850</x:v>
      </x:c>
      <x:c r="B365" s="1">
        <x:v>43770.5029687847</x:v>
      </x:c>
      <x:c r="C365" s="6">
        <x:v>18.14884967</x:v>
      </x:c>
      <x:c r="D365" s="13" t="s">
        <x:v>68</x:v>
      </x:c>
      <x:c r="E365">
        <x:v>9</x:v>
      </x:c>
      <x:c r="F365">
        <x:v>19.49</x:v>
      </x:c>
      <x:c r="G365" s="8">
        <x:v>77256.8580105936</x:v>
      </x:c>
      <x:c r="H365" s="8">
        <x:v>0</x:v>
      </x:c>
      <x:c r="I365">
        <x:v>266121.915330392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3350860</x:v>
      </x:c>
      <x:c r="B366" s="1">
        <x:v>43770.5030040509</x:v>
      </x:c>
      <x:c r="C366" s="6">
        <x:v>18.1996429766667</x:v>
      </x:c>
      <x:c r="D366" s="13" t="s">
        <x:v>68</x:v>
      </x:c>
      <x:c r="E366">
        <x:v>9</x:v>
      </x:c>
      <x:c r="F366">
        <x:v>19.485</x:v>
      </x:c>
      <x:c r="G366" s="8">
        <x:v>77253.7626226547</x:v>
      </x:c>
      <x:c r="H366" s="8">
        <x:v>0</x:v>
      </x:c>
      <x:c r="I366">
        <x:v>266124.30533851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3350870</x:v>
      </x:c>
      <x:c r="B367" s="1">
        <x:v>43770.5030387384</x:v>
      </x:c>
      <x:c r="C367" s="6">
        <x:v>18.2495703616667</x:v>
      </x:c>
      <x:c r="D367" s="13" t="s">
        <x:v>68</x:v>
      </x:c>
      <x:c r="E367">
        <x:v>9</x:v>
      </x:c>
      <x:c r="F367">
        <x:v>19.484</x:v>
      </x:c>
      <x:c r="G367" s="8">
        <x:v>77238.9980243172</x:v>
      </x:c>
      <x:c r="H367" s="8">
        <x:v>0</x:v>
      </x:c>
      <x:c r="I367">
        <x:v>266133.30334409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3350880</x:v>
      </x:c>
      <x:c r="B368" s="1">
        <x:v>43770.5030729977</x:v>
      </x:c>
      <x:c r="C368" s="6">
        <x:v>18.2989242583333</x:v>
      </x:c>
      <x:c r="D368" s="13" t="s">
        <x:v>68</x:v>
      </x:c>
      <x:c r="E368">
        <x:v>9</x:v>
      </x:c>
      <x:c r="F368">
        <x:v>19.486</x:v>
      </x:c>
      <x:c r="G368" s="8">
        <x:v>77247.1565386665</x:v>
      </x:c>
      <x:c r="H368" s="8">
        <x:v>0</x:v>
      </x:c>
      <x:c r="I368">
        <x:v>266121.909223592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3350890</x:v>
      </x:c>
      <x:c r="B369" s="1">
        <x:v>43770.5031081366</x:v>
      </x:c>
      <x:c r="C369" s="6">
        <x:v>18.349505915</x:v>
      </x:c>
      <x:c r="D369" s="13" t="s">
        <x:v>68</x:v>
      </x:c>
      <x:c r="E369">
        <x:v>9</x:v>
      </x:c>
      <x:c r="F369">
        <x:v>19.481</x:v>
      </x:c>
      <x:c r="G369" s="8">
        <x:v>77244.4710522559</x:v>
      </x:c>
      <x:c r="H369" s="8">
        <x:v>0</x:v>
      </x:c>
      <x:c r="I369">
        <x:v>266125.857154703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3350900</x:v>
      </x:c>
      <x:c r="B370" s="1">
        <x:v>43770.5031424421</x:v>
      </x:c>
      <x:c r="C370" s="6">
        <x:v>18.3988930816667</x:v>
      </x:c>
      <x:c r="D370" s="13" t="s">
        <x:v>68</x:v>
      </x:c>
      <x:c r="E370">
        <x:v>9</x:v>
      </x:c>
      <x:c r="F370">
        <x:v>19.483</x:v>
      </x:c>
      <x:c r="G370" s="8">
        <x:v>77230.2468075378</x:v>
      </x:c>
      <x:c r="H370" s="8">
        <x:v>0</x:v>
      </x:c>
      <x:c r="I370">
        <x:v>266113.599070709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3350910</x:v>
      </x:c>
      <x:c r="B371" s="1">
        <x:v>43770.5031776273</x:v>
      </x:c>
      <x:c r="C371" s="6">
        <x:v>18.4495523083333</x:v>
      </x:c>
      <x:c r="D371" s="13" t="s">
        <x:v>68</x:v>
      </x:c>
      <x:c r="E371">
        <x:v>9</x:v>
      </x:c>
      <x:c r="F371">
        <x:v>19.483</x:v>
      </x:c>
      <x:c r="G371" s="8">
        <x:v>77225.0417071612</x:v>
      </x:c>
      <x:c r="H371" s="8">
        <x:v>0</x:v>
      </x:c>
      <x:c r="I371">
        <x:v>266112.011013271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3350920</x:v>
      </x:c>
      <x:c r="B372" s="1">
        <x:v>43770.5032123495</x:v>
      </x:c>
      <x:c r="C372" s="6">
        <x:v>18.4995544483333</x:v>
      </x:c>
      <x:c r="D372" s="13" t="s">
        <x:v>68</x:v>
      </x:c>
      <x:c r="E372">
        <x:v>9</x:v>
      </x:c>
      <x:c r="F372">
        <x:v>19.479</x:v>
      </x:c>
      <x:c r="G372" s="8">
        <x:v>77222.1607545582</x:v>
      </x:c>
      <x:c r="H372" s="8">
        <x:v>0</x:v>
      </x:c>
      <x:c r="I372">
        <x:v>266109.530905518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3350930</x:v>
      </x:c>
      <x:c r="B373" s="1">
        <x:v>43770.5032506597</x:v>
      </x:c>
      <x:c r="C373" s="6">
        <x:v>18.55476928</x:v>
      </x:c>
      <x:c r="D373" s="13" t="s">
        <x:v>68</x:v>
      </x:c>
      <x:c r="E373">
        <x:v>9</x:v>
      </x:c>
      <x:c r="F373">
        <x:v>19.479</x:v>
      </x:c>
      <x:c r="G373" s="8">
        <x:v>77205.9406670564</x:v>
      </x:c>
      <x:c r="H373" s="8">
        <x:v>0</x:v>
      </x:c>
      <x:c r="I373">
        <x:v>266098.388686438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3350940</x:v>
      </x:c>
      <x:c r="B374" s="1">
        <x:v>43770.5032814815</x:v>
      </x:c>
      <x:c r="C374" s="6">
        <x:v>18.59914676</x:v>
      </x:c>
      <x:c r="D374" s="13" t="s">
        <x:v>68</x:v>
      </x:c>
      <x:c r="E374">
        <x:v>9</x:v>
      </x:c>
      <x:c r="F374">
        <x:v>19.481</x:v>
      </x:c>
      <x:c r="G374" s="8">
        <x:v>77203.4364344417</x:v>
      </x:c>
      <x:c r="H374" s="8">
        <x:v>0</x:v>
      </x:c>
      <x:c r="I374">
        <x:v>266097.94205593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3350950</x:v>
      </x:c>
      <x:c r="B375" s="1">
        <x:v>43770.5033163194</x:v>
      </x:c>
      <x:c r="C375" s="6">
        <x:v>18.6493229116667</x:v>
      </x:c>
      <x:c r="D375" s="13" t="s">
        <x:v>68</x:v>
      </x:c>
      <x:c r="E375">
        <x:v>9</x:v>
      </x:c>
      <x:c r="F375">
        <x:v>19.477</x:v>
      </x:c>
      <x:c r="G375" s="8">
        <x:v>77199.9902259239</x:v>
      </x:c>
      <x:c r="H375" s="8">
        <x:v>0</x:v>
      </x:c>
      <x:c r="I375">
        <x:v>266089.591670064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3350960</x:v>
      </x:c>
      <x:c r="B376" s="1">
        <x:v>43770.5033509606</x:v>
      </x:c>
      <x:c r="C376" s="6">
        <x:v>18.699175805</x:v>
      </x:c>
      <x:c r="D376" s="13" t="s">
        <x:v>68</x:v>
      </x:c>
      <x:c r="E376">
        <x:v>9</x:v>
      </x:c>
      <x:c r="F376">
        <x:v>19.474</x:v>
      </x:c>
      <x:c r="G376" s="8">
        <x:v>77189.1920744761</x:v>
      </x:c>
      <x:c r="H376" s="8">
        <x:v>0</x:v>
      </x:c>
      <x:c r="I376">
        <x:v>266104.651678922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3350970</x:v>
      </x:c>
      <x:c r="B377" s="1">
        <x:v>43770.5033856134</x:v>
      </x:c>
      <x:c r="C377" s="6">
        <x:v>18.74906599</x:v>
      </x:c>
      <x:c r="D377" s="13" t="s">
        <x:v>68</x:v>
      </x:c>
      <x:c r="E377">
        <x:v>9</x:v>
      </x:c>
      <x:c r="F377">
        <x:v>19.476</x:v>
      </x:c>
      <x:c r="G377" s="8">
        <x:v>77181.3941525884</x:v>
      </x:c>
      <x:c r="H377" s="8">
        <x:v>0</x:v>
      </x:c>
      <x:c r="I377">
        <x:v>266097.683320761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3350980</x:v>
      </x:c>
      <x:c r="B378" s="1">
        <x:v>43770.5034205208</x:v>
      </x:c>
      <x:c r="C378" s="6">
        <x:v>18.7993665633333</x:v>
      </x:c>
      <x:c r="D378" s="13" t="s">
        <x:v>68</x:v>
      </x:c>
      <x:c r="E378">
        <x:v>9</x:v>
      </x:c>
      <x:c r="F378">
        <x:v>19.473</x:v>
      </x:c>
      <x:c r="G378" s="8">
        <x:v>77172.6875614442</x:v>
      </x:c>
      <x:c r="H378" s="8">
        <x:v>0</x:v>
      </x:c>
      <x:c r="I378">
        <x:v>266103.609634329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3350990</x:v>
      </x:c>
      <x:c r="B379" s="1">
        <x:v>43770.5034552083</x:v>
      </x:c>
      <x:c r="C379" s="6">
        <x:v>18.8492894816667</x:v>
      </x:c>
      <x:c r="D379" s="13" t="s">
        <x:v>68</x:v>
      </x:c>
      <x:c r="E379">
        <x:v>9</x:v>
      </x:c>
      <x:c r="F379">
        <x:v>19.473</x:v>
      </x:c>
      <x:c r="G379" s="8">
        <x:v>77162.2599865675</x:v>
      </x:c>
      <x:c r="H379" s="8">
        <x:v>0</x:v>
      </x:c>
      <x:c r="I379">
        <x:v>266110.139931879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3351000</x:v>
      </x:c>
      <x:c r="B380" s="1">
        <x:v>43770.5034898958</x:v>
      </x:c>
      <x:c r="C380" s="6">
        <x:v>18.8992798166667</x:v>
      </x:c>
      <x:c r="D380" s="13" t="s">
        <x:v>68</x:v>
      </x:c>
      <x:c r="E380">
        <x:v>9</x:v>
      </x:c>
      <x:c r="F380">
        <x:v>19.472</x:v>
      </x:c>
      <x:c r="G380" s="8">
        <x:v>77164.3142694656</x:v>
      </x:c>
      <x:c r="H380" s="8">
        <x:v>0</x:v>
      </x:c>
      <x:c r="I380">
        <x:v>266099.694690967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3351010</x:v>
      </x:c>
      <x:c r="B381" s="1">
        <x:v>43770.5035246528</x:v>
      </x:c>
      <x:c r="C381" s="6">
        <x:v>18.9493191183333</x:v>
      </x:c>
      <x:c r="D381" s="13" t="s">
        <x:v>68</x:v>
      </x:c>
      <x:c r="E381">
        <x:v>9</x:v>
      </x:c>
      <x:c r="F381">
        <x:v>19.468</x:v>
      </x:c>
      <x:c r="G381" s="8">
        <x:v>77146.3100471668</x:v>
      </x:c>
      <x:c r="H381" s="8">
        <x:v>0</x:v>
      </x:c>
      <x:c r="I381">
        <x:v>266098.143419155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3351020</x:v>
      </x:c>
      <x:c r="B382" s="1">
        <x:v>43770.5035594097</x:v>
      </x:c>
      <x:c r="C382" s="6">
        <x:v>18.99935948</x:v>
      </x:c>
      <x:c r="D382" s="13" t="s">
        <x:v>68</x:v>
      </x:c>
      <x:c r="E382">
        <x:v>9</x:v>
      </x:c>
      <x:c r="F382">
        <x:v>19.47</x:v>
      </x:c>
      <x:c r="G382" s="8">
        <x:v>77149.705231429</x:v>
      </x:c>
      <x:c r="H382" s="8">
        <x:v>0</x:v>
      </x:c>
      <x:c r="I382">
        <x:v>266100.390366418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3351030</x:v>
      </x:c>
      <x:c r="B383" s="1">
        <x:v>43770.503594294</x:v>
      </x:c>
      <x:c r="C383" s="6">
        <x:v>19.0495650683333</x:v>
      </x:c>
      <x:c r="D383" s="13" t="s">
        <x:v>68</x:v>
      </x:c>
      <x:c r="E383">
        <x:v>9</x:v>
      </x:c>
      <x:c r="F383">
        <x:v>19.47</x:v>
      </x:c>
      <x:c r="G383" s="8">
        <x:v>77130.3734944033</x:v>
      </x:c>
      <x:c r="H383" s="8">
        <x:v>0</x:v>
      </x:c>
      <x:c r="I383">
        <x:v>266103.684537495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3351040</x:v>
      </x:c>
      <x:c r="B384" s="1">
        <x:v>43770.5036288542</x:v>
      </x:c>
      <x:c r="C384" s="6">
        <x:v>19.0993436183333</x:v>
      </x:c>
      <x:c r="D384" s="13" t="s">
        <x:v>68</x:v>
      </x:c>
      <x:c r="E384">
        <x:v>9</x:v>
      </x:c>
      <x:c r="F384">
        <x:v>19.469</x:v>
      </x:c>
      <x:c r="G384" s="8">
        <x:v>77131.2314876019</x:v>
      </x:c>
      <x:c r="H384" s="8">
        <x:v>0</x:v>
      </x:c>
      <x:c r="I384">
        <x:v>266093.920837545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3351050</x:v>
      </x:c>
      <x:c r="B385" s="1">
        <x:v>43770.5036634606</x:v>
      </x:c>
      <x:c r="C385" s="6">
        <x:v>19.1491773033333</x:v>
      </x:c>
      <x:c r="D385" s="13" t="s">
        <x:v>68</x:v>
      </x:c>
      <x:c r="E385">
        <x:v>9</x:v>
      </x:c>
      <x:c r="F385">
        <x:v>19.46</x:v>
      </x:c>
      <x:c r="G385" s="8">
        <x:v>77119.8114769811</x:v>
      </x:c>
      <x:c r="H385" s="8">
        <x:v>0</x:v>
      </x:c>
      <x:c r="I385">
        <x:v>266095.702501193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3351060</x:v>
      </x:c>
      <x:c r="B386" s="1">
        <x:v>43770.5036982986</x:v>
      </x:c>
      <x:c r="C386" s="6">
        <x:v>19.1993439783333</x:v>
      </x:c>
      <x:c r="D386" s="13" t="s">
        <x:v>68</x:v>
      </x:c>
      <x:c r="E386">
        <x:v>9</x:v>
      </x:c>
      <x:c r="F386">
        <x:v>19.463</x:v>
      </x:c>
      <x:c r="G386" s="8">
        <x:v>77110.6846594525</x:v>
      </x:c>
      <x:c r="H386" s="8">
        <x:v>0</x:v>
      </x:c>
      <x:c r="I386">
        <x:v>266086.669766329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3351070</x:v>
      </x:c>
      <x:c r="B387" s="1">
        <x:v>43770.5037330671</x:v>
      </x:c>
      <x:c r="C387" s="6">
        <x:v>19.2494433133333</x:v>
      </x:c>
      <x:c r="D387" s="13" t="s">
        <x:v>68</x:v>
      </x:c>
      <x:c r="E387">
        <x:v>9</x:v>
      </x:c>
      <x:c r="F387">
        <x:v>19.462</x:v>
      </x:c>
      <x:c r="G387" s="8">
        <x:v>77113.7696409843</x:v>
      </x:c>
      <x:c r="H387" s="8">
        <x:v>0</x:v>
      </x:c>
      <x:c r="I387">
        <x:v>266094.70706331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3351080</x:v>
      </x:c>
      <x:c r="B388" s="1">
        <x:v>43770.5037677893</x:v>
      </x:c>
      <x:c r="C388" s="6">
        <x:v>19.2994172533333</x:v>
      </x:c>
      <x:c r="D388" s="13" t="s">
        <x:v>68</x:v>
      </x:c>
      <x:c r="E388">
        <x:v>9</x:v>
      </x:c>
      <x:c r="F388">
        <x:v>19.458</x:v>
      </x:c>
      <x:c r="G388" s="8">
        <x:v>77099.1182494157</x:v>
      </x:c>
      <x:c r="H388" s="8">
        <x:v>0</x:v>
      </x:c>
      <x:c r="I388">
        <x:v>266080.531252978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3351090</x:v>
      </x:c>
      <x:c r="B389" s="1">
        <x:v>43770.5038025116</x:v>
      </x:c>
      <x:c r="C389" s="6">
        <x:v>19.34939429</x:v>
      </x:c>
      <x:c r="D389" s="13" t="s">
        <x:v>68</x:v>
      </x:c>
      <x:c r="E389">
        <x:v>9</x:v>
      </x:c>
      <x:c r="F389">
        <x:v>19.459</x:v>
      </x:c>
      <x:c r="G389" s="8">
        <x:v>77092.6413018379</x:v>
      </x:c>
      <x:c r="H389" s="8">
        <x:v>0</x:v>
      </x:c>
      <x:c r="I389">
        <x:v>266085.535642878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3351100</x:v>
      </x:c>
      <x:c r="B390" s="1">
        <x:v>43770.5038371181</x:v>
      </x:c>
      <x:c r="C390" s="6">
        <x:v>19.399263875</x:v>
      </x:c>
      <x:c r="D390" s="13" t="s">
        <x:v>68</x:v>
      </x:c>
      <x:c r="E390">
        <x:v>9</x:v>
      </x:c>
      <x:c r="F390">
        <x:v>19.458</x:v>
      </x:c>
      <x:c r="G390" s="8">
        <x:v>77080.9413971211</x:v>
      </x:c>
      <x:c r="H390" s="8">
        <x:v>0</x:v>
      </x:c>
      <x:c r="I390">
        <x:v>266083.701117597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3351110</x:v>
      </x:c>
      <x:c r="B391" s="1">
        <x:v>43770.5038717593</x:v>
      </x:c>
      <x:c r="C391" s="6">
        <x:v>19.4491505816667</x:v>
      </x:c>
      <x:c r="D391" s="13" t="s">
        <x:v>68</x:v>
      </x:c>
      <x:c r="E391">
        <x:v>9</x:v>
      </x:c>
      <x:c r="F391">
        <x:v>19.456</x:v>
      </x:c>
      <x:c r="G391" s="8">
        <x:v>77071.498948473</x:v>
      </x:c>
      <x:c r="H391" s="8">
        <x:v>0</x:v>
      </x:c>
      <x:c r="I391">
        <x:v>266081.020348521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3351120</x:v>
      </x:c>
      <x:c r="B392" s="1">
        <x:v>43770.5039065625</x:v>
      </x:c>
      <x:c r="C392" s="6">
        <x:v>19.4992764866667</x:v>
      </x:c>
      <x:c r="D392" s="13" t="s">
        <x:v>68</x:v>
      </x:c>
      <x:c r="E392">
        <x:v>9</x:v>
      </x:c>
      <x:c r="F392">
        <x:v>19.453</x:v>
      </x:c>
      <x:c r="G392" s="8">
        <x:v>77068.7501546619</x:v>
      </x:c>
      <x:c r="H392" s="8">
        <x:v>0</x:v>
      </x:c>
      <x:c r="I392">
        <x:v>266080.101445117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3351130</x:v>
      </x:c>
      <x:c r="B393" s="1">
        <x:v>43770.5039410069</x:v>
      </x:c>
      <x:c r="C393" s="6">
        <x:v>19.5488343033333</x:v>
      </x:c>
      <x:c r="D393" s="13" t="s">
        <x:v>68</x:v>
      </x:c>
      <x:c r="E393">
        <x:v>9</x:v>
      </x:c>
      <x:c r="F393">
        <x:v>19.448</x:v>
      </x:c>
      <x:c r="G393" s="8">
        <x:v>77056.2160669915</x:v>
      </x:c>
      <x:c r="H393" s="8">
        <x:v>0</x:v>
      </x:c>
      <x:c r="I393">
        <x:v>266079.83632362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3351140</x:v>
      </x:c>
      <x:c r="B394" s="1">
        <x:v>43770.5039762384</x:v>
      </x:c>
      <x:c r="C394" s="6">
        <x:v>19.59961601</x:v>
      </x:c>
      <x:c r="D394" s="13" t="s">
        <x:v>68</x:v>
      </x:c>
      <x:c r="E394">
        <x:v>9</x:v>
      </x:c>
      <x:c r="F394">
        <x:v>19.449</x:v>
      </x:c>
      <x:c r="G394" s="8">
        <x:v>77054.7357609056</x:v>
      </x:c>
      <x:c r="H394" s="8">
        <x:v>0</x:v>
      </x:c>
      <x:c r="I394">
        <x:v>266080.787972008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3351150</x:v>
      </x:c>
      <x:c r="B395" s="1">
        <x:v>43770.5040111921</x:v>
      </x:c>
      <x:c r="C395" s="6">
        <x:v>19.649942175</x:v>
      </x:c>
      <x:c r="D395" s="13" t="s">
        <x:v>68</x:v>
      </x:c>
      <x:c r="E395">
        <x:v>9</x:v>
      </x:c>
      <x:c r="F395">
        <x:v>19.448</x:v>
      </x:c>
      <x:c r="G395" s="8">
        <x:v>77044.2160390253</x:v>
      </x:c>
      <x:c r="H395" s="8">
        <x:v>0</x:v>
      </x:c>
      <x:c r="I395">
        <x:v>266069.744932305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3351160</x:v>
      </x:c>
      <x:c r="B396" s="1">
        <x:v>43770.5040456018</x:v>
      </x:c>
      <x:c r="C396" s="6">
        <x:v>19.699498755</x:v>
      </x:c>
      <x:c r="D396" s="13" t="s">
        <x:v>68</x:v>
      </x:c>
      <x:c r="E396">
        <x:v>9</x:v>
      </x:c>
      <x:c r="F396">
        <x:v>19.45</x:v>
      </x:c>
      <x:c r="G396" s="8">
        <x:v>77034.8506358853</x:v>
      </x:c>
      <x:c r="H396" s="8">
        <x:v>0</x:v>
      </x:c>
      <x:c r="I396">
        <x:v>266065.441643411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3351170</x:v>
      </x:c>
      <x:c r="B397" s="1">
        <x:v>43770.5040802083</x:v>
      </x:c>
      <x:c r="C397" s="6">
        <x:v>19.7492934</x:v>
      </x:c>
      <x:c r="D397" s="13" t="s">
        <x:v>68</x:v>
      </x:c>
      <x:c r="E397">
        <x:v>9</x:v>
      </x:c>
      <x:c r="F397">
        <x:v>19.45</x:v>
      </x:c>
      <x:c r="G397" s="8">
        <x:v>77028.8536730586</x:v>
      </x:c>
      <x:c r="H397" s="8">
        <x:v>0</x:v>
      </x:c>
      <x:c r="I397">
        <x:v>266064.502301432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3351180</x:v>
      </x:c>
      <x:c r="B398" s="1">
        <x:v>43770.5041150463</x:v>
      </x:c>
      <x:c r="C398" s="6">
        <x:v>19.79949761</x:v>
      </x:c>
      <x:c r="D398" s="13" t="s">
        <x:v>68</x:v>
      </x:c>
      <x:c r="E398">
        <x:v>9</x:v>
      </x:c>
      <x:c r="F398">
        <x:v>19.446</x:v>
      </x:c>
      <x:c r="G398" s="8">
        <x:v>77018.9774973597</x:v>
      </x:c>
      <x:c r="H398" s="8">
        <x:v>0</x:v>
      </x:c>
      <x:c r="I398">
        <x:v>266069.938669138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3351190</x:v>
      </x:c>
      <x:c r="B399" s="1">
        <x:v>43770.5041497338</x:v>
      </x:c>
      <x:c r="C399" s="6">
        <x:v>19.849390015</x:v>
      </x:c>
      <x:c r="D399" s="13" t="s">
        <x:v>68</x:v>
      </x:c>
      <x:c r="E399">
        <x:v>9</x:v>
      </x:c>
      <x:c r="F399">
        <x:v>19.445</x:v>
      </x:c>
      <x:c r="G399" s="8">
        <x:v>77026.5629569062</x:v>
      </x:c>
      <x:c r="H399" s="8">
        <x:v>0</x:v>
      </x:c>
      <x:c r="I399">
        <x:v>266080.907445587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3351200</x:v>
      </x:c>
      <x:c r="B400" s="1">
        <x:v>43770.5041844907</x:v>
      </x:c>
      <x:c r="C400" s="6">
        <x:v>19.8994649833333</x:v>
      </x:c>
      <x:c r="D400" s="13" t="s">
        <x:v>68</x:v>
      </x:c>
      <x:c r="E400">
        <x:v>9</x:v>
      </x:c>
      <x:c r="F400">
        <x:v>19.448</x:v>
      </x:c>
      <x:c r="G400" s="8">
        <x:v>77010.0816113648</x:v>
      </x:c>
      <x:c r="H400" s="8">
        <x:v>0</x:v>
      </x:c>
      <x:c r="I400">
        <x:v>266062.685122775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3351210</x:v>
      </x:c>
      <x:c r="B401" s="1">
        <x:v>43770.5042192477</x:v>
      </x:c>
      <x:c r="C401" s="6">
        <x:v>19.949527615</x:v>
      </x:c>
      <x:c r="D401" s="13" t="s">
        <x:v>68</x:v>
      </x:c>
      <x:c r="E401">
        <x:v>9</x:v>
      </x:c>
      <x:c r="F401">
        <x:v>19.443</x:v>
      </x:c>
      <x:c r="G401" s="8">
        <x:v>77004.2624711303</x:v>
      </x:c>
      <x:c r="H401" s="8">
        <x:v>0</x:v>
      </x:c>
      <x:c r="I401">
        <x:v>266055.293732111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3351220</x:v>
      </x:c>
      <x:c r="B402" s="1">
        <x:v>43770.504253588</x:v>
      </x:c>
      <x:c r="C402" s="6">
        <x:v>19.9989598666667</x:v>
      </x:c>
      <x:c r="D402" s="13" t="s">
        <x:v>68</x:v>
      </x:c>
      <x:c r="E402">
        <x:v>9</x:v>
      </x:c>
      <x:c r="F402">
        <x:v>19.443</x:v>
      </x:c>
      <x:c r="G402" s="8">
        <x:v>76992.5384700271</x:v>
      </x:c>
      <x:c r="H402" s="8">
        <x:v>0</x:v>
      </x:c>
      <x:c r="I402">
        <x:v>266063.142372281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3351230</x:v>
      </x:c>
      <x:c r="B403" s="1">
        <x:v>43770.5042883449</x:v>
      </x:c>
      <x:c r="C403" s="6">
        <x:v>20.0490235783333</x:v>
      </x:c>
      <x:c r="D403" s="13" t="s">
        <x:v>68</x:v>
      </x:c>
      <x:c r="E403">
        <x:v>9</x:v>
      </x:c>
      <x:c r="F403">
        <x:v>19.443</x:v>
      </x:c>
      <x:c r="G403" s="8">
        <x:v>76976.7173555419</x:v>
      </x:c>
      <x:c r="H403" s="8">
        <x:v>0</x:v>
      </x:c>
      <x:c r="I403">
        <x:v>266060.017629708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3351240</x:v>
      </x:c>
      <x:c r="B404" s="1">
        <x:v>43770.5043230324</x:v>
      </x:c>
      <x:c r="C404" s="6">
        <x:v>20.0989991016667</x:v>
      </x:c>
      <x:c r="D404" s="13" t="s">
        <x:v>68</x:v>
      </x:c>
      <x:c r="E404">
        <x:v>9</x:v>
      </x:c>
      <x:c r="F404">
        <x:v>19.439</x:v>
      </x:c>
      <x:c r="G404" s="8">
        <x:v>76979.3020443178</x:v>
      </x:c>
      <x:c r="H404" s="8">
        <x:v>0</x:v>
      </x:c>
      <x:c r="I404">
        <x:v>266054.046717082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3351250</x:v>
      </x:c>
      <x:c r="B405" s="1">
        <x:v>43770.5043577894</x:v>
      </x:c>
      <x:c r="C405" s="6">
        <x:v>20.1490375633333</x:v>
      </x:c>
      <x:c r="D405" s="13" t="s">
        <x:v>68</x:v>
      </x:c>
      <x:c r="E405">
        <x:v>9</x:v>
      </x:c>
      <x:c r="F405">
        <x:v>19.443</x:v>
      </x:c>
      <x:c r="G405" s="8">
        <x:v>76958.3913995547</x:v>
      </x:c>
      <x:c r="H405" s="8">
        <x:v>0</x:v>
      </x:c>
      <x:c r="I405">
        <x:v>266065.599496176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3351260</x:v>
      </x:c>
      <x:c r="B406" s="1">
        <x:v>43770.5043925579</x:v>
      </x:c>
      <x:c r="C406" s="6">
        <x:v>20.1990725983333</x:v>
      </x:c>
      <x:c r="D406" s="13" t="s">
        <x:v>68</x:v>
      </x:c>
      <x:c r="E406">
        <x:v>9</x:v>
      </x:c>
      <x:c r="F406">
        <x:v>19.441</x:v>
      </x:c>
      <x:c r="G406" s="8">
        <x:v>76968.3024876191</x:v>
      </x:c>
      <x:c r="H406" s="8">
        <x:v>0</x:v>
      </x:c>
      <x:c r="I406">
        <x:v>266071.271512801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3351270</x:v>
      </x:c>
      <x:c r="B407" s="1">
        <x:v>43770.5044272801</x:v>
      </x:c>
      <x:c r="C407" s="6">
        <x:v>20.2491104183333</x:v>
      </x:c>
      <x:c r="D407" s="13" t="s">
        <x:v>68</x:v>
      </x:c>
      <x:c r="E407">
        <x:v>9</x:v>
      </x:c>
      <x:c r="F407">
        <x:v>19.432</x:v>
      </x:c>
      <x:c r="G407" s="8">
        <x:v>76955.9209628382</x:v>
      </x:c>
      <x:c r="H407" s="8">
        <x:v>0</x:v>
      </x:c>
      <x:c r="I407">
        <x:v>266060.11960635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3351280</x:v>
      </x:c>
      <x:c r="B408" s="1">
        <x:v>43770.5044620023</x:v>
      </x:c>
      <x:c r="C408" s="6">
        <x:v>20.29908554</x:v>
      </x:c>
      <x:c r="D408" s="13" t="s">
        <x:v>68</x:v>
      </x:c>
      <x:c r="E408">
        <x:v>9</x:v>
      </x:c>
      <x:c r="F408">
        <x:v>19.435</x:v>
      </x:c>
      <x:c r="G408" s="8">
        <x:v>76945.8044477404</x:v>
      </x:c>
      <x:c r="H408" s="8">
        <x:v>0</x:v>
      </x:c>
      <x:c r="I408">
        <x:v>266049.599855909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3351290</x:v>
      </x:c>
      <x:c r="B409" s="1">
        <x:v>43770.504496794</x:v>
      </x:c>
      <x:c r="C409" s="6">
        <x:v>20.3491814583333</x:v>
      </x:c>
      <x:c r="D409" s="13" t="s">
        <x:v>68</x:v>
      </x:c>
      <x:c r="E409">
        <x:v>9</x:v>
      </x:c>
      <x:c r="F409">
        <x:v>19.434</x:v>
      </x:c>
      <x:c r="G409" s="8">
        <x:v>76942.3436187258</x:v>
      </x:c>
      <x:c r="H409" s="8">
        <x:v>0</x:v>
      </x:c>
      <x:c r="I409">
        <x:v>266043.226441443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3351300</x:v>
      </x:c>
      <x:c r="B410" s="1">
        <x:v>43770.504531713</x:v>
      </x:c>
      <x:c r="C410" s="6">
        <x:v>20.3994974716667</x:v>
      </x:c>
      <x:c r="D410" s="13" t="s">
        <x:v>68</x:v>
      </x:c>
      <x:c r="E410">
        <x:v>9</x:v>
      </x:c>
      <x:c r="F410">
        <x:v>19.431</x:v>
      </x:c>
      <x:c r="G410" s="8">
        <x:v>76939.2731203093</x:v>
      </x:c>
      <x:c r="H410" s="8">
        <x:v>0</x:v>
      </x:c>
      <x:c r="I410">
        <x:v>266057.819342282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3351310</x:v>
      </x:c>
      <x:c r="B411" s="1">
        <x:v>43770.5045665162</x:v>
      </x:c>
      <x:c r="C411" s="6">
        <x:v>20.4495597533333</x:v>
      </x:c>
      <x:c r="D411" s="13" t="s">
        <x:v>68</x:v>
      </x:c>
      <x:c r="E411">
        <x:v>9</x:v>
      </x:c>
      <x:c r="F411">
        <x:v>19.434</x:v>
      </x:c>
      <x:c r="G411" s="8">
        <x:v>76924.1874408926</x:v>
      </x:c>
      <x:c r="H411" s="8">
        <x:v>0</x:v>
      </x:c>
      <x:c r="I411">
        <x:v>266057.448946641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3351320</x:v>
      </x:c>
      <x:c r="B412" s="1">
        <x:v>43770.5046010069</x:v>
      </x:c>
      <x:c r="C412" s="6">
        <x:v>20.4992176266667</x:v>
      </x:c>
      <x:c r="D412" s="13" t="s">
        <x:v>68</x:v>
      </x:c>
      <x:c r="E412">
        <x:v>9</x:v>
      </x:c>
      <x:c r="F412">
        <x:v>19.433</x:v>
      </x:c>
      <x:c r="G412" s="8">
        <x:v>76914.6413634124</x:v>
      </x:c>
      <x:c r="H412" s="8">
        <x:v>0</x:v>
      </x:c>
      <x:c r="I412">
        <x:v>266049.699063821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3351330</x:v>
      </x:c>
      <x:c r="B413" s="1">
        <x:v>43770.5046357292</x:v>
      </x:c>
      <x:c r="C413" s="6">
        <x:v>20.54921671</x:v>
      </x:c>
      <x:c r="D413" s="13" t="s">
        <x:v>68</x:v>
      </x:c>
      <x:c r="E413">
        <x:v>9</x:v>
      </x:c>
      <x:c r="F413">
        <x:v>19.429</x:v>
      </x:c>
      <x:c r="G413" s="8">
        <x:v>76914.5910898621</x:v>
      </x:c>
      <x:c r="H413" s="8">
        <x:v>0</x:v>
      </x:c>
      <x:c r="I413">
        <x:v>266042.334067252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3351340</x:v>
      </x:c>
      <x:c r="B414" s="1">
        <x:v>43770.5046703704</x:v>
      </x:c>
      <x:c r="C414" s="6">
        <x:v>20.5991582416667</x:v>
      </x:c>
      <x:c r="D414" s="13" t="s">
        <x:v>68</x:v>
      </x:c>
      <x:c r="E414">
        <x:v>9</x:v>
      </x:c>
      <x:c r="F414">
        <x:v>19.429</x:v>
      </x:c>
      <x:c r="G414" s="8">
        <x:v>76909.4010863573</x:v>
      </x:c>
      <x:c r="H414" s="8">
        <x:v>0</x:v>
      </x:c>
      <x:c r="I414">
        <x:v>266048.630841301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3351350</x:v>
      </x:c>
      <x:c r="B415" s="1">
        <x:v>43770.5047051736</x:v>
      </x:c>
      <x:c r="C415" s="6">
        <x:v>20.6492252783333</x:v>
      </x:c>
      <x:c r="D415" s="13" t="s">
        <x:v>68</x:v>
      </x:c>
      <x:c r="E415">
        <x:v>9</x:v>
      </x:c>
      <x:c r="F415">
        <x:v>19.428</x:v>
      </x:c>
      <x:c r="G415" s="8">
        <x:v>76893.576646959</x:v>
      </x:c>
      <x:c r="H415" s="8">
        <x:v>0</x:v>
      </x:c>
      <x:c r="I415">
        <x:v>266040.94980989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3351360</x:v>
      </x:c>
      <x:c r="B416" s="1">
        <x:v>43770.5047398495</x:v>
      </x:c>
      <x:c r="C416" s="6">
        <x:v>20.6991731283333</x:v>
      </x:c>
      <x:c r="D416" s="13" t="s">
        <x:v>68</x:v>
      </x:c>
      <x:c r="E416">
        <x:v>9</x:v>
      </x:c>
      <x:c r="F416">
        <x:v>19.426</x:v>
      </x:c>
      <x:c r="G416" s="8">
        <x:v>76901.5211306613</x:v>
      </x:c>
      <x:c r="H416" s="8">
        <x:v>0</x:v>
      </x:c>
      <x:c r="I416">
        <x:v>266038.535763683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3351370</x:v>
      </x:c>
      <x:c r="B417" s="1">
        <x:v>43770.504774919</x:v>
      </x:c>
      <x:c r="C417" s="6">
        <x:v>20.7497152566667</x:v>
      </x:c>
      <x:c r="D417" s="13" t="s">
        <x:v>68</x:v>
      </x:c>
      <x:c r="E417">
        <x:v>9</x:v>
      </x:c>
      <x:c r="F417">
        <x:v>19.425</x:v>
      </x:c>
      <x:c r="G417" s="8">
        <x:v>76882.7460031949</x:v>
      </x:c>
      <x:c r="H417" s="8">
        <x:v>0</x:v>
      </x:c>
      <x:c r="I417">
        <x:v>266044.613147256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3351380</x:v>
      </x:c>
      <x:c r="B418" s="1">
        <x:v>43770.5048096875</x:v>
      </x:c>
      <x:c r="C418" s="6">
        <x:v>20.7997376716667</x:v>
      </x:c>
      <x:c r="D418" s="13" t="s">
        <x:v>68</x:v>
      </x:c>
      <x:c r="E418">
        <x:v>9</x:v>
      </x:c>
      <x:c r="F418">
        <x:v>19.425</x:v>
      </x:c>
      <x:c r="G418" s="8">
        <x:v>76877.9887126821</x:v>
      </x:c>
      <x:c r="H418" s="8">
        <x:v>0</x:v>
      </x:c>
      <x:c r="I418">
        <x:v>266039.322624955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3351390</x:v>
      </x:c>
      <x:c r="B419" s="1">
        <x:v>43770.5048440625</x:v>
      </x:c>
      <x:c r="C419" s="6">
        <x:v>20.8492665983333</x:v>
      </x:c>
      <x:c r="D419" s="13" t="s">
        <x:v>68</x:v>
      </x:c>
      <x:c r="E419">
        <x:v>9</x:v>
      </x:c>
      <x:c r="F419">
        <x:v>19.423</x:v>
      </x:c>
      <x:c r="G419" s="8">
        <x:v>76869.3870996677</x:v>
      </x:c>
      <x:c r="H419" s="8">
        <x:v>0</x:v>
      </x:c>
      <x:c r="I419">
        <x:v>266036.952414366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3351400</x:v>
      </x:c>
      <x:c r="B420" s="1">
        <x:v>43770.5048789005</x:v>
      </x:c>
      <x:c r="C420" s="6">
        <x:v>20.89939269</x:v>
      </x:c>
      <x:c r="D420" s="13" t="s">
        <x:v>68</x:v>
      </x:c>
      <x:c r="E420">
        <x:v>9</x:v>
      </x:c>
      <x:c r="F420">
        <x:v>19.417</x:v>
      </x:c>
      <x:c r="G420" s="8">
        <x:v>76861.1618209195</x:v>
      </x:c>
      <x:c r="H420" s="8">
        <x:v>0</x:v>
      </x:c>
      <x:c r="I420">
        <x:v>266043.524113062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3351410</x:v>
      </x:c>
      <x:c r="B421" s="1">
        <x:v>43770.5049136227</x:v>
      </x:c>
      <x:c r="C421" s="6">
        <x:v>20.9493884083333</x:v>
      </x:c>
      <x:c r="D421" s="13" t="s">
        <x:v>68</x:v>
      </x:c>
      <x:c r="E421">
        <x:v>9</x:v>
      </x:c>
      <x:c r="F421">
        <x:v>19.418</x:v>
      </x:c>
      <x:c r="G421" s="8">
        <x:v>76856.1521877315</x:v>
      </x:c>
      <x:c r="H421" s="8">
        <x:v>0</x:v>
      </x:c>
      <x:c r="I421">
        <x:v>266048.005146941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3351420</x:v>
      </x:c>
      <x:c r="B422" s="1">
        <x:v>43770.5049479514</x:v>
      </x:c>
      <x:c r="C422" s="6">
        <x:v>20.998850255</x:v>
      </x:c>
      <x:c r="D422" s="13" t="s">
        <x:v>68</x:v>
      </x:c>
      <x:c r="E422">
        <x:v>9</x:v>
      </x:c>
      <x:c r="F422">
        <x:v>19.416</x:v>
      </x:c>
      <x:c r="G422" s="8">
        <x:v>76841.5847964544</x:v>
      </x:c>
      <x:c r="H422" s="8">
        <x:v>0</x:v>
      </x:c>
      <x:c r="I422">
        <x:v>266047.66090721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3351430</x:v>
      </x:c>
      <x:c r="B423" s="1">
        <x:v>43770.5049827199</x:v>
      </x:c>
      <x:c r="C423" s="6">
        <x:v>21.04890224</x:v>
      </x:c>
      <x:c r="D423" s="13" t="s">
        <x:v>68</x:v>
      </x:c>
      <x:c r="E423">
        <x:v>9</x:v>
      </x:c>
      <x:c r="F423">
        <x:v>19.417</x:v>
      </x:c>
      <x:c r="G423" s="8">
        <x:v>76835.8323778014</x:v>
      </x:c>
      <x:c r="H423" s="8">
        <x:v>0</x:v>
      </x:c>
      <x:c r="I423">
        <x:v>266036.333917827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3351440</x:v>
      </x:c>
      <x:c r="B424" s="1">
        <x:v>43770.5050175926</x:v>
      </x:c>
      <x:c r="C424" s="6">
        <x:v>21.09912856</x:v>
      </x:c>
      <x:c r="D424" s="13" t="s">
        <x:v>68</x:v>
      </x:c>
      <x:c r="E424">
        <x:v>9</x:v>
      </x:c>
      <x:c r="F424">
        <x:v>19.416</x:v>
      </x:c>
      <x:c r="G424" s="8">
        <x:v>76826.9664047119</x:v>
      </x:c>
      <x:c r="H424" s="8">
        <x:v>0</x:v>
      </x:c>
      <x:c r="I424">
        <x:v>266050.440053693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3351450</x:v>
      </x:c>
      <x:c r="B425" s="1">
        <x:v>43770.5050525116</x:v>
      </x:c>
      <x:c r="C425" s="6">
        <x:v>21.1494301633333</x:v>
      </x:c>
      <x:c r="D425" s="13" t="s">
        <x:v>68</x:v>
      </x:c>
      <x:c r="E425">
        <x:v>9</x:v>
      </x:c>
      <x:c r="F425">
        <x:v>19.414</x:v>
      </x:c>
      <x:c r="G425" s="8">
        <x:v>76821.5707273433</x:v>
      </x:c>
      <x:c r="H425" s="8">
        <x:v>0</x:v>
      </x:c>
      <x:c r="I425">
        <x:v>266032.743275495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3351460</x:v>
      </x:c>
      <x:c r="B426" s="1">
        <x:v>43770.5050873843</x:v>
      </x:c>
      <x:c r="C426" s="6">
        <x:v>21.1996183216667</x:v>
      </x:c>
      <x:c r="D426" s="13" t="s">
        <x:v>68</x:v>
      </x:c>
      <x:c r="E426">
        <x:v>9</x:v>
      </x:c>
      <x:c r="F426">
        <x:v>19.414</x:v>
      </x:c>
      <x:c r="G426" s="8">
        <x:v>76811.7964107812</x:v>
      </x:c>
      <x:c r="H426" s="8">
        <x:v>0</x:v>
      </x:c>
      <x:c r="I426">
        <x:v>266024.674845002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3351470</x:v>
      </x:c>
      <x:c r="B427" s="1">
        <x:v>43770.5051217593</x:v>
      </x:c>
      <x:c r="C427" s="6">
        <x:v>21.24912432</x:v>
      </x:c>
      <x:c r="D427" s="13" t="s">
        <x:v>68</x:v>
      </x:c>
      <x:c r="E427">
        <x:v>9</x:v>
      </x:c>
      <x:c r="F427">
        <x:v>19.416</x:v>
      </x:c>
      <x:c r="G427" s="8">
        <x:v>76812.3192790575</x:v>
      </x:c>
      <x:c r="H427" s="8">
        <x:v>0</x:v>
      </x:c>
      <x:c r="I427">
        <x:v>266037.781652219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3351480</x:v>
      </x:c>
      <x:c r="B428" s="1">
        <x:v>43770.5051566319</x:v>
      </x:c>
      <x:c r="C428" s="6">
        <x:v>21.2993549383333</x:v>
      </x:c>
      <x:c r="D428" s="13" t="s">
        <x:v>68</x:v>
      </x:c>
      <x:c r="E428">
        <x:v>9</x:v>
      </x:c>
      <x:c r="F428">
        <x:v>19.409</x:v>
      </x:c>
      <x:c r="G428" s="8">
        <x:v>76807.3692212841</x:v>
      </x:c>
      <x:c r="H428" s="8">
        <x:v>0</x:v>
      </x:c>
      <x:c r="I428">
        <x:v>266030.633641591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3351490</x:v>
      </x:c>
      <x:c r="B429" s="1">
        <x:v>43770.5051915509</x:v>
      </x:c>
      <x:c r="C429" s="6">
        <x:v>21.34964841</x:v>
      </x:c>
      <x:c r="D429" s="13" t="s">
        <x:v>68</x:v>
      </x:c>
      <x:c r="E429">
        <x:v>9</x:v>
      </x:c>
      <x:c r="F429">
        <x:v>19.412</x:v>
      </x:c>
      <x:c r="G429" s="8">
        <x:v>76788.5776091469</x:v>
      </x:c>
      <x:c r="H429" s="8">
        <x:v>0</x:v>
      </x:c>
      <x:c r="I429">
        <x:v>266026.755513177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3351500</x:v>
      </x:c>
      <x:c r="B430" s="1">
        <x:v>43770.5052263889</x:v>
      </x:c>
      <x:c r="C430" s="6">
        <x:v>21.39982105</x:v>
      </x:c>
      <x:c r="D430" s="13" t="s">
        <x:v>68</x:v>
      </x:c>
      <x:c r="E430">
        <x:v>9</x:v>
      </x:c>
      <x:c r="F430">
        <x:v>19.411</x:v>
      </x:c>
      <x:c r="G430" s="8">
        <x:v>76787.7713209554</x:v>
      </x:c>
      <x:c r="H430" s="8">
        <x:v>0</x:v>
      </x:c>
      <x:c r="I430">
        <x:v>266031.296853727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3351510</x:v>
      </x:c>
      <x:c r="B431" s="1">
        <x:v>43770.5052609606</x:v>
      </x:c>
      <x:c r="C431" s="6">
        <x:v>21.44960783</x:v>
      </x:c>
      <x:c r="D431" s="13" t="s">
        <x:v>68</x:v>
      </x:c>
      <x:c r="E431">
        <x:v>9</x:v>
      </x:c>
      <x:c r="F431">
        <x:v>19.408</x:v>
      </x:c>
      <x:c r="G431" s="8">
        <x:v>76775.2333309626</x:v>
      </x:c>
      <x:c r="H431" s="8">
        <x:v>0</x:v>
      </x:c>
      <x:c r="I431">
        <x:v>266018.613370597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3351520</x:v>
      </x:c>
      <x:c r="B432" s="1">
        <x:v>43770.5052956018</x:v>
      </x:c>
      <x:c r="C432" s="6">
        <x:v>21.49949825</x:v>
      </x:c>
      <x:c r="D432" s="13" t="s">
        <x:v>68</x:v>
      </x:c>
      <x:c r="E432">
        <x:v>9</x:v>
      </x:c>
      <x:c r="F432">
        <x:v>19.409</x:v>
      </x:c>
      <x:c r="G432" s="8">
        <x:v>76779.0080918988</x:v>
      </x:c>
      <x:c r="H432" s="8">
        <x:v>0</x:v>
      </x:c>
      <x:c r="I432">
        <x:v>266027.432047657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3351530</x:v>
      </x:c>
      <x:c r="B433" s="1">
        <x:v>43770.5053303241</x:v>
      </x:c>
      <x:c r="C433" s="6">
        <x:v>21.549453885</x:v>
      </x:c>
      <x:c r="D433" s="13" t="s">
        <x:v>68</x:v>
      </x:c>
      <x:c r="E433">
        <x:v>9</x:v>
      </x:c>
      <x:c r="F433">
        <x:v>19.406</x:v>
      </x:c>
      <x:c r="G433" s="8">
        <x:v>76771.7188159115</x:v>
      </x:c>
      <x:c r="H433" s="8">
        <x:v>0</x:v>
      </x:c>
      <x:c r="I433">
        <x:v>266027.753282502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3351540</x:v>
      </x:c>
      <x:c r="B434" s="1">
        <x:v>43770.5053653935</x:v>
      </x:c>
      <x:c r="C434" s="6">
        <x:v>21.59999338</x:v>
      </x:c>
      <x:c r="D434" s="13" t="s">
        <x:v>68</x:v>
      </x:c>
      <x:c r="E434">
        <x:v>9</x:v>
      </x:c>
      <x:c r="F434">
        <x:v>19.4</x:v>
      </x:c>
      <x:c r="G434" s="8">
        <x:v>76758.8029632303</x:v>
      </x:c>
      <x:c r="H434" s="8">
        <x:v>0</x:v>
      </x:c>
      <x:c r="I434">
        <x:v>266032.107585148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3351550</x:v>
      </x:c>
      <x:c r="B435" s="1">
        <x:v>43770.5053995023</x:v>
      </x:c>
      <x:c r="C435" s="6">
        <x:v>21.6490702933333</x:v>
      </x:c>
      <x:c r="D435" s="13" t="s">
        <x:v>68</x:v>
      </x:c>
      <x:c r="E435">
        <x:v>9</x:v>
      </x:c>
      <x:c r="F435">
        <x:v>19.399</x:v>
      </x:c>
      <x:c r="G435" s="8">
        <x:v>76752.9249753408</x:v>
      </x:c>
      <x:c r="H435" s="8">
        <x:v>0</x:v>
      </x:c>
      <x:c r="I435">
        <x:v>266020.315624993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3351560</x:v>
      </x:c>
      <x:c r="B436" s="1">
        <x:v>43770.505434375</x:v>
      </x:c>
      <x:c r="C436" s="6">
        <x:v>21.6993000866667</x:v>
      </x:c>
      <x:c r="D436" s="13" t="s">
        <x:v>68</x:v>
      </x:c>
      <x:c r="E436">
        <x:v>9</x:v>
      </x:c>
      <x:c r="F436">
        <x:v>19.398</x:v>
      </x:c>
      <x:c r="G436" s="8">
        <x:v>76739.9043624518</x:v>
      </x:c>
      <x:c r="H436" s="8">
        <x:v>0</x:v>
      </x:c>
      <x:c r="I436">
        <x:v>266012.537099603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3351570</x:v>
      </x:c>
      <x:c r="B437" s="1">
        <x:v>43770.5054689815</x:v>
      </x:c>
      <x:c r="C437" s="6">
        <x:v>21.7491666</x:v>
      </x:c>
      <x:c r="D437" s="13" t="s">
        <x:v>68</x:v>
      </x:c>
      <x:c r="E437">
        <x:v>9</x:v>
      </x:c>
      <x:c r="F437">
        <x:v>19.397</x:v>
      </x:c>
      <x:c r="G437" s="8">
        <x:v>76740.054883198</x:v>
      </x:c>
      <x:c r="H437" s="8">
        <x:v>0</x:v>
      </x:c>
      <x:c r="I437">
        <x:v>266023.43184171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3351580</x:v>
      </x:c>
      <x:c r="B438" s="1">
        <x:v>43770.5055037037</x:v>
      </x:c>
      <x:c r="C438" s="6">
        <x:v>21.7991424116667</x:v>
      </x:c>
      <x:c r="D438" s="13" t="s">
        <x:v>68</x:v>
      </x:c>
      <x:c r="E438">
        <x:v>9</x:v>
      </x:c>
      <x:c r="F438">
        <x:v>19.402</x:v>
      </x:c>
      <x:c r="G438" s="8">
        <x:v>76724.6271669351</x:v>
      </x:c>
      <x:c r="H438" s="8">
        <x:v>0</x:v>
      </x:c>
      <x:c r="I438">
        <x:v>266016.818843271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3351590</x:v>
      </x:c>
      <x:c r="B439" s="1">
        <x:v>43770.5055384606</x:v>
      </x:c>
      <x:c r="C439" s="6">
        <x:v>21.849205775</x:v>
      </x:c>
      <x:c r="D439" s="13" t="s">
        <x:v>68</x:v>
      </x:c>
      <x:c r="E439">
        <x:v>9</x:v>
      </x:c>
      <x:c r="F439">
        <x:v>19.393</x:v>
      </x:c>
      <x:c r="G439" s="8">
        <x:v>76723.6156211499</x:v>
      </x:c>
      <x:c r="H439" s="8">
        <x:v>0</x:v>
      </x:c>
      <x:c r="I439">
        <x:v>266027.852728136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3351600</x:v>
      </x:c>
      <x:c r="B440" s="1">
        <x:v>43770.5055731481</x:v>
      </x:c>
      <x:c r="C440" s="6">
        <x:v>21.899128435</x:v>
      </x:c>
      <x:c r="D440" s="13" t="s">
        <x:v>68</x:v>
      </x:c>
      <x:c r="E440">
        <x:v>9</x:v>
      </x:c>
      <x:c r="F440">
        <x:v>19.396</x:v>
      </x:c>
      <x:c r="G440" s="8">
        <x:v>76719.1155447056</x:v>
      </x:c>
      <x:c r="H440" s="8">
        <x:v>0</x:v>
      </x:c>
      <x:c r="I440">
        <x:v>266010.182528544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3351610</x:v>
      </x:c>
      <x:c r="B441" s="1">
        <x:v>43770.5056081829</x:v>
      </x:c>
      <x:c r="C441" s="6">
        <x:v>21.9495653933333</x:v>
      </x:c>
      <x:c r="D441" s="13" t="s">
        <x:v>68</x:v>
      </x:c>
      <x:c r="E441">
        <x:v>9</x:v>
      </x:c>
      <x:c r="F441">
        <x:v>19.39</x:v>
      </x:c>
      <x:c r="G441" s="8">
        <x:v>76705.9620606827</x:v>
      </x:c>
      <x:c r="H441" s="8">
        <x:v>0</x:v>
      </x:c>
      <x:c r="I441">
        <x:v>266022.134920998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3351620</x:v>
      </x:c>
      <x:c r="B442" s="1">
        <x:v>43770.5056424421</x:v>
      </x:c>
      <x:c r="C442" s="6">
        <x:v>21.9988992616667</x:v>
      </x:c>
      <x:c r="D442" s="13" t="s">
        <x:v>68</x:v>
      </x:c>
      <x:c r="E442">
        <x:v>9</x:v>
      </x:c>
      <x:c r="F442">
        <x:v>19.385</x:v>
      </x:c>
      <x:c r="G442" s="8">
        <x:v>76696.4016271119</x:v>
      </x:c>
      <x:c r="H442" s="8">
        <x:v>0</x:v>
      </x:c>
      <x:c r="I442">
        <x:v>266015.256010084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3351630</x:v>
      </x:c>
      <x:c r="B443" s="1">
        <x:v>43770.5056773495</x:v>
      </x:c>
      <x:c r="C443" s="6">
        <x:v>22.0491882183333</x:v>
      </x:c>
      <x:c r="D443" s="13" t="s">
        <x:v>68</x:v>
      </x:c>
      <x:c r="E443">
        <x:v>9</x:v>
      </x:c>
      <x:c r="F443">
        <x:v>19.387</x:v>
      </x:c>
      <x:c r="G443" s="8">
        <x:v>76682.9985186725</x:v>
      </x:c>
      <x:c r="H443" s="8">
        <x:v>0</x:v>
      </x:c>
      <x:c r="I443">
        <x:v>266020.313645294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3351640</x:v>
      </x:c>
      <x:c r="B444" s="1">
        <x:v>43770.5057121875</x:v>
      </x:c>
      <x:c r="C444" s="6">
        <x:v>22.09935038</x:v>
      </x:c>
      <x:c r="D444" s="13" t="s">
        <x:v>68</x:v>
      </x:c>
      <x:c r="E444">
        <x:v>9</x:v>
      </x:c>
      <x:c r="F444">
        <x:v>19.384</x:v>
      </x:c>
      <x:c r="G444" s="8">
        <x:v>76668.38645583</x:v>
      </x:c>
      <x:c r="H444" s="8">
        <x:v>0</x:v>
      </x:c>
      <x:c r="I444">
        <x:v>266015.239444056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3351650</x:v>
      </x:c>
      <x:c r="B445" s="1">
        <x:v>43770.5057471065</x:v>
      </x:c>
      <x:c r="C445" s="6">
        <x:v>22.14961711</x:v>
      </x:c>
      <x:c r="D445" s="13" t="s">
        <x:v>68</x:v>
      </x:c>
      <x:c r="E445">
        <x:v>9</x:v>
      </x:c>
      <x:c r="F445">
        <x:v>19.382</x:v>
      </x:c>
      <x:c r="G445" s="8">
        <x:v>76658.7495069816</x:v>
      </x:c>
      <x:c r="H445" s="8">
        <x:v>0</x:v>
      </x:c>
      <x:c r="I445">
        <x:v>266011.787078351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3351660</x:v>
      </x:c>
      <x:c r="B446" s="1">
        <x:v>43770.5057815625</x:v>
      </x:c>
      <x:c r="C446" s="6">
        <x:v>22.1992428266667</x:v>
      </x:c>
      <x:c r="D446" s="13" t="s">
        <x:v>68</x:v>
      </x:c>
      <x:c r="E446">
        <x:v>9</x:v>
      </x:c>
      <x:c r="F446">
        <x:v>19.383</x:v>
      </x:c>
      <x:c r="G446" s="8">
        <x:v>76656.3477455296</x:v>
      </x:c>
      <x:c r="H446" s="8">
        <x:v>0</x:v>
      </x:c>
      <x:c r="I446">
        <x:v>266016.600710139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3351670</x:v>
      </x:c>
      <x:c r="B447" s="1">
        <x:v>43770.5058163542</x:v>
      </x:c>
      <x:c r="C447" s="6">
        <x:v>22.2493591833333</x:v>
      </x:c>
      <x:c r="D447" s="13" t="s">
        <x:v>68</x:v>
      </x:c>
      <x:c r="E447">
        <x:v>9</x:v>
      </x:c>
      <x:c r="F447">
        <x:v>19.381</x:v>
      </x:c>
      <x:c r="G447" s="8">
        <x:v>76645.917751405</x:v>
      </x:c>
      <x:c r="H447" s="8">
        <x:v>0</x:v>
      </x:c>
      <x:c r="I447">
        <x:v>266004.881719231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3351680</x:v>
      </x:c>
      <x:c r="B448" s="1">
        <x:v>43770.5058513542</x:v>
      </x:c>
      <x:c r="C448" s="6">
        <x:v>22.2997696916667</x:v>
      </x:c>
      <x:c r="D448" s="13" t="s">
        <x:v>68</x:v>
      </x:c>
      <x:c r="E448">
        <x:v>9</x:v>
      </x:c>
      <x:c r="F448">
        <x:v>19.378</x:v>
      </x:c>
      <x:c r="G448" s="8">
        <x:v>76634.6870307443</x:v>
      </x:c>
      <x:c r="H448" s="8">
        <x:v>0</x:v>
      </x:c>
      <x:c r="I448">
        <x:v>266007.014026282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3351690</x:v>
      </x:c>
      <x:c r="B449" s="1">
        <x:v>43770.5058857292</x:v>
      </x:c>
      <x:c r="C449" s="6">
        <x:v>22.3492601966667</x:v>
      </x:c>
      <x:c r="D449" s="13" t="s">
        <x:v>68</x:v>
      </x:c>
      <x:c r="E449">
        <x:v>9</x:v>
      </x:c>
      <x:c r="F449">
        <x:v>19.376</x:v>
      </x:c>
      <x:c r="G449" s="8">
        <x:v>76619.7693990174</x:v>
      </x:c>
      <x:c r="H449" s="8">
        <x:v>0</x:v>
      </x:c>
      <x:c r="I449">
        <x:v>265997.006350492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3351700</x:v>
      </x:c>
      <x:c r="B450" s="1">
        <x:v>43770.5059202546</x:v>
      </x:c>
      <x:c r="C450" s="6">
        <x:v>22.3989617183333</x:v>
      </x:c>
      <x:c r="D450" s="13" t="s">
        <x:v>68</x:v>
      </x:c>
      <x:c r="E450">
        <x:v>9</x:v>
      </x:c>
      <x:c r="F450">
        <x:v>19.374</x:v>
      </x:c>
      <x:c r="G450" s="8">
        <x:v>76615.1053425115</x:v>
      </x:c>
      <x:c r="H450" s="8">
        <x:v>0</x:v>
      </x:c>
      <x:c r="I450">
        <x:v>266012.553450904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3351710</x:v>
      </x:c>
      <x:c r="B451" s="1">
        <x:v>43770.5059549768</x:v>
      </x:c>
      <x:c r="C451" s="6">
        <x:v>22.4489749933333</x:v>
      </x:c>
      <x:c r="D451" s="13" t="s">
        <x:v>68</x:v>
      </x:c>
      <x:c r="E451">
        <x:v>9</x:v>
      </x:c>
      <x:c r="F451">
        <x:v>19.378</x:v>
      </x:c>
      <x:c r="G451" s="8">
        <x:v>76612.0902419676</x:v>
      </x:c>
      <x:c r="H451" s="8">
        <x:v>0</x:v>
      </x:c>
      <x:c r="I451">
        <x:v>266004.161878565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3351720</x:v>
      </x:c>
      <x:c r="B452" s="1">
        <x:v>43770.5059896991</x:v>
      </x:c>
      <x:c r="C452" s="6">
        <x:v>22.4989617383333</x:v>
      </x:c>
      <x:c r="D452" s="13" t="s">
        <x:v>68</x:v>
      </x:c>
      <x:c r="E452">
        <x:v>9</x:v>
      </x:c>
      <x:c r="F452">
        <x:v>19.377</x:v>
      </x:c>
      <x:c r="G452" s="8">
        <x:v>76602.2102587807</x:v>
      </x:c>
      <x:c r="H452" s="8">
        <x:v>0</x:v>
      </x:c>
      <x:c r="I452">
        <x:v>265995.146869188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3351730</x:v>
      </x:c>
      <x:c r="B453" s="1">
        <x:v>43770.5060245718</x:v>
      </x:c>
      <x:c r="C453" s="6">
        <x:v>22.54919493</x:v>
      </x:c>
      <x:c r="D453" s="13" t="s">
        <x:v>68</x:v>
      </x:c>
      <x:c r="E453">
        <x:v>9</x:v>
      </x:c>
      <x:c r="F453">
        <x:v>19.374</x:v>
      </x:c>
      <x:c r="G453" s="8">
        <x:v>76593.7630906978</x:v>
      </x:c>
      <x:c r="H453" s="8">
        <x:v>0</x:v>
      </x:c>
      <x:c r="I453">
        <x:v>265997.831925618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3351740</x:v>
      </x:c>
      <x:c r="B454" s="1">
        <x:v>43770.5060591435</x:v>
      </x:c>
      <x:c r="C454" s="6">
        <x:v>22.5989953716667</x:v>
      </x:c>
      <x:c r="D454" s="13" t="s">
        <x:v>68</x:v>
      </x:c>
      <x:c r="E454">
        <x:v>9</x:v>
      </x:c>
      <x:c r="F454">
        <x:v>19.369</x:v>
      </x:c>
      <x:c r="G454" s="8">
        <x:v>76578.1919616774</x:v>
      </x:c>
      <x:c r="H454" s="8">
        <x:v>0</x:v>
      </x:c>
      <x:c r="I454">
        <x:v>266000.153568262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3351750</x:v>
      </x:c>
      <x:c r="B455" s="1">
        <x:v>43770.5060940625</x:v>
      </x:c>
      <x:c r="C455" s="6">
        <x:v>22.6492242983333</x:v>
      </x:c>
      <x:c r="D455" s="13" t="s">
        <x:v>68</x:v>
      </x:c>
      <x:c r="E455">
        <x:v>9</x:v>
      </x:c>
      <x:c r="F455">
        <x:v>19.372</x:v>
      </x:c>
      <x:c r="G455" s="8">
        <x:v>76576.2520932187</x:v>
      </x:c>
      <x:c r="H455" s="8">
        <x:v>0</x:v>
      </x:c>
      <x:c r="I455">
        <x:v>266009.400198445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3351760</x:v>
      </x:c>
      <x:c r="B456" s="1">
        <x:v>43770.5061289005</x:v>
      </x:c>
      <x:c r="C456" s="6">
        <x:v>22.6994176633333</x:v>
      </x:c>
      <x:c r="D456" s="13" t="s">
        <x:v>68</x:v>
      </x:c>
      <x:c r="E456">
        <x:v>9</x:v>
      </x:c>
      <x:c r="F456">
        <x:v>19.371</x:v>
      </x:c>
      <x:c r="G456" s="8">
        <x:v>76566.7512291949</x:v>
      </x:c>
      <x:c r="H456" s="8">
        <x:v>0</x:v>
      </x:c>
      <x:c r="I456">
        <x:v>266011.528310784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3351770</x:v>
      </x:c>
      <x:c r="B457" s="1">
        <x:v>43770.5061635764</x:v>
      </x:c>
      <x:c r="C457" s="6">
        <x:v>22.7493805316667</x:v>
      </x:c>
      <x:c r="D457" s="13" t="s">
        <x:v>68</x:v>
      </x:c>
      <x:c r="E457">
        <x:v>9</x:v>
      </x:c>
      <x:c r="F457">
        <x:v>19.366</x:v>
      </x:c>
      <x:c r="G457" s="8">
        <x:v>76556.3325383253</x:v>
      </x:c>
      <x:c r="H457" s="8">
        <x:v>0</x:v>
      </x:c>
      <x:c r="I457">
        <x:v>266006.941692538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3351780</x:v>
      </x:c>
      <x:c r="B458" s="1">
        <x:v>43770.5061981481</x:v>
      </x:c>
      <x:c r="C458" s="6">
        <x:v>22.79913641</x:v>
      </x:c>
      <x:c r="D458" s="13" t="s">
        <x:v>68</x:v>
      </x:c>
      <x:c r="E458">
        <x:v>9</x:v>
      </x:c>
      <x:c r="F458">
        <x:v>19.363</x:v>
      </x:c>
      <x:c r="G458" s="8">
        <x:v>76547.393210045</x:v>
      </x:c>
      <x:c r="H458" s="8">
        <x:v>0</x:v>
      </x:c>
      <x:c r="I458">
        <x:v>266005.418507501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3351790</x:v>
      </x:c>
      <x:c r="B459" s="1">
        <x:v>43770.5062328704</x:v>
      </x:c>
      <x:c r="C459" s="6">
        <x:v>22.84915856</x:v>
      </x:c>
      <x:c r="D459" s="13" t="s">
        <x:v>68</x:v>
      </x:c>
      <x:c r="E459">
        <x:v>9</x:v>
      </x:c>
      <x:c r="F459">
        <x:v>19.358</x:v>
      </x:c>
      <x:c r="G459" s="8">
        <x:v>76532.2996388515</x:v>
      </x:c>
      <x:c r="H459" s="8">
        <x:v>0</x:v>
      </x:c>
      <x:c r="I459">
        <x:v>265992.611593271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3351800</x:v>
      </x:c>
      <x:c r="B460" s="1">
        <x:v>43770.5062677083</x:v>
      </x:c>
      <x:c r="C460" s="6">
        <x:v>22.8992951616667</x:v>
      </x:c>
      <x:c r="D460" s="13" t="s">
        <x:v>68</x:v>
      </x:c>
      <x:c r="E460">
        <x:v>9</x:v>
      </x:c>
      <x:c r="F460">
        <x:v>19.36</x:v>
      </x:c>
      <x:c r="G460" s="8">
        <x:v>76529.5285742337</x:v>
      </x:c>
      <x:c r="H460" s="8">
        <x:v>0</x:v>
      </x:c>
      <x:c r="I460">
        <x:v>266005.502683613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3351810</x:v>
      </x:c>
      <x:c r="B461" s="1">
        <x:v>43770.5063026968</x:v>
      </x:c>
      <x:c r="C461" s="6">
        <x:v>22.9496669066667</x:v>
      </x:c>
      <x:c r="D461" s="13" t="s">
        <x:v>68</x:v>
      </x:c>
      <x:c r="E461">
        <x:v>9</x:v>
      </x:c>
      <x:c r="F461">
        <x:v>19.355</x:v>
      </x:c>
      <x:c r="G461" s="8">
        <x:v>76527.2709624358</x:v>
      </x:c>
      <x:c r="H461" s="8">
        <x:v>0</x:v>
      </x:c>
      <x:c r="I461">
        <x:v>266001.004983508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3351820</x:v>
      </x:c>
      <x:c r="B462" s="1">
        <x:v>43770.5063371528</x:v>
      </x:c>
      <x:c r="C462" s="6">
        <x:v>22.99928626</x:v>
      </x:c>
      <x:c r="D462" s="13" t="s">
        <x:v>68</x:v>
      </x:c>
      <x:c r="E462">
        <x:v>9</x:v>
      </x:c>
      <x:c r="F462">
        <x:v>19.359</x:v>
      </x:c>
      <x:c r="G462" s="8">
        <x:v>76519.8211712714</x:v>
      </x:c>
      <x:c r="H462" s="8">
        <x:v>0</x:v>
      </x:c>
      <x:c r="I462">
        <x:v>265996.832088355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3351830</x:v>
      </x:c>
      <x:c r="B463" s="1">
        <x:v>43770.506371956</x:v>
      </x:c>
      <x:c r="C463" s="6">
        <x:v>23.0494254366667</x:v>
      </x:c>
      <x:c r="D463" s="13" t="s">
        <x:v>68</x:v>
      </x:c>
      <x:c r="E463">
        <x:v>9</x:v>
      </x:c>
      <x:c r="F463">
        <x:v>19.356</x:v>
      </x:c>
      <x:c r="G463" s="8">
        <x:v>76513.033211737</x:v>
      </x:c>
      <x:c r="H463" s="8">
        <x:v>0</x:v>
      </x:c>
      <x:c r="I463">
        <x:v>265987.2931603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3351840</x:v>
      </x:c>
      <x:c r="B464" s="1">
        <x:v>43770.5064067477</x:v>
      </x:c>
      <x:c r="C464" s="6">
        <x:v>23.0995461066667</x:v>
      </x:c>
      <x:c r="D464" s="13" t="s">
        <x:v>68</x:v>
      </x:c>
      <x:c r="E464">
        <x:v>9</x:v>
      </x:c>
      <x:c r="F464">
        <x:v>19.349</x:v>
      </x:c>
      <x:c r="G464" s="8">
        <x:v>76508.6552629698</x:v>
      </x:c>
      <x:c r="H464" s="8">
        <x:v>0</x:v>
      </x:c>
      <x:c r="I464">
        <x:v>265992.851740073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3351850</x:v>
      </x:c>
      <x:c r="B465" s="1">
        <x:v>43770.5064415162</x:v>
      </x:c>
      <x:c r="C465" s="6">
        <x:v>23.1495936416667</x:v>
      </x:c>
      <x:c r="D465" s="13" t="s">
        <x:v>68</x:v>
      </x:c>
      <x:c r="E465">
        <x:v>9</x:v>
      </x:c>
      <x:c r="F465">
        <x:v>19.351</x:v>
      </x:c>
      <x:c r="G465" s="8">
        <x:v>76493.3724705018</x:v>
      </x:c>
      <x:c r="H465" s="8">
        <x:v>0</x:v>
      </x:c>
      <x:c r="I465">
        <x:v>265996.127040429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3351860</x:v>
      </x:c>
      <x:c r="B466" s="1">
        <x:v>43770.5064757755</x:v>
      </x:c>
      <x:c r="C466" s="6">
        <x:v>23.1989114316667</x:v>
      </x:c>
      <x:c r="D466" s="13" t="s">
        <x:v>68</x:v>
      </x:c>
      <x:c r="E466">
        <x:v>9</x:v>
      </x:c>
      <x:c r="F466">
        <x:v>19.349</x:v>
      </x:c>
      <x:c r="G466" s="8">
        <x:v>76483.9953397514</x:v>
      </x:c>
      <x:c r="H466" s="8">
        <x:v>0</x:v>
      </x:c>
      <x:c r="I466">
        <x:v>265992.706127432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3351870</x:v>
      </x:c>
      <x:c r="B467" s="1">
        <x:v>43770.5065104514</x:v>
      </x:c>
      <x:c r="C467" s="6">
        <x:v>23.2488334766667</x:v>
      </x:c>
      <x:c r="D467" s="13" t="s">
        <x:v>68</x:v>
      </x:c>
      <x:c r="E467">
        <x:v>9</x:v>
      </x:c>
      <x:c r="F467">
        <x:v>19.348</x:v>
      </x:c>
      <x:c r="G467" s="8">
        <x:v>76469.8297675587</x:v>
      </x:c>
      <x:c r="H467" s="8">
        <x:v>0</x:v>
      </x:c>
      <x:c r="I467">
        <x:v>265994.004782452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3351880</x:v>
      </x:c>
      <x:c r="B468" s="1">
        <x:v>43770.5065452893</x:v>
      </x:c>
      <x:c r="C468" s="6">
        <x:v>23.2990448616667</x:v>
      </x:c>
      <x:c r="D468" s="13" t="s">
        <x:v>68</x:v>
      </x:c>
      <x:c r="E468">
        <x:v>9</x:v>
      </x:c>
      <x:c r="F468">
        <x:v>19.35</x:v>
      </x:c>
      <x:c r="G468" s="8">
        <x:v>76464.8253229846</x:v>
      </x:c>
      <x:c r="H468" s="8">
        <x:v>0</x:v>
      </x:c>
      <x:c r="I468">
        <x:v>266000.535573187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3351890</x:v>
      </x:c>
      <x:c r="B469" s="1">
        <x:v>43770.5065799768</x:v>
      </x:c>
      <x:c r="C469" s="6">
        <x:v>23.3489572683333</x:v>
      </x:c>
      <x:c r="D469" s="13" t="s">
        <x:v>68</x:v>
      </x:c>
      <x:c r="E469">
        <x:v>9</x:v>
      </x:c>
      <x:c r="F469">
        <x:v>19.348</x:v>
      </x:c>
      <x:c r="G469" s="8">
        <x:v>76462.4859737714</x:v>
      </x:c>
      <x:c r="H469" s="8">
        <x:v>0</x:v>
      </x:c>
      <x:c r="I469">
        <x:v>265995.323200075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3351900</x:v>
      </x:c>
      <x:c r="B470" s="1">
        <x:v>43770.5066146181</x:v>
      </x:c>
      <x:c r="C470" s="6">
        <x:v>23.3988427833333</x:v>
      </x:c>
      <x:c r="D470" s="13" t="s">
        <x:v>68</x:v>
      </x:c>
      <x:c r="E470">
        <x:v>9</x:v>
      </x:c>
      <x:c r="F470">
        <x:v>19.348</x:v>
      </x:c>
      <x:c r="G470" s="8">
        <x:v>76452.2694432375</x:v>
      </x:c>
      <x:c r="H470" s="8">
        <x:v>0</x:v>
      </x:c>
      <x:c r="I470">
        <x:v>265986.854125071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3351910</x:v>
      </x:c>
      <x:c r="B471" s="1">
        <x:v>43770.5066498495</x:v>
      </x:c>
      <x:c r="C471" s="6">
        <x:v>23.4495797033333</x:v>
      </x:c>
      <x:c r="D471" s="13" t="s">
        <x:v>68</x:v>
      </x:c>
      <x:c r="E471">
        <x:v>9</x:v>
      </x:c>
      <x:c r="F471">
        <x:v>19.341</x:v>
      </x:c>
      <x:c r="G471" s="8">
        <x:v>76434.209745368</x:v>
      </x:c>
      <x:c r="H471" s="8">
        <x:v>0</x:v>
      </x:c>
      <x:c r="I471">
        <x:v>265988.105091872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3351920</x:v>
      </x:c>
      <x:c r="B472" s="1">
        <x:v>43770.5066845718</x:v>
      </x:c>
      <x:c r="C472" s="6">
        <x:v>23.49961495</x:v>
      </x:c>
      <x:c r="D472" s="13" t="s">
        <x:v>68</x:v>
      </x:c>
      <x:c r="E472">
        <x:v>9</x:v>
      </x:c>
      <x:c r="F472">
        <x:v>19.342</x:v>
      </x:c>
      <x:c r="G472" s="8">
        <x:v>76427.277257646</x:v>
      </x:c>
      <x:c r="H472" s="8">
        <x:v>0</x:v>
      </x:c>
      <x:c r="I472">
        <x:v>265984.71532659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3351930</x:v>
      </x:c>
      <x:c r="B473" s="1">
        <x:v>43770.5067192477</x:v>
      </x:c>
      <x:c r="C473" s="6">
        <x:v>23.549506125</x:v>
      </x:c>
      <x:c r="D473" s="13" t="s">
        <x:v>68</x:v>
      </x:c>
      <x:c r="E473">
        <x:v>9</x:v>
      </x:c>
      <x:c r="F473">
        <x:v>19.338</x:v>
      </x:c>
      <x:c r="G473" s="8">
        <x:v>76422.789922135</x:v>
      </x:c>
      <x:c r="H473" s="8">
        <x:v>0</x:v>
      </x:c>
      <x:c r="I473">
        <x:v>265985.555378311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3351940</x:v>
      </x:c>
      <x:c r="B474" s="1">
        <x:v>43770.5067539005</x:v>
      </x:c>
      <x:c r="C474" s="6">
        <x:v>23.5994190016667</x:v>
      </x:c>
      <x:c r="D474" s="13" t="s">
        <x:v>68</x:v>
      </x:c>
      <x:c r="E474">
        <x:v>9</x:v>
      </x:c>
      <x:c r="F474">
        <x:v>19.34</x:v>
      </x:c>
      <x:c r="G474" s="8">
        <x:v>76416.4265299542</x:v>
      </x:c>
      <x:c r="H474" s="8">
        <x:v>0</x:v>
      </x:c>
      <x:c r="I474">
        <x:v>265987.224077783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3351950</x:v>
      </x:c>
      <x:c r="B475" s="1">
        <x:v>43770.5067886574</x:v>
      </x:c>
      <x:c r="C475" s="6">
        <x:v>23.6494760716667</x:v>
      </x:c>
      <x:c r="D475" s="13" t="s">
        <x:v>68</x:v>
      </x:c>
      <x:c r="E475">
        <x:v>9</x:v>
      </x:c>
      <x:c r="F475">
        <x:v>19.335</x:v>
      </x:c>
      <x:c r="G475" s="8">
        <x:v>76404.482012442</x:v>
      </x:c>
      <x:c r="H475" s="8">
        <x:v>0</x:v>
      </x:c>
      <x:c r="I475">
        <x:v>265995.430452865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3351960</x:v>
      </x:c>
      <x:c r="B476" s="1">
        <x:v>43770.5068233796</x:v>
      </x:c>
      <x:c r="C476" s="6">
        <x:v>23.6994591933333</x:v>
      </x:c>
      <x:c r="D476" s="13" t="s">
        <x:v>68</x:v>
      </x:c>
      <x:c r="E476">
        <x:v>9</x:v>
      </x:c>
      <x:c r="F476">
        <x:v>19.335</x:v>
      </x:c>
      <x:c r="G476" s="8">
        <x:v>76402.263456225</x:v>
      </x:c>
      <x:c r="H476" s="8">
        <x:v>0</x:v>
      </x:c>
      <x:c r="I476">
        <x:v>265995.891439915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3351970</x:v>
      </x:c>
      <x:c r="B477" s="1">
        <x:v>43770.5068581829</x:v>
      </x:c>
      <x:c r="C477" s="6">
        <x:v>23.7496039683333</x:v>
      </x:c>
      <x:c r="D477" s="13" t="s">
        <x:v>68</x:v>
      </x:c>
      <x:c r="E477">
        <x:v>9</x:v>
      </x:c>
      <x:c r="F477">
        <x:v>19.324</x:v>
      </x:c>
      <x:c r="G477" s="8">
        <x:v>76387.3334211837</x:v>
      </x:c>
      <x:c r="H477" s="8">
        <x:v>0</x:v>
      </x:c>
      <x:c r="I477">
        <x:v>265986.93338854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3351980</x:v>
      </x:c>
      <x:c r="B478" s="1">
        <x:v>43770.5068924421</x:v>
      </x:c>
      <x:c r="C478" s="6">
        <x:v>23.7988838966667</x:v>
      </x:c>
      <x:c r="D478" s="13" t="s">
        <x:v>68</x:v>
      </x:c>
      <x:c r="E478">
        <x:v>9</x:v>
      </x:c>
      <x:c r="F478">
        <x:v>19.325</x:v>
      </x:c>
      <x:c r="G478" s="8">
        <x:v>76387.113502395</x:v>
      </x:c>
      <x:c r="H478" s="8">
        <x:v>0</x:v>
      </x:c>
      <x:c r="I478">
        <x:v>265984.909992591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3351990</x:v>
      </x:c>
      <x:c r="B479" s="1">
        <x:v>43770.5069272338</x:v>
      </x:c>
      <x:c r="C479" s="6">
        <x:v>23.8490456216667</x:v>
      </x:c>
      <x:c r="D479" s="13" t="s">
        <x:v>68</x:v>
      </x:c>
      <x:c r="E479">
        <x:v>9</x:v>
      </x:c>
      <x:c r="F479">
        <x:v>19.324</x:v>
      </x:c>
      <x:c r="G479" s="8">
        <x:v>76359.3217341694</x:v>
      </x:c>
      <x:c r="H479" s="8">
        <x:v>0</x:v>
      </x:c>
      <x:c r="I479">
        <x:v>265988.025745601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3352000</x:v>
      </x:c>
      <x:c r="B480" s="1">
        <x:v>43770.506961956</x:v>
      </x:c>
      <x:c r="C480" s="6">
        <x:v>23.8990001933333</x:v>
      </x:c>
      <x:c r="D480" s="13" t="s">
        <x:v>68</x:v>
      </x:c>
      <x:c r="E480">
        <x:v>9</x:v>
      </x:c>
      <x:c r="F480">
        <x:v>19.329</x:v>
      </x:c>
      <x:c r="G480" s="8">
        <x:v>76359.5135926006</x:v>
      </x:c>
      <x:c r="H480" s="8">
        <x:v>0</x:v>
      </x:c>
      <x:c r="I480">
        <x:v>265985.888226633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3352010</x:v>
      </x:c>
      <x:c r="B481" s="1">
        <x:v>43770.5069966782</x:v>
      </x:c>
      <x:c r="C481" s="6">
        <x:v>23.9490256066667</x:v>
      </x:c>
      <x:c r="D481" s="13" t="s">
        <x:v>68</x:v>
      </x:c>
      <x:c r="E481">
        <x:v>9</x:v>
      </x:c>
      <x:c r="F481">
        <x:v>19.323</x:v>
      </x:c>
      <x:c r="G481" s="8">
        <x:v>76351.1117042471</x:v>
      </x:c>
      <x:c r="H481" s="8">
        <x:v>0</x:v>
      </x:c>
      <x:c r="I481">
        <x:v>265992.928975895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3352020</x:v>
      </x:c>
      <x:c r="B482" s="1">
        <x:v>43770.5070314468</x:v>
      </x:c>
      <x:c r="C482" s="6">
        <x:v>23.999065915</x:v>
      </x:c>
      <x:c r="D482" s="13" t="s">
        <x:v>68</x:v>
      </x:c>
      <x:c r="E482">
        <x:v>9</x:v>
      </x:c>
      <x:c r="F482">
        <x:v>19.32</x:v>
      </x:c>
      <x:c r="G482" s="8">
        <x:v>76348.5184891171</x:v>
      </x:c>
      <x:c r="H482" s="8">
        <x:v>0</x:v>
      </x:c>
      <x:c r="I482">
        <x:v>265981.180038164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3352030</x:v>
      </x:c>
      <x:c r="B483" s="1">
        <x:v>43770.5070662037</x:v>
      </x:c>
      <x:c r="C483" s="6">
        <x:v>24.0491641216667</x:v>
      </x:c>
      <x:c r="D483" s="13" t="s">
        <x:v>68</x:v>
      </x:c>
      <x:c r="E483">
        <x:v>9</x:v>
      </x:c>
      <x:c r="F483">
        <x:v>19.318</x:v>
      </x:c>
      <x:c r="G483" s="8">
        <x:v>76336.6368573432</x:v>
      </x:c>
      <x:c r="H483" s="8">
        <x:v>0</x:v>
      </x:c>
      <x:c r="I483">
        <x:v>265989.140705751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3352040</x:v>
      </x:c>
      <x:c r="B484" s="1">
        <x:v>43770.5071008912</x:v>
      </x:c>
      <x:c r="C484" s="6">
        <x:v>24.0991160283333</x:v>
      </x:c>
      <x:c r="D484" s="13" t="s">
        <x:v>68</x:v>
      </x:c>
      <x:c r="E484">
        <x:v>9</x:v>
      </x:c>
      <x:c r="F484">
        <x:v>19.32</x:v>
      </x:c>
      <x:c r="G484" s="8">
        <x:v>76324.270686652</x:v>
      </x:c>
      <x:c r="H484" s="8">
        <x:v>0</x:v>
      </x:c>
      <x:c r="I484">
        <x:v>265984.060784741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3352050</x:v>
      </x:c>
      <x:c r="B485" s="1">
        <x:v>43770.5071358796</x:v>
      </x:c>
      <x:c r="C485" s="6">
        <x:v>24.14946176</x:v>
      </x:c>
      <x:c r="D485" s="13" t="s">
        <x:v>68</x:v>
      </x:c>
      <x:c r="E485">
        <x:v>9</x:v>
      </x:c>
      <x:c r="F485">
        <x:v>19.317</x:v>
      </x:c>
      <x:c r="G485" s="8">
        <x:v>76323.175544114</x:v>
      </x:c>
      <x:c r="H485" s="8">
        <x:v>0</x:v>
      </x:c>
      <x:c r="I485">
        <x:v>265992.690405507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3352060</x:v>
      </x:c>
      <x:c r="B486" s="1">
        <x:v>43770.5071707523</x:v>
      </x:c>
      <x:c r="C486" s="6">
        <x:v>24.19971171</x:v>
      </x:c>
      <x:c r="D486" s="13" t="s">
        <x:v>68</x:v>
      </x:c>
      <x:c r="E486">
        <x:v>9</x:v>
      </x:c>
      <x:c r="F486">
        <x:v>19.322</x:v>
      </x:c>
      <x:c r="G486" s="8">
        <x:v>76315.5557072036</x:v>
      </x:c>
      <x:c r="H486" s="8">
        <x:v>0</x:v>
      </x:c>
      <x:c r="I486">
        <x:v>265989.968745761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3352070</x:v>
      </x:c>
      <x:c r="B487" s="1">
        <x:v>43770.5072053588</x:v>
      </x:c>
      <x:c r="C487" s="6">
        <x:v>24.2495410083333</x:v>
      </x:c>
      <x:c r="D487" s="13" t="s">
        <x:v>68</x:v>
      </x:c>
      <x:c r="E487">
        <x:v>9</x:v>
      </x:c>
      <x:c r="F487">
        <x:v>19.315</x:v>
      </x:c>
      <x:c r="G487" s="8">
        <x:v>76306.1748479055</x:v>
      </x:c>
      <x:c r="H487" s="8">
        <x:v>0</x:v>
      </x:c>
      <x:c r="I487">
        <x:v>265992.627860628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3352080</x:v>
      </x:c>
      <x:c r="B488" s="1">
        <x:v>43770.5072400116</x:v>
      </x:c>
      <x:c r="C488" s="6">
        <x:v>24.2994152283333</x:v>
      </x:c>
      <x:c r="D488" s="13" t="s">
        <x:v>68</x:v>
      </x:c>
      <x:c r="E488">
        <x:v>9</x:v>
      </x:c>
      <x:c r="F488">
        <x:v>19.313</x:v>
      </x:c>
      <x:c r="G488" s="8">
        <x:v>76300.3731002698</x:v>
      </x:c>
      <x:c r="H488" s="8">
        <x:v>0</x:v>
      </x:c>
      <x:c r="I488">
        <x:v>265982.308750442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3352090</x:v>
      </x:c>
      <x:c r="B489" s="1">
        <x:v>43770.5072748495</x:v>
      </x:c>
      <x:c r="C489" s="6">
        <x:v>24.3495603833333</x:v>
      </x:c>
      <x:c r="D489" s="13" t="s">
        <x:v>68</x:v>
      </x:c>
      <x:c r="E489">
        <x:v>9</x:v>
      </x:c>
      <x:c r="F489">
        <x:v>19.317</x:v>
      </x:c>
      <x:c r="G489" s="8">
        <x:v>76291.4790065859</x:v>
      </x:c>
      <x:c r="H489" s="8">
        <x:v>0</x:v>
      </x:c>
      <x:c r="I489">
        <x:v>265986.962133887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3352100</x:v>
      </x:c>
      <x:c r="B490" s="1">
        <x:v>43770.5073096065</x:v>
      </x:c>
      <x:c r="C490" s="6">
        <x:v>24.399660625</x:v>
      </x:c>
      <x:c r="D490" s="13" t="s">
        <x:v>68</x:v>
      </x:c>
      <x:c r="E490">
        <x:v>9</x:v>
      </x:c>
      <x:c r="F490">
        <x:v>19.318</x:v>
      </x:c>
      <x:c r="G490" s="8">
        <x:v>76281.1217670576</x:v>
      </x:c>
      <x:c r="H490" s="8">
        <x:v>0</x:v>
      </x:c>
      <x:c r="I490">
        <x:v>265984.799209044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3352110</x:v>
      </x:c>
      <x:c r="B491" s="1">
        <x:v>43770.5073442477</x:v>
      </x:c>
      <x:c r="C491" s="6">
        <x:v>24.4495271333333</x:v>
      </x:c>
      <x:c r="D491" s="13" t="s">
        <x:v>68</x:v>
      </x:c>
      <x:c r="E491">
        <x:v>9</x:v>
      </x:c>
      <x:c r="F491">
        <x:v>19.314</x:v>
      </x:c>
      <x:c r="G491" s="8">
        <x:v>76275.0886019796</x:v>
      </x:c>
      <x:c r="H491" s="8">
        <x:v>0</x:v>
      </x:c>
      <x:c r="I491">
        <x:v>265998.148360451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3352120</x:v>
      </x:c>
      <x:c r="B492" s="1">
        <x:v>43770.5073789352</x:v>
      </x:c>
      <x:c r="C492" s="6">
        <x:v>24.49946184</x:v>
      </x:c>
      <x:c r="D492" s="13" t="s">
        <x:v>68</x:v>
      </x:c>
      <x:c r="E492">
        <x:v>9</x:v>
      </x:c>
      <x:c r="F492">
        <x:v>19.307</x:v>
      </x:c>
      <x:c r="G492" s="8">
        <x:v>76266.2927210112</x:v>
      </x:c>
      <x:c r="H492" s="8">
        <x:v>0</x:v>
      </x:c>
      <x:c r="I492">
        <x:v>265997.143057916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3352130</x:v>
      </x:c>
      <x:c r="B493" s="1">
        <x:v>43770.5074136921</x:v>
      </x:c>
      <x:c r="C493" s="6">
        <x:v>24.5495095683333</x:v>
      </x:c>
      <x:c r="D493" s="13" t="s">
        <x:v>68</x:v>
      </x:c>
      <x:c r="E493">
        <x:v>9</x:v>
      </x:c>
      <x:c r="F493">
        <x:v>19.305</x:v>
      </x:c>
      <x:c r="G493" s="8">
        <x:v>76253.7906341526</x:v>
      </x:c>
      <x:c r="H493" s="8">
        <x:v>0</x:v>
      </x:c>
      <x:c r="I493">
        <x:v>265989.472137384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3352140</x:v>
      </x:c>
      <x:c r="B494" s="1">
        <x:v>43770.5074483449</x:v>
      </x:c>
      <x:c r="C494" s="6">
        <x:v>24.5994483983333</x:v>
      </x:c>
      <x:c r="D494" s="13" t="s">
        <x:v>68</x:v>
      </x:c>
      <x:c r="E494">
        <x:v>9</x:v>
      </x:c>
      <x:c r="F494">
        <x:v>19.302</x:v>
      </x:c>
      <x:c r="G494" s="8">
        <x:v>76250.3462285753</x:v>
      </x:c>
      <x:c r="H494" s="8">
        <x:v>0</x:v>
      </x:c>
      <x:c r="I494">
        <x:v>265979.482180743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3352150</x:v>
      </x:c>
      <x:c r="B495" s="1">
        <x:v>43770.5074830671</x:v>
      </x:c>
      <x:c r="C495" s="6">
        <x:v>24.6494182233333</x:v>
      </x:c>
      <x:c r="D495" s="13" t="s">
        <x:v>68</x:v>
      </x:c>
      <x:c r="E495">
        <x:v>9</x:v>
      </x:c>
      <x:c r="F495">
        <x:v>19.307</x:v>
      </x:c>
      <x:c r="G495" s="8">
        <x:v>76241.1150635086</x:v>
      </x:c>
      <x:c r="H495" s="8">
        <x:v>0</x:v>
      </x:c>
      <x:c r="I495">
        <x:v>265983.344754432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3352160</x:v>
      </x:c>
      <x:c r="B496" s="1">
        <x:v>43770.5075177894</x:v>
      </x:c>
      <x:c r="C496" s="6">
        <x:v>24.6994347166667</x:v>
      </x:c>
      <x:c r="D496" s="13" t="s">
        <x:v>68</x:v>
      </x:c>
      <x:c r="E496">
        <x:v>9</x:v>
      </x:c>
      <x:c r="F496">
        <x:v>19.3</x:v>
      </x:c>
      <x:c r="G496" s="8">
        <x:v>76234.4110469311</x:v>
      </x:c>
      <x:c r="H496" s="8">
        <x:v>0</x:v>
      </x:c>
      <x:c r="I496">
        <x:v>265987.395163296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3352170</x:v>
      </x:c>
      <x:c r="B497" s="1">
        <x:v>43770.507552581</x:v>
      </x:c>
      <x:c r="C497" s="6">
        <x:v>24.7495247766667</x:v>
      </x:c>
      <x:c r="D497" s="13" t="s">
        <x:v>68</x:v>
      </x:c>
      <x:c r="E497">
        <x:v>9</x:v>
      </x:c>
      <x:c r="F497">
        <x:v>19.299</x:v>
      </x:c>
      <x:c r="G497" s="8">
        <x:v>76225.9616220808</x:v>
      </x:c>
      <x:c r="H497" s="8">
        <x:v>0</x:v>
      </x:c>
      <x:c r="I497">
        <x:v>265984.092201324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3352180</x:v>
      </x:c>
      <x:c r="B498" s="1">
        <x:v>43770.5075873495</x:v>
      </x:c>
      <x:c r="C498" s="6">
        <x:v>24.7995641016667</x:v>
      </x:c>
      <x:c r="D498" s="13" t="s">
        <x:v>68</x:v>
      </x:c>
      <x:c r="E498">
        <x:v>9</x:v>
      </x:c>
      <x:c r="F498">
        <x:v>19.3</x:v>
      </x:c>
      <x:c r="G498" s="8">
        <x:v>76219.5142440259</x:v>
      </x:c>
      <x:c r="H498" s="8">
        <x:v>0</x:v>
      </x:c>
      <x:c r="I498">
        <x:v>265984.751917608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3352190</x:v>
      </x:c>
      <x:c r="B499" s="1">
        <x:v>43770.5076217245</x:v>
      </x:c>
      <x:c r="C499" s="6">
        <x:v>24.8491078</x:v>
      </x:c>
      <x:c r="D499" s="13" t="s">
        <x:v>68</x:v>
      </x:c>
      <x:c r="E499">
        <x:v>9</x:v>
      </x:c>
      <x:c r="F499">
        <x:v>19.3</x:v>
      </x:c>
      <x:c r="G499" s="8">
        <x:v>76207.3277323141</x:v>
      </x:c>
      <x:c r="H499" s="8">
        <x:v>0</x:v>
      </x:c>
      <x:c r="I499">
        <x:v>265986.552200172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3352200</x:v>
      </x:c>
      <x:c r="B500" s="1">
        <x:v>43770.5076564005</x:v>
      </x:c>
      <x:c r="C500" s="6">
        <x:v>24.8990259166667</x:v>
      </x:c>
      <x:c r="D500" s="13" t="s">
        <x:v>68</x:v>
      </x:c>
      <x:c r="E500">
        <x:v>9</x:v>
      </x:c>
      <x:c r="F500">
        <x:v>19.295</x:v>
      </x:c>
      <x:c r="G500" s="8">
        <x:v>76205.6404827561</x:v>
      </x:c>
      <x:c r="H500" s="8">
        <x:v>0</x:v>
      </x:c>
      <x:c r="I500">
        <x:v>265989.158523837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3352210</x:v>
      </x:c>
      <x:c r="B501" s="1">
        <x:v>43770.5076915509</x:v>
      </x:c>
      <x:c r="C501" s="6">
        <x:v>24.9496395766667</x:v>
      </x:c>
      <x:c r="D501" s="13" t="s">
        <x:v>68</x:v>
      </x:c>
      <x:c r="E501">
        <x:v>9</x:v>
      </x:c>
      <x:c r="F501">
        <x:v>19.292</x:v>
      </x:c>
      <x:c r="G501" s="8">
        <x:v>76190.7751903107</x:v>
      </x:c>
      <x:c r="H501" s="8">
        <x:v>0</x:v>
      </x:c>
      <x:c r="I501">
        <x:v>265991.724161178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3352220</x:v>
      </x:c>
      <x:c r="B502" s="1">
        <x:v>43770.5077262731</x:v>
      </x:c>
      <x:c r="C502" s="6">
        <x:v>24.999633525</x:v>
      </x:c>
      <x:c r="D502" s="13" t="s">
        <x:v>68</x:v>
      </x:c>
      <x:c r="E502">
        <x:v>9</x:v>
      </x:c>
      <x:c r="F502">
        <x:v>19.291</x:v>
      </x:c>
      <x:c r="G502" s="8">
        <x:v>76187.1218067857</x:v>
      </x:c>
      <x:c r="H502" s="8">
        <x:v>0</x:v>
      </x:c>
      <x:c r="I502">
        <x:v>265991.389977647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3352230</x:v>
      </x:c>
      <x:c r="B503" s="1">
        <x:v>43770.5077609606</x:v>
      </x:c>
      <x:c r="C503" s="6">
        <x:v>25.0495752783333</x:v>
      </x:c>
      <x:c r="D503" s="13" t="s">
        <x:v>68</x:v>
      </x:c>
      <x:c r="E503">
        <x:v>9</x:v>
      </x:c>
      <x:c r="F503">
        <x:v>19.29</x:v>
      </x:c>
      <x:c r="G503" s="8">
        <x:v>76174.3330003751</x:v>
      </x:c>
      <x:c r="H503" s="8">
        <x:v>0</x:v>
      </x:c>
      <x:c r="I503">
        <x:v>265992.115095874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3352240</x:v>
      </x:c>
      <x:c r="B504" s="1">
        <x:v>43770.5077956366</x:v>
      </x:c>
      <x:c r="C504" s="6">
        <x:v>25.09951169</x:v>
      </x:c>
      <x:c r="D504" s="13" t="s">
        <x:v>68</x:v>
      </x:c>
      <x:c r="E504">
        <x:v>9</x:v>
      </x:c>
      <x:c r="F504">
        <x:v>19.291</x:v>
      </x:c>
      <x:c r="G504" s="8">
        <x:v>76169.3815066238</x:v>
      </x:c>
      <x:c r="H504" s="8">
        <x:v>0</x:v>
      </x:c>
      <x:c r="I504">
        <x:v>265984.374554047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3352250</x:v>
      </x:c>
      <x:c r="B505" s="1">
        <x:v>43770.5078303241</x:v>
      </x:c>
      <x:c r="C505" s="6">
        <x:v>25.1494937583333</x:v>
      </x:c>
      <x:c r="D505" s="13" t="s">
        <x:v>68</x:v>
      </x:c>
      <x:c r="E505">
        <x:v>9</x:v>
      </x:c>
      <x:c r="F505">
        <x:v>19.291</x:v>
      </x:c>
      <x:c r="G505" s="8">
        <x:v>76159.3320109674</x:v>
      </x:c>
      <x:c r="H505" s="8">
        <x:v>0</x:v>
      </x:c>
      <x:c r="I505">
        <x:v>265982.197478749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3352260</x:v>
      </x:c>
      <x:c r="B506" s="1">
        <x:v>43770.5078649653</x:v>
      </x:c>
      <x:c r="C506" s="6">
        <x:v>25.19938193</x:v>
      </x:c>
      <x:c r="D506" s="13" t="s">
        <x:v>68</x:v>
      </x:c>
      <x:c r="E506">
        <x:v>9</x:v>
      </x:c>
      <x:c r="F506">
        <x:v>19.282</x:v>
      </x:c>
      <x:c r="G506" s="8">
        <x:v>76152.9619042335</x:v>
      </x:c>
      <x:c r="H506" s="8">
        <x:v>0</x:v>
      </x:c>
      <x:c r="I506">
        <x:v>265986.500042324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3352270</x:v>
      </x:c>
      <x:c r="B507" s="1">
        <x:v>43770.5078996528</x:v>
      </x:c>
      <x:c r="C507" s="6">
        <x:v>25.2493024116667</x:v>
      </x:c>
      <x:c r="D507" s="13" t="s">
        <x:v>68</x:v>
      </x:c>
      <x:c r="E507">
        <x:v>9</x:v>
      </x:c>
      <x:c r="F507">
        <x:v>19.285</x:v>
      </x:c>
      <x:c r="G507" s="8">
        <x:v>76130.9948837568</x:v>
      </x:c>
      <x:c r="H507" s="8">
        <x:v>0</x:v>
      </x:c>
      <x:c r="I507">
        <x:v>265975.965926749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3352280</x:v>
      </x:c>
      <x:c r="B508" s="1">
        <x:v>43770.507934294</x:v>
      </x:c>
      <x:c r="C508" s="6">
        <x:v>25.2991744233333</x:v>
      </x:c>
      <x:c r="D508" s="13" t="s">
        <x:v>68</x:v>
      </x:c>
      <x:c r="E508">
        <x:v>9</x:v>
      </x:c>
      <x:c r="F508">
        <x:v>19.28</x:v>
      </x:c>
      <x:c r="G508" s="8">
        <x:v>76123.2660443156</x:v>
      </x:c>
      <x:c r="H508" s="8">
        <x:v>0</x:v>
      </x:c>
      <x:c r="I508">
        <x:v>265990.562712434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3352290</x:v>
      </x:c>
      <x:c r="B509" s="1">
        <x:v>43770.5079690162</x:v>
      </x:c>
      <x:c r="C509" s="6">
        <x:v>25.3491954633333</x:v>
      </x:c>
      <x:c r="D509" s="13" t="s">
        <x:v>68</x:v>
      </x:c>
      <x:c r="E509">
        <x:v>9</x:v>
      </x:c>
      <x:c r="F509">
        <x:v>19.278</x:v>
      </x:c>
      <x:c r="G509" s="8">
        <x:v>76121.5081485038</x:v>
      </x:c>
      <x:c r="H509" s="8">
        <x:v>0</x:v>
      </x:c>
      <x:c r="I509">
        <x:v>265988.503267237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3352300</x:v>
      </x:c>
      <x:c r="B510" s="1">
        <x:v>43770.5080037384</x:v>
      </x:c>
      <x:c r="C510" s="6">
        <x:v>25.399195555</x:v>
      </x:c>
      <x:c r="D510" s="13" t="s">
        <x:v>68</x:v>
      </x:c>
      <x:c r="E510">
        <x:v>9</x:v>
      </x:c>
      <x:c r="F510">
        <x:v>19.277</x:v>
      </x:c>
      <x:c r="G510" s="8">
        <x:v>76106.7980692404</x:v>
      </x:c>
      <x:c r="H510" s="8">
        <x:v>0</x:v>
      </x:c>
      <x:c r="I510">
        <x:v>265993.92903041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3352310</x:v>
      </x:c>
      <x:c r="B511" s="1">
        <x:v>43770.5080386574</x:v>
      </x:c>
      <x:c r="C511" s="6">
        <x:v>25.4494517883333</x:v>
      </x:c>
      <x:c r="D511" s="13" t="s">
        <x:v>68</x:v>
      </x:c>
      <x:c r="E511">
        <x:v>9</x:v>
      </x:c>
      <x:c r="F511">
        <x:v>19.275</x:v>
      </x:c>
      <x:c r="G511" s="8">
        <x:v>76105.4289191937</x:v>
      </x:c>
      <x:c r="H511" s="8">
        <x:v>0</x:v>
      </x:c>
      <x:c r="I511">
        <x:v>265988.057853535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3352320</x:v>
      </x:c>
      <x:c r="B512" s="1">
        <x:v>43770.5080735301</x:v>
      </x:c>
      <x:c r="C512" s="6">
        <x:v>25.4996682583333</x:v>
      </x:c>
      <x:c r="D512" s="13" t="s">
        <x:v>68</x:v>
      </x:c>
      <x:c r="E512">
        <x:v>9</x:v>
      </x:c>
      <x:c r="F512">
        <x:v>19.272</x:v>
      </x:c>
      <x:c r="G512" s="8">
        <x:v>76089.2753176745</x:v>
      </x:c>
      <x:c r="H512" s="8">
        <x:v>0</x:v>
      </x:c>
      <x:c r="I512">
        <x:v>265987.041452393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3352330</x:v>
      </x:c>
      <x:c r="B513" s="1">
        <x:v>43770.5081078356</x:v>
      </x:c>
      <x:c r="C513" s="6">
        <x:v>25.549080005</x:v>
      </x:c>
      <x:c r="D513" s="13" t="s">
        <x:v>68</x:v>
      </x:c>
      <x:c r="E513">
        <x:v>9</x:v>
      </x:c>
      <x:c r="F513">
        <x:v>19.27</x:v>
      </x:c>
      <x:c r="G513" s="8">
        <x:v>76075.1136431999</x:v>
      </x:c>
      <x:c r="H513" s="8">
        <x:v>0</x:v>
      </x:c>
      <x:c r="I513">
        <x:v>265984.304941654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3352340</x:v>
      </x:c>
      <x:c r="B514" s="1">
        <x:v>43770.5081425579</x:v>
      </x:c>
      <x:c r="C514" s="6">
        <x:v>25.5990931516667</x:v>
      </x:c>
      <x:c r="D514" s="13" t="s">
        <x:v>68</x:v>
      </x:c>
      <x:c r="E514">
        <x:v>9</x:v>
      </x:c>
      <x:c r="F514">
        <x:v>19.269</x:v>
      </x:c>
      <x:c r="G514" s="8">
        <x:v>76071.017479583</x:v>
      </x:c>
      <x:c r="H514" s="8">
        <x:v>0</x:v>
      </x:c>
      <x:c r="I514">
        <x:v>265976.794171898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3352350</x:v>
      </x:c>
      <x:c r="B515" s="1">
        <x:v>43770.5081774306</x:v>
      </x:c>
      <x:c r="C515" s="6">
        <x:v>25.64931816</x:v>
      </x:c>
      <x:c r="D515" s="13" t="s">
        <x:v>68</x:v>
      </x:c>
      <x:c r="E515">
        <x:v>9</x:v>
      </x:c>
      <x:c r="F515">
        <x:v>19.267</x:v>
      </x:c>
      <x:c r="G515" s="8">
        <x:v>76054.2420897552</x:v>
      </x:c>
      <x:c r="H515" s="8">
        <x:v>0</x:v>
      </x:c>
      <x:c r="I515">
        <x:v>265981.304579629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3352360</x:v>
      </x:c>
      <x:c r="B516" s="1">
        <x:v>43770.5082121528</x:v>
      </x:c>
      <x:c r="C516" s="6">
        <x:v>25.6993051083333</x:v>
      </x:c>
      <x:c r="D516" s="13" t="s">
        <x:v>68</x:v>
      </x:c>
      <x:c r="E516">
        <x:v>9</x:v>
      </x:c>
      <x:c r="F516">
        <x:v>19.261</x:v>
      </x:c>
      <x:c r="G516" s="8">
        <x:v>76058.584290857</x:v>
      </x:c>
      <x:c r="H516" s="8">
        <x:v>0</x:v>
      </x:c>
      <x:c r="I516">
        <x:v>265973.671038622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3352370</x:v>
      </x:c>
      <x:c r="B517" s="1">
        <x:v>43770.508246875</x:v>
      </x:c>
      <x:c r="C517" s="6">
        <x:v>25.7493151366667</x:v>
      </x:c>
      <x:c r="D517" s="13" t="s">
        <x:v>68</x:v>
      </x:c>
      <x:c r="E517">
        <x:v>9</x:v>
      </x:c>
      <x:c r="F517">
        <x:v>19.263</x:v>
      </x:c>
      <x:c r="G517" s="8">
        <x:v>76036.4864476163</x:v>
      </x:c>
      <x:c r="H517" s="8">
        <x:v>0</x:v>
      </x:c>
      <x:c r="I517">
        <x:v>265973.200753862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3352380</x:v>
      </x:c>
      <x:c r="B518" s="1">
        <x:v>43770.5082813657</x:v>
      </x:c>
      <x:c r="C518" s="6">
        <x:v>25.7989733716667</x:v>
      </x:c>
      <x:c r="D518" s="13" t="s">
        <x:v>68</x:v>
      </x:c>
      <x:c r="E518">
        <x:v>9</x:v>
      </x:c>
      <x:c r="F518">
        <x:v>19.257</x:v>
      </x:c>
      <x:c r="G518" s="8">
        <x:v>76038.7195013204</x:v>
      </x:c>
      <x:c r="H518" s="8">
        <x:v>0</x:v>
      </x:c>
      <x:c r="I518">
        <x:v>265990.464466079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3352390</x:v>
      </x:c>
      <x:c r="B519" s="1">
        <x:v>43770.5083161227</x:v>
      </x:c>
      <x:c r="C519" s="6">
        <x:v>25.8490331716667</x:v>
      </x:c>
      <x:c r="D519" s="13" t="s">
        <x:v>68</x:v>
      </x:c>
      <x:c r="E519">
        <x:v>9</x:v>
      </x:c>
      <x:c r="F519">
        <x:v>19.254</x:v>
      </x:c>
      <x:c r="G519" s="8">
        <x:v>76023.7079300491</x:v>
      </x:c>
      <x:c r="H519" s="8">
        <x:v>0</x:v>
      </x:c>
      <x:c r="I519">
        <x:v>265986.193075641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3352400</x:v>
      </x:c>
      <x:c r="B520" s="1">
        <x:v>43770.5083507292</x:v>
      </x:c>
      <x:c r="C520" s="6">
        <x:v>25.898876765</x:v>
      </x:c>
      <x:c r="D520" s="13" t="s">
        <x:v>68</x:v>
      </x:c>
      <x:c r="E520">
        <x:v>9</x:v>
      </x:c>
      <x:c r="F520">
        <x:v>19.26</x:v>
      </x:c>
      <x:c r="G520" s="8">
        <x:v>76021.6918274619</x:v>
      </x:c>
      <x:c r="H520" s="8">
        <x:v>0</x:v>
      </x:c>
      <x:c r="I520">
        <x:v>265977.634230631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3352410</x:v>
      </x:c>
      <x:c r="B521" s="1">
        <x:v>43770.5083860301</x:v>
      </x:c>
      <x:c r="C521" s="6">
        <x:v>25.9497094483333</x:v>
      </x:c>
      <x:c r="D521" s="13" t="s">
        <x:v>68</x:v>
      </x:c>
      <x:c r="E521">
        <x:v>9</x:v>
      </x:c>
      <x:c r="F521">
        <x:v>19.261</x:v>
      </x:c>
      <x:c r="G521" s="8">
        <x:v>76017.4439983089</x:v>
      </x:c>
      <x:c r="H521" s="8">
        <x:v>0</x:v>
      </x:c>
      <x:c r="I521">
        <x:v>265973.061387388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3352420</x:v>
      </x:c>
      <x:c r="B522" s="1">
        <x:v>43770.5084206019</x:v>
      </x:c>
      <x:c r="C522" s="6">
        <x:v>25.999466745</x:v>
      </x:c>
      <x:c r="D522" s="13" t="s">
        <x:v>68</x:v>
      </x:c>
      <x:c r="E522">
        <x:v>9</x:v>
      </x:c>
      <x:c r="F522">
        <x:v>19.255</x:v>
      </x:c>
      <x:c r="G522" s="8">
        <x:v>76000.7840674044</x:v>
      </x:c>
      <x:c r="H522" s="8">
        <x:v>0</x:v>
      </x:c>
      <x:c r="I522">
        <x:v>265972.933343173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3352430</x:v>
      </x:c>
      <x:c r="B523" s="1">
        <x:v>43770.5084554051</x:v>
      </x:c>
      <x:c r="C523" s="6">
        <x:v>26.0495751283333</x:v>
      </x:c>
      <x:c r="D523" s="13" t="s">
        <x:v>68</x:v>
      </x:c>
      <x:c r="E523">
        <x:v>9</x:v>
      </x:c>
      <x:c r="F523">
        <x:v>19.252</x:v>
      </x:c>
      <x:c r="G523" s="8">
        <x:v>75999.9618976029</x:v>
      </x:c>
      <x:c r="H523" s="8">
        <x:v>0</x:v>
      </x:c>
      <x:c r="I523">
        <x:v>265982.421074842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3352440</x:v>
      </x:c>
      <x:c r="B524" s="1">
        <x:v>43770.5084901968</x:v>
      </x:c>
      <x:c r="C524" s="6">
        <x:v>26.099697445</x:v>
      </x:c>
      <x:c r="D524" s="13" t="s">
        <x:v>68</x:v>
      </x:c>
      <x:c r="E524">
        <x:v>9</x:v>
      </x:c>
      <x:c r="F524">
        <x:v>19.255</x:v>
      </x:c>
      <x:c r="G524" s="8">
        <x:v>75994.8740672631</x:v>
      </x:c>
      <x:c r="H524" s="8">
        <x:v>0</x:v>
      </x:c>
      <x:c r="I524">
        <x:v>265978.81418711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3352450</x:v>
      </x:c>
      <x:c r="B525" s="1">
        <x:v>43770.5085245023</x:v>
      </x:c>
      <x:c r="C525" s="6">
        <x:v>26.1490759133333</x:v>
      </x:c>
      <x:c r="D525" s="13" t="s">
        <x:v>68</x:v>
      </x:c>
      <x:c r="E525">
        <x:v>9</x:v>
      </x:c>
      <x:c r="F525">
        <x:v>19.255</x:v>
      </x:c>
      <x:c r="G525" s="8">
        <x:v>75979.007440326</x:v>
      </x:c>
      <x:c r="H525" s="8">
        <x:v>0</x:v>
      </x:c>
      <x:c r="I525">
        <x:v>265986.899706264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3352460</x:v>
      </x:c>
      <x:c r="B526" s="1">
        <x:v>43770.5085591782</x:v>
      </x:c>
      <x:c r="C526" s="6">
        <x:v>26.1990046766667</x:v>
      </x:c>
      <x:c r="D526" s="13" t="s">
        <x:v>68</x:v>
      </x:c>
      <x:c r="E526">
        <x:v>9</x:v>
      </x:c>
      <x:c r="F526">
        <x:v>19.247</x:v>
      </x:c>
      <x:c r="G526" s="8">
        <x:v>75974.9595576957</x:v>
      </x:c>
      <x:c r="H526" s="8">
        <x:v>0</x:v>
      </x:c>
      <x:c r="I526">
        <x:v>265977.384326855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3352470</x:v>
      </x:c>
      <x:c r="B527" s="1">
        <x:v>43770.5085939468</x:v>
      </x:c>
      <x:c r="C527" s="6">
        <x:v>26.249082395</x:v>
      </x:c>
      <x:c r="D527" s="13" t="s">
        <x:v>68</x:v>
      </x:c>
      <x:c r="E527">
        <x:v>9</x:v>
      </x:c>
      <x:c r="F527">
        <x:v>19.248</x:v>
      </x:c>
      <x:c r="G527" s="8">
        <x:v>75964.4763025338</x:v>
      </x:c>
      <x:c r="H527" s="8">
        <x:v>0</x:v>
      </x:c>
      <x:c r="I527">
        <x:v>265988.797866816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3352480</x:v>
      </x:c>
      <x:c r="B528" s="1">
        <x:v>43770.5086287384</x:v>
      </x:c>
      <x:c r="C528" s="6">
        <x:v>26.2992108633333</x:v>
      </x:c>
      <x:c r="D528" s="13" t="s">
        <x:v>68</x:v>
      </x:c>
      <x:c r="E528">
        <x:v>9</x:v>
      </x:c>
      <x:c r="F528">
        <x:v>19.244</x:v>
      </x:c>
      <x:c r="G528" s="8">
        <x:v>75957.0334567077</x:v>
      </x:c>
      <x:c r="H528" s="8">
        <x:v>0</x:v>
      </x:c>
      <x:c r="I528">
        <x:v>265971.655223026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3352490</x:v>
      </x:c>
      <x:c r="B529" s="1">
        <x:v>43770.5086636574</x:v>
      </x:c>
      <x:c r="C529" s="6">
        <x:v>26.3494735</x:v>
      </x:c>
      <x:c r="D529" s="13" t="s">
        <x:v>68</x:v>
      </x:c>
      <x:c r="E529">
        <x:v>9</x:v>
      </x:c>
      <x:c r="F529">
        <x:v>19.242</x:v>
      </x:c>
      <x:c r="G529" s="8">
        <x:v>75944.8585742881</x:v>
      </x:c>
      <x:c r="H529" s="8">
        <x:v>0</x:v>
      </x:c>
      <x:c r="I529">
        <x:v>265984.993451342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3352500</x:v>
      </x:c>
      <x:c r="B530" s="1">
        <x:v>43770.5086983796</x:v>
      </x:c>
      <x:c r="C530" s="6">
        <x:v>26.399495205</x:v>
      </x:c>
      <x:c r="D530" s="13" t="s">
        <x:v>68</x:v>
      </x:c>
      <x:c r="E530">
        <x:v>9</x:v>
      </x:c>
      <x:c r="F530">
        <x:v>19.246</x:v>
      </x:c>
      <x:c r="G530" s="8">
        <x:v>75932.6921176449</x:v>
      </x:c>
      <x:c r="H530" s="8">
        <x:v>0</x:v>
      </x:c>
      <x:c r="I530">
        <x:v>265975.997242581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3352510</x:v>
      </x:c>
      <x:c r="B531" s="1">
        <x:v>43770.5087326736</x:v>
      </x:c>
      <x:c r="C531" s="6">
        <x:v>26.4488337616667</x:v>
      </x:c>
      <x:c r="D531" s="13" t="s">
        <x:v>68</x:v>
      </x:c>
      <x:c r="E531">
        <x:v>9</x:v>
      </x:c>
      <x:c r="F531">
        <x:v>19.238</x:v>
      </x:c>
      <x:c r="G531" s="8">
        <x:v>75930.3413901479</x:v>
      </x:c>
      <x:c r="H531" s="8">
        <x:v>0</x:v>
      </x:c>
      <x:c r="I531">
        <x:v>265978.313630702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3352520</x:v>
      </x:c>
      <x:c r="B532" s="1">
        <x:v>43770.5087673958</x:v>
      </x:c>
      <x:c r="C532" s="6">
        <x:v>26.49883513</x:v>
      </x:c>
      <x:c r="D532" s="13" t="s">
        <x:v>68</x:v>
      </x:c>
      <x:c r="E532">
        <x:v>9</x:v>
      </x:c>
      <x:c r="F532">
        <x:v>19.241</x:v>
      </x:c>
      <x:c r="G532" s="8">
        <x:v>75923.3859080748</x:v>
      </x:c>
      <x:c r="H532" s="8">
        <x:v>0</x:v>
      </x:c>
      <x:c r="I532">
        <x:v>265981.587978466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3352530</x:v>
      </x:c>
      <x:c r="B533" s="1">
        <x:v>43770.5088021991</x:v>
      </x:c>
      <x:c r="C533" s="6">
        <x:v>26.5489897366667</x:v>
      </x:c>
      <x:c r="D533" s="13" t="s">
        <x:v>68</x:v>
      </x:c>
      <x:c r="E533">
        <x:v>9</x:v>
      </x:c>
      <x:c r="F533">
        <x:v>19.235</x:v>
      </x:c>
      <x:c r="G533" s="8">
        <x:v>75911.8550921263</x:v>
      </x:c>
      <x:c r="H533" s="8">
        <x:v>0</x:v>
      </x:c>
      <x:c r="I533">
        <x:v>265983.380830614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3352540</x:v>
      </x:c>
      <x:c r="B534" s="1">
        <x:v>43770.508837419</x:v>
      </x:c>
      <x:c r="C534" s="6">
        <x:v>26.599681005</x:v>
      </x:c>
      <x:c r="D534" s="13" t="s">
        <x:v>68</x:v>
      </x:c>
      <x:c r="E534">
        <x:v>9</x:v>
      </x:c>
      <x:c r="F534">
        <x:v>19.232</x:v>
      </x:c>
      <x:c r="G534" s="8">
        <x:v>75900.5335529956</x:v>
      </x:c>
      <x:c r="H534" s="8">
        <x:v>0</x:v>
      </x:c>
      <x:c r="I534">
        <x:v>265970.314298472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3352550</x:v>
      </x:c>
      <x:c r="B535" s="1">
        <x:v>43770.5088715625</x:v>
      </x:c>
      <x:c r="C535" s="6">
        <x:v>26.648866945</x:v>
      </x:c>
      <x:c r="D535" s="13" t="s">
        <x:v>68</x:v>
      </x:c>
      <x:c r="E535">
        <x:v>9</x:v>
      </x:c>
      <x:c r="F535">
        <x:v>19.233</x:v>
      </x:c>
      <x:c r="G535" s="8">
        <x:v>75885.5527053581</x:v>
      </x:c>
      <x:c r="H535" s="8">
        <x:v>0</x:v>
      </x:c>
      <x:c r="I535">
        <x:v>265973.240541099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3352560</x:v>
      </x:c>
      <x:c r="B536" s="1">
        <x:v>43770.5089064468</x:v>
      </x:c>
      <x:c r="C536" s="6">
        <x:v>26.6990652466667</x:v>
      </x:c>
      <x:c r="D536" s="13" t="s">
        <x:v>68</x:v>
      </x:c>
      <x:c r="E536">
        <x:v>9</x:v>
      </x:c>
      <x:c r="F536">
        <x:v>19.229</x:v>
      </x:c>
      <x:c r="G536" s="8">
        <x:v>75897.2611747354</x:v>
      </x:c>
      <x:c r="H536" s="8">
        <x:v>0</x:v>
      </x:c>
      <x:c r="I536">
        <x:v>265982.894715957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3352570</x:v>
      </x:c>
      <x:c r="B537" s="1">
        <x:v>43770.5089417014</x:v>
      </x:c>
      <x:c r="C537" s="6">
        <x:v>26.7498555083333</x:v>
      </x:c>
      <x:c r="D537" s="13" t="s">
        <x:v>68</x:v>
      </x:c>
      <x:c r="E537">
        <x:v>9</x:v>
      </x:c>
      <x:c r="F537">
        <x:v>19.224</x:v>
      </x:c>
      <x:c r="G537" s="8">
        <x:v>75878.3800608755</x:v>
      </x:c>
      <x:c r="H537" s="8">
        <x:v>0</x:v>
      </x:c>
      <x:c r="I537">
        <x:v>265986.92992583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3352580</x:v>
      </x:c>
      <x:c r="B538" s="1">
        <x:v>43770.5089764699</x:v>
      </x:c>
      <x:c r="C538" s="6">
        <x:v>26.79989283</x:v>
      </x:c>
      <x:c r="D538" s="13" t="s">
        <x:v>68</x:v>
      </x:c>
      <x:c r="E538">
        <x:v>9</x:v>
      </x:c>
      <x:c r="F538">
        <x:v>19.226</x:v>
      </x:c>
      <x:c r="G538" s="8">
        <x:v>75876.4090930271</x:v>
      </x:c>
      <x:c r="H538" s="8">
        <x:v>0</x:v>
      </x:c>
      <x:c r="I538">
        <x:v>265972.4517268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3352590</x:v>
      </x:c>
      <x:c r="B539" s="1">
        <x:v>43770.5090109143</x:v>
      </x:c>
      <x:c r="C539" s="6">
        <x:v>26.8495387583333</x:v>
      </x:c>
      <x:c r="D539" s="13" t="s">
        <x:v>68</x:v>
      </x:c>
      <x:c r="E539">
        <x:v>9</x:v>
      </x:c>
      <x:c r="F539">
        <x:v>19.227</x:v>
      </x:c>
      <x:c r="G539" s="8">
        <x:v>75872.0554039913</x:v>
      </x:c>
      <x:c r="H539" s="8">
        <x:v>0</x:v>
      </x:c>
      <x:c r="I539">
        <x:v>265965.498113418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3352600</x:v>
      </x:c>
      <x:c r="B540" s="1">
        <x:v>43770.5090455208</x:v>
      </x:c>
      <x:c r="C540" s="6">
        <x:v>26.8993550333333</x:v>
      </x:c>
      <x:c r="D540" s="13" t="s">
        <x:v>68</x:v>
      </x:c>
      <x:c r="E540">
        <x:v>9</x:v>
      </x:c>
      <x:c r="F540">
        <x:v>19.226</x:v>
      </x:c>
      <x:c r="G540" s="8">
        <x:v>75857.9040793276</x:v>
      </x:c>
      <x:c r="H540" s="8">
        <x:v>0</x:v>
      </x:c>
      <x:c r="I540">
        <x:v>265980.992151283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3352610</x:v>
      </x:c>
      <x:c r="B541" s="1">
        <x:v>43770.5090804398</x:v>
      </x:c>
      <x:c r="C541" s="6">
        <x:v>26.9496435133333</x:v>
      </x:c>
      <x:c r="D541" s="13" t="s">
        <x:v>68</x:v>
      </x:c>
      <x:c r="E541">
        <x:v>9</x:v>
      </x:c>
      <x:c r="F541">
        <x:v>19.222</x:v>
      </x:c>
      <x:c r="G541" s="8">
        <x:v>75859.1018255427</x:v>
      </x:c>
      <x:c r="H541" s="8">
        <x:v>0</x:v>
      </x:c>
      <x:c r="I541">
        <x:v>265979.038790646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3352620</x:v>
      </x:c>
      <x:c r="B542" s="1">
        <x:v>43770.5091146991</x:v>
      </x:c>
      <x:c r="C542" s="6">
        <x:v>26.9989926133333</x:v>
      </x:c>
      <x:c r="D542" s="13" t="s">
        <x:v>68</x:v>
      </x:c>
      <x:c r="E542">
        <x:v>9</x:v>
      </x:c>
      <x:c r="F542">
        <x:v>19.22</x:v>
      </x:c>
      <x:c r="G542" s="8">
        <x:v>75854.832497447</x:v>
      </x:c>
      <x:c r="H542" s="8">
        <x:v>0</x:v>
      </x:c>
      <x:c r="I542">
        <x:v>265978.697164008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3352630</x:v>
      </x:c>
      <x:c r="B543" s="1">
        <x:v>43770.5091497338</x:v>
      </x:c>
      <x:c r="C543" s="6">
        <x:v>27.0494177266667</x:v>
      </x:c>
      <x:c r="D543" s="13" t="s">
        <x:v>68</x:v>
      </x:c>
      <x:c r="E543">
        <x:v>9</x:v>
      </x:c>
      <x:c r="F543">
        <x:v>19.22</x:v>
      </x:c>
      <x:c r="G543" s="8">
        <x:v>75851.1197673269</x:v>
      </x:c>
      <x:c r="H543" s="8">
        <x:v>0</x:v>
      </x:c>
      <x:c r="I543">
        <x:v>265985.068150697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3352640</x:v>
      </x:c>
      <x:c r="B544" s="1">
        <x:v>43770.5091846875</x:v>
      </x:c>
      <x:c r="C544" s="6">
        <x:v>27.0997706916667</x:v>
      </x:c>
      <x:c r="D544" s="13" t="s">
        <x:v>68</x:v>
      </x:c>
      <x:c r="E544">
        <x:v>9</x:v>
      </x:c>
      <x:c r="F544">
        <x:v>19.217</x:v>
      </x:c>
      <x:c r="G544" s="8">
        <x:v>75829.0059047565</x:v>
      </x:c>
      <x:c r="H544" s="8">
        <x:v>0</x:v>
      </x:c>
      <x:c r="I544">
        <x:v>265983.232586537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3352650</x:v>
      </x:c>
      <x:c r="B545" s="1">
        <x:v>43770.5092191782</x:v>
      </x:c>
      <x:c r="C545" s="6">
        <x:v>27.1493924266667</x:v>
      </x:c>
      <x:c r="D545" s="13" t="s">
        <x:v>68</x:v>
      </x:c>
      <x:c r="E545">
        <x:v>9</x:v>
      </x:c>
      <x:c r="F545">
        <x:v>19.213</x:v>
      </x:c>
      <x:c r="G545" s="8">
        <x:v>75824.3507793016</x:v>
      </x:c>
      <x:c r="H545" s="8">
        <x:v>0</x:v>
      </x:c>
      <x:c r="I545">
        <x:v>265978.259667033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3352660</x:v>
      </x:c>
      <x:c r="B546" s="1">
        <x:v>43770.5092539699</x:v>
      </x:c>
      <x:c r="C546" s="6">
        <x:v>27.1995220466667</x:v>
      </x:c>
      <x:c r="D546" s="13" t="s">
        <x:v>68</x:v>
      </x:c>
      <x:c r="E546">
        <x:v>9</x:v>
      </x:c>
      <x:c r="F546">
        <x:v>19.212</x:v>
      </x:c>
      <x:c r="G546" s="8">
        <x:v>75829.0611638381</x:v>
      </x:c>
      <x:c r="H546" s="8">
        <x:v>0</x:v>
      </x:c>
      <x:c r="I546">
        <x:v>265977.681430858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3352670</x:v>
      </x:c>
      <x:c r="B547" s="1">
        <x:v>43770.5092887731</x:v>
      </x:c>
      <x:c r="C547" s="6">
        <x:v>27.24961765</x:v>
      </x:c>
      <x:c r="D547" s="13" t="s">
        <x:v>68</x:v>
      </x:c>
      <x:c r="E547">
        <x:v>9</x:v>
      </x:c>
      <x:c r="F547">
        <x:v>19.214</x:v>
      </x:c>
      <x:c r="G547" s="8">
        <x:v>75823.1256747958</x:v>
      </x:c>
      <x:c r="H547" s="8">
        <x:v>0</x:v>
      </x:c>
      <x:c r="I547">
        <x:v>265965.764526523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3352680</x:v>
      </x:c>
      <x:c r="B548" s="1">
        <x:v>43770.5093230324</x:v>
      </x:c>
      <x:c r="C548" s="6">
        <x:v>27.2989715216667</x:v>
      </x:c>
      <x:c r="D548" s="13" t="s">
        <x:v>68</x:v>
      </x:c>
      <x:c r="E548">
        <x:v>9</x:v>
      </x:c>
      <x:c r="F548">
        <x:v>19.214</x:v>
      </x:c>
      <x:c r="G548" s="8">
        <x:v>75812.4382140841</x:v>
      </x:c>
      <x:c r="H548" s="8">
        <x:v>0</x:v>
      </x:c>
      <x:c r="I548">
        <x:v>265978.741294525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3352690</x:v>
      </x:c>
      <x:c r="B549" s="1">
        <x:v>43770.5093577546</x:v>
      </x:c>
      <x:c r="C549" s="6">
        <x:v>27.348979555</x:v>
      </x:c>
      <x:c r="D549" s="13" t="s">
        <x:v>68</x:v>
      </x:c>
      <x:c r="E549">
        <x:v>9</x:v>
      </x:c>
      <x:c r="F549">
        <x:v>19.211</x:v>
      </x:c>
      <x:c r="G549" s="8">
        <x:v>75802.607955248</x:v>
      </x:c>
      <x:c r="H549" s="8">
        <x:v>0</x:v>
      </x:c>
      <x:c r="I549">
        <x:v>265984.621120432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3352700</x:v>
      </x:c>
      <x:c r="B550" s="1">
        <x:v>43770.5093924769</x:v>
      </x:c>
      <x:c r="C550" s="6">
        <x:v>27.39897561</x:v>
      </x:c>
      <x:c r="D550" s="13" t="s">
        <x:v>68</x:v>
      </x:c>
      <x:c r="E550">
        <x:v>9</x:v>
      </x:c>
      <x:c r="F550">
        <x:v>19.202</x:v>
      </x:c>
      <x:c r="G550" s="8">
        <x:v>75792.7176267931</x:v>
      </x:c>
      <x:c r="H550" s="8">
        <x:v>0</x:v>
      </x:c>
      <x:c r="I550">
        <x:v>265969.25583116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3352710</x:v>
      </x:c>
      <x:c r="B551" s="1">
        <x:v>43770.5094271643</x:v>
      </x:c>
      <x:c r="C551" s="6">
        <x:v>27.4489296116667</x:v>
      </x:c>
      <x:c r="D551" s="13" t="s">
        <x:v>68</x:v>
      </x:c>
      <x:c r="E551">
        <x:v>9</x:v>
      </x:c>
      <x:c r="F551">
        <x:v>19.201</x:v>
      </x:c>
      <x:c r="G551" s="8">
        <x:v>75784.135535539</x:v>
      </x:c>
      <x:c r="H551" s="8">
        <x:v>0</x:v>
      </x:c>
      <x:c r="I551">
        <x:v>265979.800515061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3352720</x:v>
      </x:c>
      <x:c r="B552" s="1">
        <x:v>43770.5094618403</x:v>
      </x:c>
      <x:c r="C552" s="6">
        <x:v>27.4988808816667</x:v>
      </x:c>
      <x:c r="D552" s="13" t="s">
        <x:v>68</x:v>
      </x:c>
      <x:c r="E552">
        <x:v>9</x:v>
      </x:c>
      <x:c r="F552">
        <x:v>19.199</x:v>
      </x:c>
      <x:c r="G552" s="8">
        <x:v>75773.8968779438</x:v>
      </x:c>
      <x:c r="H552" s="8">
        <x:v>0</x:v>
      </x:c>
      <x:c r="I552">
        <x:v>265974.751474325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3352730</x:v>
      </x:c>
      <x:c r="B553" s="1">
        <x:v>43770.5094971412</x:v>
      </x:c>
      <x:c r="C553" s="6">
        <x:v>27.5496783766667</x:v>
      </x:c>
      <x:c r="D553" s="13" t="s">
        <x:v>68</x:v>
      </x:c>
      <x:c r="E553">
        <x:v>9</x:v>
      </x:c>
      <x:c r="F553">
        <x:v>19.204</x:v>
      </x:c>
      <x:c r="G553" s="8">
        <x:v>75764.8267286371</x:v>
      </x:c>
      <x:c r="H553" s="8">
        <x:v>0</x:v>
      </x:c>
      <x:c r="I553">
        <x:v>265967.608414381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3352740</x:v>
      </x:c>
      <x:c r="B554" s="1">
        <x:v>43770.5095321412</x:v>
      </x:c>
      <x:c r="C554" s="6">
        <x:v>27.6000931733333</x:v>
      </x:c>
      <x:c r="D554" s="13" t="s">
        <x:v>68</x:v>
      </x:c>
      <x:c r="E554">
        <x:v>9</x:v>
      </x:c>
      <x:c r="F554">
        <x:v>19.2</x:v>
      </x:c>
      <x:c r="G554" s="8">
        <x:v>75766.8202636937</x:v>
      </x:c>
      <x:c r="H554" s="8">
        <x:v>0</x:v>
      </x:c>
      <x:c r="I554">
        <x:v>265974.483186222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3352750</x:v>
      </x:c>
      <x:c r="B555" s="1">
        <x:v>43770.509566088</x:v>
      </x:c>
      <x:c r="C555" s="6">
        <x:v>27.648957355</x:v>
      </x:c>
      <x:c r="D555" s="13" t="s">
        <x:v>68</x:v>
      </x:c>
      <x:c r="E555">
        <x:v>9</x:v>
      </x:c>
      <x:c r="F555">
        <x:v>19.197</x:v>
      </x:c>
      <x:c r="G555" s="8">
        <x:v>75759.0347282318</x:v>
      </x:c>
      <x:c r="H555" s="8">
        <x:v>0</x:v>
      </x:c>
      <x:c r="I555">
        <x:v>265977.820776266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3352760</x:v>
      </x:c>
      <x:c r="B556" s="1">
        <x:v>43770.5096009607</x:v>
      </x:c>
      <x:c r="C556" s="6">
        <x:v>27.6992096116667</x:v>
      </x:c>
      <x:c r="D556" s="13" t="s">
        <x:v>68</x:v>
      </x:c>
      <x:c r="E556">
        <x:v>9</x:v>
      </x:c>
      <x:c r="F556">
        <x:v>19.193</x:v>
      </x:c>
      <x:c r="G556" s="8">
        <x:v>75740.854979736</x:v>
      </x:c>
      <x:c r="H556" s="8">
        <x:v>0</x:v>
      </x:c>
      <x:c r="I556">
        <x:v>265972.928359548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3352770</x:v>
      </x:c>
      <x:c r="B557" s="1">
        <x:v>43770.5096361111</x:v>
      </x:c>
      <x:c r="C557" s="6">
        <x:v>27.7498151783333</x:v>
      </x:c>
      <x:c r="D557" s="13" t="s">
        <x:v>68</x:v>
      </x:c>
      <x:c r="E557">
        <x:v>9</x:v>
      </x:c>
      <x:c r="F557">
        <x:v>19.194</x:v>
      </x:c>
      <x:c r="G557" s="8">
        <x:v>75733.4647878988</x:v>
      </x:c>
      <x:c r="H557" s="8">
        <x:v>0</x:v>
      </x:c>
      <x:c r="I557">
        <x:v>265981.439275192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3352780</x:v>
      </x:c>
      <x:c r="B558" s="1">
        <x:v>43770.5096703356</x:v>
      </x:c>
      <x:c r="C558" s="6">
        <x:v>27.7990754416667</x:v>
      </x:c>
      <x:c r="D558" s="13" t="s">
        <x:v>68</x:v>
      </x:c>
      <x:c r="E558">
        <x:v>9</x:v>
      </x:c>
      <x:c r="F558">
        <x:v>19.186</x:v>
      </x:c>
      <x:c r="G558" s="8">
        <x:v>75719.2264444394</x:v>
      </x:c>
      <x:c r="H558" s="8">
        <x:v>0</x:v>
      </x:c>
      <x:c r="I558">
        <x:v>265973.795860666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3352790</x:v>
      </x:c>
      <x:c r="B559" s="1">
        <x:v>43770.5097051273</x:v>
      </x:c>
      <x:c r="C559" s="6">
        <x:v>27.8491728433333</x:v>
      </x:c>
      <x:c r="D559" s="13" t="s">
        <x:v>68</x:v>
      </x:c>
      <x:c r="E559">
        <x:v>9</x:v>
      </x:c>
      <x:c r="F559">
        <x:v>19.191</x:v>
      </x:c>
      <x:c r="G559" s="8">
        <x:v>75714.9270545067</x:v>
      </x:c>
      <x:c r="H559" s="8">
        <x:v>0</x:v>
      </x:c>
      <x:c r="I559">
        <x:v>265970.493876047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3352800</x:v>
      </x:c>
      <x:c r="B560" s="1">
        <x:v>43770.5097399653</x:v>
      </x:c>
      <x:c r="C560" s="6">
        <x:v>27.8993774316667</x:v>
      </x:c>
      <x:c r="D560" s="13" t="s">
        <x:v>68</x:v>
      </x:c>
      <x:c r="E560">
        <x:v>9</x:v>
      </x:c>
      <x:c r="F560">
        <x:v>19.186</x:v>
      </x:c>
      <x:c r="G560" s="8">
        <x:v>75715.4199924749</x:v>
      </x:c>
      <x:c r="H560" s="8">
        <x:v>0</x:v>
      </x:c>
      <x:c r="I560">
        <x:v>265975.037343512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3352810</x:v>
      </x:c>
      <x:c r="B561" s="1">
        <x:v>43770.5097747685</x:v>
      </x:c>
      <x:c r="C561" s="6">
        <x:v>27.9494652516667</x:v>
      </x:c>
      <x:c r="D561" s="13" t="s">
        <x:v>68</x:v>
      </x:c>
      <x:c r="E561">
        <x:v>9</x:v>
      </x:c>
      <x:c r="F561">
        <x:v>19.185</x:v>
      </x:c>
      <x:c r="G561" s="8">
        <x:v>75698.1353350666</x:v>
      </x:c>
      <x:c r="H561" s="8">
        <x:v>0</x:v>
      </x:c>
      <x:c r="I561">
        <x:v>265966.475086673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3352820</x:v>
      </x:c>
      <x:c r="B562" s="1">
        <x:v>43770.5098094907</x:v>
      </x:c>
      <x:c r="C562" s="6">
        <x:v>27.9994784816667</x:v>
      </x:c>
      <x:c r="D562" s="13" t="s">
        <x:v>68</x:v>
      </x:c>
      <x:c r="E562">
        <x:v>9</x:v>
      </x:c>
      <x:c r="F562">
        <x:v>19.183</x:v>
      </x:c>
      <x:c r="G562" s="8">
        <x:v>75696.4841161532</x:v>
      </x:c>
      <x:c r="H562" s="8">
        <x:v>0</x:v>
      </x:c>
      <x:c r="I562">
        <x:v>265968.743486891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3352830</x:v>
      </x:c>
      <x:c r="B563" s="1">
        <x:v>43770.5098442477</x:v>
      </x:c>
      <x:c r="C563" s="6">
        <x:v>28.0495099733333</x:v>
      </x:c>
      <x:c r="D563" s="13" t="s">
        <x:v>68</x:v>
      </x:c>
      <x:c r="E563">
        <x:v>9</x:v>
      </x:c>
      <x:c r="F563">
        <x:v>19.181</x:v>
      </x:c>
      <x:c r="G563" s="8">
        <x:v>75674.8464592075</x:v>
      </x:c>
      <x:c r="H563" s="8">
        <x:v>0</x:v>
      </x:c>
      <x:c r="I563">
        <x:v>265964.674089513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3352840</x:v>
      </x:c>
      <x:c r="B564" s="1">
        <x:v>43770.5098789699</x:v>
      </x:c>
      <x:c r="C564" s="6">
        <x:v>28.0995477866667</x:v>
      </x:c>
      <x:c r="D564" s="13" t="s">
        <x:v>68</x:v>
      </x:c>
      <x:c r="E564">
        <x:v>9</x:v>
      </x:c>
      <x:c r="F564">
        <x:v>19.182</x:v>
      </x:c>
      <x:c r="G564" s="8">
        <x:v>75672.9730474688</x:v>
      </x:c>
      <x:c r="H564" s="8">
        <x:v>0</x:v>
      </x:c>
      <x:c r="I564">
        <x:v>265970.487922007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3352850</x:v>
      </x:c>
      <x:c r="B565" s="1">
        <x:v>43770.5099138079</x:v>
      </x:c>
      <x:c r="C565" s="6">
        <x:v>28.1496699766667</x:v>
      </x:c>
      <x:c r="D565" s="13" t="s">
        <x:v>68</x:v>
      </x:c>
      <x:c r="E565">
        <x:v>9</x:v>
      </x:c>
      <x:c r="F565">
        <x:v>19.173</x:v>
      </x:c>
      <x:c r="G565" s="8">
        <x:v>75665.7007303948</x:v>
      </x:c>
      <x:c r="H565" s="8">
        <x:v>0</x:v>
      </x:c>
      <x:c r="I565">
        <x:v>265964.409345832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3352860</x:v>
      </x:c>
      <x:c r="B566" s="1">
        <x:v>43770.5099484954</x:v>
      </x:c>
      <x:c r="C566" s="6">
        <x:v>28.1996393916667</x:v>
      </x:c>
      <x:c r="D566" s="13" t="s">
        <x:v>68</x:v>
      </x:c>
      <x:c r="E566">
        <x:v>9</x:v>
      </x:c>
      <x:c r="F566">
        <x:v>19.175</x:v>
      </x:c>
      <x:c r="G566" s="8">
        <x:v>75662.7188270353</x:v>
      </x:c>
      <x:c r="H566" s="8">
        <x:v>0</x:v>
      </x:c>
      <x:c r="I566">
        <x:v>265971.701926003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3352870</x:v>
      </x:c>
      <x:c r="B567" s="1">
        <x:v>43770.5099832523</x:v>
      </x:c>
      <x:c r="C567" s="6">
        <x:v>28.249667355</x:v>
      </x:c>
      <x:c r="D567" s="13" t="s">
        <x:v>68</x:v>
      </x:c>
      <x:c r="E567">
        <x:v>9</x:v>
      </x:c>
      <x:c r="F567">
        <x:v>19.173</x:v>
      </x:c>
      <x:c r="G567" s="8">
        <x:v>75644.8770773939</x:v>
      </x:c>
      <x:c r="H567" s="8">
        <x:v>0</x:v>
      </x:c>
      <x:c r="I567">
        <x:v>265967.036831466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3352880</x:v>
      </x:c>
      <x:c r="B568" s="1">
        <x:v>43770.5100174769</x:v>
      </x:c>
      <x:c r="C568" s="6">
        <x:v>28.29898264</x:v>
      </x:c>
      <x:c r="D568" s="13" t="s">
        <x:v>68</x:v>
      </x:c>
      <x:c r="E568">
        <x:v>9</x:v>
      </x:c>
      <x:c r="F568">
        <x:v>19.177</x:v>
      </x:c>
      <x:c r="G568" s="8">
        <x:v>75636.0575017405</x:v>
      </x:c>
      <x:c r="H568" s="8">
        <x:v>0</x:v>
      </x:c>
      <x:c r="I568">
        <x:v>265964.589841844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3352890</x:v>
      </x:c>
      <x:c r="B569" s="1">
        <x:v>43770.5100521643</x:v>
      </x:c>
      <x:c r="C569" s="6">
        <x:v>28.34893096</x:v>
      </x:c>
      <x:c r="D569" s="13" t="s">
        <x:v>68</x:v>
      </x:c>
      <x:c r="E569">
        <x:v>9</x:v>
      </x:c>
      <x:c r="F569">
        <x:v>19.172</x:v>
      </x:c>
      <x:c r="G569" s="8">
        <x:v>75630.6724669657</x:v>
      </x:c>
      <x:c r="H569" s="8">
        <x:v>0</x:v>
      </x:c>
      <x:c r="I569">
        <x:v>265968.939987833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3352900</x:v>
      </x:c>
      <x:c r="B570" s="1">
        <x:v>43770.5100871875</x:v>
      </x:c>
      <x:c r="C570" s="6">
        <x:v>28.399381065</x:v>
      </x:c>
      <x:c r="D570" s="13" t="s">
        <x:v>68</x:v>
      </x:c>
      <x:c r="E570">
        <x:v>9</x:v>
      </x:c>
      <x:c r="F570">
        <x:v>19.164</x:v>
      </x:c>
      <x:c r="G570" s="8">
        <x:v>75620.9727691036</x:v>
      </x:c>
      <x:c r="H570" s="8">
        <x:v>0</x:v>
      </x:c>
      <x:c r="I570">
        <x:v>265966.73285221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3352910</x:v>
      </x:c>
      <x:c r="B571" s="1">
        <x:v>43770.5101220255</x:v>
      </x:c>
      <x:c r="C571" s="6">
        <x:v>28.4495477033333</x:v>
      </x:c>
      <x:c r="D571" s="13" t="s">
        <x:v>68</x:v>
      </x:c>
      <x:c r="E571">
        <x:v>9</x:v>
      </x:c>
      <x:c r="F571">
        <x:v>19.16</x:v>
      </x:c>
      <x:c r="G571" s="8">
        <x:v>75606.3998000621</x:v>
      </x:c>
      <x:c r="H571" s="8">
        <x:v>0</x:v>
      </x:c>
      <x:c r="I571">
        <x:v>265980.496361248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3352920</x:v>
      </x:c>
      <x:c r="B572" s="1">
        <x:v>43770.5101564005</x:v>
      </x:c>
      <x:c r="C572" s="6">
        <x:v>28.4990319016667</x:v>
      </x:c>
      <x:c r="D572" s="13" t="s">
        <x:v>68</x:v>
      </x:c>
      <x:c r="E572">
        <x:v>9</x:v>
      </x:c>
      <x:c r="F572">
        <x:v>19.163</x:v>
      </x:c>
      <x:c r="G572" s="8">
        <x:v>75601.1744269279</x:v>
      </x:c>
      <x:c r="H572" s="8">
        <x:v>0</x:v>
      </x:c>
      <x:c r="I572">
        <x:v>265960.421577756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3352930</x:v>
      </x:c>
      <x:c r="B573" s="1">
        <x:v>43770.510191088</x:v>
      </x:c>
      <x:c r="C573" s="6">
        <x:v>28.5489982283333</x:v>
      </x:c>
      <x:c r="D573" s="13" t="s">
        <x:v>68</x:v>
      </x:c>
      <x:c r="E573">
        <x:v>9</x:v>
      </x:c>
      <x:c r="F573">
        <x:v>19.161</x:v>
      </x:c>
      <x:c r="G573" s="8">
        <x:v>75590.3105827262</x:v>
      </x:c>
      <x:c r="H573" s="8">
        <x:v>0</x:v>
      </x:c>
      <x:c r="I573">
        <x:v>265966.886425632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3352940</x:v>
      </x:c>
      <x:c r="B574" s="1">
        <x:v>43770.5102261227</x:v>
      </x:c>
      <x:c r="C574" s="6">
        <x:v>28.59939863</x:v>
      </x:c>
      <x:c r="D574" s="13" t="s">
        <x:v>68</x:v>
      </x:c>
      <x:c r="E574">
        <x:v>9</x:v>
      </x:c>
      <x:c r="F574">
        <x:v>19.159</x:v>
      </x:c>
      <x:c r="G574" s="8">
        <x:v>75588.3434128295</x:v>
      </x:c>
      <x:c r="H574" s="8">
        <x:v>0</x:v>
      </x:c>
      <x:c r="I574">
        <x:v>265976.666432448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3352950</x:v>
      </x:c>
      <x:c r="B575" s="1">
        <x:v>43770.5102608796</x:v>
      </x:c>
      <x:c r="C575" s="6">
        <x:v>28.6494931966667</x:v>
      </x:c>
      <x:c r="D575" s="13" t="s">
        <x:v>68</x:v>
      </x:c>
      <x:c r="E575">
        <x:v>9</x:v>
      </x:c>
      <x:c r="F575">
        <x:v>19.16</x:v>
      </x:c>
      <x:c r="G575" s="8">
        <x:v>75587.022218054</x:v>
      </x:c>
      <x:c r="H575" s="8">
        <x:v>0</x:v>
      </x:c>
      <x:c r="I575">
        <x:v>265966.542342319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3352960</x:v>
      </x:c>
      <x:c r="B576" s="1">
        <x:v>43770.5102955671</x:v>
      </x:c>
      <x:c r="C576" s="6">
        <x:v>28.6994412916667</x:v>
      </x:c>
      <x:c r="D576" s="13" t="s">
        <x:v>68</x:v>
      </x:c>
      <x:c r="E576">
        <x:v>9</x:v>
      </x:c>
      <x:c r="F576">
        <x:v>19.152</x:v>
      </x:c>
      <x:c r="G576" s="8">
        <x:v>75574.1629526793</x:v>
      </x:c>
      <x:c r="H576" s="8">
        <x:v>0</x:v>
      </x:c>
      <x:c r="I576">
        <x:v>265973.075366726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3352970</x:v>
      </x:c>
      <x:c r="B577" s="1">
        <x:v>43770.5103300116</x:v>
      </x:c>
      <x:c r="C577" s="6">
        <x:v>28.7490227816667</x:v>
      </x:c>
      <x:c r="D577" s="13" t="s">
        <x:v>68</x:v>
      </x:c>
      <x:c r="E577">
        <x:v>9</x:v>
      </x:c>
      <x:c r="F577">
        <x:v>19.157</x:v>
      </x:c>
      <x:c r="G577" s="8">
        <x:v>75556.7331224708</x:v>
      </x:c>
      <x:c r="H577" s="8">
        <x:v>0</x:v>
      </x:c>
      <x:c r="I577">
        <x:v>265963.851591981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3352980</x:v>
      </x:c>
      <x:c r="B578" s="1">
        <x:v>43770.5103646643</x:v>
      </x:c>
      <x:c r="C578" s="6">
        <x:v>28.7989299283333</x:v>
      </x:c>
      <x:c r="D578" s="13" t="s">
        <x:v>68</x:v>
      </x:c>
      <x:c r="E578">
        <x:v>9</x:v>
      </x:c>
      <x:c r="F578">
        <x:v>19.15</x:v>
      </x:c>
      <x:c r="G578" s="8">
        <x:v>75551.9530363531</x:v>
      </x:c>
      <x:c r="H578" s="8">
        <x:v>0</x:v>
      </x:c>
      <x:c r="I578">
        <x:v>265969.905272131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3352990</x:v>
      </x:c>
      <x:c r="B579" s="1">
        <x:v>43770.510399456</x:v>
      </x:c>
      <x:c r="C579" s="6">
        <x:v>28.8490353916667</x:v>
      </x:c>
      <x:c r="D579" s="13" t="s">
        <x:v>68</x:v>
      </x:c>
      <x:c r="E579">
        <x:v>9</x:v>
      </x:c>
      <x:c r="F579">
        <x:v>19.155</x:v>
      </x:c>
      <x:c r="G579" s="8">
        <x:v>75545.0840113007</x:v>
      </x:c>
      <x:c r="H579" s="8">
        <x:v>0</x:v>
      </x:c>
      <x:c r="I579">
        <x:v>265961.682773442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3353000</x:v>
      </x:c>
      <x:c r="B580" s="1">
        <x:v>43770.510434294</x:v>
      </x:c>
      <x:c r="C580" s="6">
        <x:v>28.8991710416667</x:v>
      </x:c>
      <x:c r="D580" s="13" t="s">
        <x:v>68</x:v>
      </x:c>
      <x:c r="E580">
        <x:v>9</x:v>
      </x:c>
      <x:c r="F580">
        <x:v>19.154</x:v>
      </x:c>
      <x:c r="G580" s="8">
        <x:v>75541.0340671794</x:v>
      </x:c>
      <x:c r="H580" s="8">
        <x:v>0</x:v>
      </x:c>
      <x:c r="I580">
        <x:v>265975.014448098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3353010</x:v>
      </x:c>
      <x:c r="B581" s="1">
        <x:v>43770.5104690972</x:v>
      </x:c>
      <x:c r="C581" s="6">
        <x:v>28.949321095</x:v>
      </x:c>
      <x:c r="D581" s="13" t="s">
        <x:v>68</x:v>
      </x:c>
      <x:c r="E581">
        <x:v>9</x:v>
      </x:c>
      <x:c r="F581">
        <x:v>19.153</x:v>
      </x:c>
      <x:c r="G581" s="8">
        <x:v>75531.1286566876</x:v>
      </x:c>
      <x:c r="H581" s="8">
        <x:v>0</x:v>
      </x:c>
      <x:c r="I581">
        <x:v>265960.318127964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3353020</x:v>
      </x:c>
      <x:c r="B582" s="1">
        <x:v>43770.510503588</x:v>
      </x:c>
      <x:c r="C582" s="6">
        <x:v>28.9989895366667</x:v>
      </x:c>
      <x:c r="D582" s="13" t="s">
        <x:v>68</x:v>
      </x:c>
      <x:c r="E582">
        <x:v>9</x:v>
      </x:c>
      <x:c r="F582">
        <x:v>19.15</x:v>
      </x:c>
      <x:c r="G582" s="8">
        <x:v>75531.1812258029</x:v>
      </x:c>
      <x:c r="H582" s="8">
        <x:v>0</x:v>
      </x:c>
      <x:c r="I582">
        <x:v>265968.797776645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3353030</x:v>
      </x:c>
      <x:c r="B583" s="1">
        <x:v>43770.5105383912</x:v>
      </x:c>
      <x:c r="C583" s="6">
        <x:v>29.0490964483333</x:v>
      </x:c>
      <x:c r="D583" s="13" t="s">
        <x:v>68</x:v>
      </x:c>
      <x:c r="E583">
        <x:v>9</x:v>
      </x:c>
      <x:c r="F583">
        <x:v>19.149</x:v>
      </x:c>
      <x:c r="G583" s="8">
        <x:v>75521.4918866114</x:v>
      </x:c>
      <x:c r="H583" s="8">
        <x:v>0</x:v>
      </x:c>
      <x:c r="I583">
        <x:v>265969.542595135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3353040</x:v>
      </x:c>
      <x:c r="B584" s="1">
        <x:v>43770.5105730324</x:v>
      </x:c>
      <x:c r="C584" s="6">
        <x:v>29.0989995933333</x:v>
      </x:c>
      <x:c r="D584" s="13" t="s">
        <x:v>68</x:v>
      </x:c>
      <x:c r="E584">
        <x:v>9</x:v>
      </x:c>
      <x:c r="F584">
        <x:v>19.14</x:v>
      </x:c>
      <x:c r="G584" s="8">
        <x:v>75516.5389624863</x:v>
      </x:c>
      <x:c r="H584" s="8">
        <x:v>0</x:v>
      </x:c>
      <x:c r="I584">
        <x:v>265970.481247746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3353050</x:v>
      </x:c>
      <x:c r="B585" s="1">
        <x:v>43770.5106079051</x:v>
      </x:c>
      <x:c r="C585" s="6">
        <x:v>29.1491941366667</x:v>
      </x:c>
      <x:c r="D585" s="13" t="s">
        <x:v>68</x:v>
      </x:c>
      <x:c r="E585">
        <x:v>9</x:v>
      </x:c>
      <x:c r="F585">
        <x:v>19.143</x:v>
      </x:c>
      <x:c r="G585" s="8">
        <x:v>75495.3241154023</x:v>
      </x:c>
      <x:c r="H585" s="8">
        <x:v>0</x:v>
      </x:c>
      <x:c r="I585">
        <x:v>265964.276570842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3353060</x:v>
      </x:c>
      <x:c r="B586" s="1">
        <x:v>43770.5106426273</x:v>
      </x:c>
      <x:c r="C586" s="6">
        <x:v>29.1991978216667</x:v>
      </x:c>
      <x:c r="D586" s="13" t="s">
        <x:v>68</x:v>
      </x:c>
      <x:c r="E586">
        <x:v>9</x:v>
      </x:c>
      <x:c r="F586">
        <x:v>19.139</x:v>
      </x:c>
      <x:c r="G586" s="8">
        <x:v>75479.3047518717</x:v>
      </x:c>
      <x:c r="H586" s="8">
        <x:v>0</x:v>
      </x:c>
      <x:c r="I586">
        <x:v>265963.423170919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3353070</x:v>
      </x:c>
      <x:c r="B587" s="1">
        <x:v>43770.5106772338</x:v>
      </x:c>
      <x:c r="C587" s="6">
        <x:v>29.249017275</x:v>
      </x:c>
      <x:c r="D587" s="13" t="s">
        <x:v>68</x:v>
      </x:c>
      <x:c r="E587">
        <x:v>9</x:v>
      </x:c>
      <x:c r="F587">
        <x:v>19.136</x:v>
      </x:c>
      <x:c r="G587" s="8">
        <x:v>75476.1850278707</x:v>
      </x:c>
      <x:c r="H587" s="8">
        <x:v>0</x:v>
      </x:c>
      <x:c r="I587">
        <x:v>265964.765688701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3353080</x:v>
      </x:c>
      <x:c r="B588" s="1">
        <x:v>43770.5107121181</x:v>
      </x:c>
      <x:c r="C588" s="6">
        <x:v>29.2992471566667</x:v>
      </x:c>
      <x:c r="D588" s="13" t="s">
        <x:v>68</x:v>
      </x:c>
      <x:c r="E588">
        <x:v>9</x:v>
      </x:c>
      <x:c r="F588">
        <x:v>19.132</x:v>
      </x:c>
      <x:c r="G588" s="8">
        <x:v>75464.9457468946</x:v>
      </x:c>
      <x:c r="H588" s="8">
        <x:v>0</x:v>
      </x:c>
      <x:c r="I588">
        <x:v>265974.729311177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3353090</x:v>
      </x:c>
      <x:c r="B589" s="1">
        <x:v>43770.510746956</x:v>
      </x:c>
      <x:c r="C589" s="6">
        <x:v>29.349404975</x:v>
      </x:c>
      <x:c r="D589" s="13" t="s">
        <x:v>68</x:v>
      </x:c>
      <x:c r="E589">
        <x:v>9</x:v>
      </x:c>
      <x:c r="F589">
        <x:v>19.134</x:v>
      </x:c>
      <x:c r="G589" s="8">
        <x:v>75456.9665068794</x:v>
      </x:c>
      <x:c r="H589" s="8">
        <x:v>0</x:v>
      </x:c>
      <x:c r="I589">
        <x:v>265967.217135252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3353100</x:v>
      </x:c>
      <x:c r="B590" s="1">
        <x:v>43770.5107816782</x:v>
      </x:c>
      <x:c r="C590" s="6">
        <x:v>29.39942562</x:v>
      </x:c>
      <x:c r="D590" s="13" t="s">
        <x:v>68</x:v>
      </x:c>
      <x:c r="E590">
        <x:v>9</x:v>
      </x:c>
      <x:c r="F590">
        <x:v>19.132</x:v>
      </x:c>
      <x:c r="G590" s="8">
        <x:v>75446.8829437142</x:v>
      </x:c>
      <x:c r="H590" s="8">
        <x:v>0</x:v>
      </x:c>
      <x:c r="I590">
        <x:v>265963.464432921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3353110</x:v>
      </x:c>
      <x:c r="B591" s="1">
        <x:v>43770.5108160532</x:v>
      </x:c>
      <x:c r="C591" s="6">
        <x:v>29.4489445566667</x:v>
      </x:c>
      <x:c r="D591" s="13" t="s">
        <x:v>68</x:v>
      </x:c>
      <x:c r="E591">
        <x:v>9</x:v>
      </x:c>
      <x:c r="F591">
        <x:v>19.133</x:v>
      </x:c>
      <x:c r="G591" s="8">
        <x:v>75442.3909283906</x:v>
      </x:c>
      <x:c r="H591" s="8">
        <x:v>0</x:v>
      </x:c>
      <x:c r="I591">
        <x:v>265964.732127441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3353120</x:v>
      </x:c>
      <x:c r="B592" s="1">
        <x:v>43770.5108508912</x:v>
      </x:c>
      <x:c r="C592" s="6">
        <x:v>29.499104485</x:v>
      </x:c>
      <x:c r="D592" s="13" t="s">
        <x:v>68</x:v>
      </x:c>
      <x:c r="E592">
        <x:v>9</x:v>
      </x:c>
      <x:c r="F592">
        <x:v>19.126</x:v>
      </x:c>
      <x:c r="G592" s="8">
        <x:v>75433.2752713761</x:v>
      </x:c>
      <x:c r="H592" s="8">
        <x:v>0</x:v>
      </x:c>
      <x:c r="I592">
        <x:v>265960.322309234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3353130</x:v>
      </x:c>
      <x:c r="B593" s="1">
        <x:v>43770.5108858449</x:v>
      </x:c>
      <x:c r="C593" s="6">
        <x:v>29.54939382</x:v>
      </x:c>
      <x:c r="D593" s="13" t="s">
        <x:v>68</x:v>
      </x:c>
      <x:c r="E593">
        <x:v>9</x:v>
      </x:c>
      <x:c r="F593">
        <x:v>19.129</x:v>
      </x:c>
      <x:c r="G593" s="8">
        <x:v>75424.3110981272</x:v>
      </x:c>
      <x:c r="H593" s="8">
        <x:v>0</x:v>
      </x:c>
      <x:c r="I593">
        <x:v>265958.960053452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3353140</x:v>
      </x:c>
      <x:c r="B594" s="1">
        <x:v>43770.5109205671</x:v>
      </x:c>
      <x:c r="C594" s="6">
        <x:v>29.5993892166667</x:v>
      </x:c>
      <x:c r="D594" s="13" t="s">
        <x:v>68</x:v>
      </x:c>
      <x:c r="E594">
        <x:v>9</x:v>
      </x:c>
      <x:c r="F594">
        <x:v>19.123</x:v>
      </x:c>
      <x:c r="G594" s="8">
        <x:v>75418.6281979025</x:v>
      </x:c>
      <x:c r="H594" s="8">
        <x:v>0</x:v>
      </x:c>
      <x:c r="I594">
        <x:v>265964.950254422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3353150</x:v>
      </x:c>
      <x:c r="B595" s="1">
        <x:v>43770.5109551736</x:v>
      </x:c>
      <x:c r="C595" s="6">
        <x:v>29.649262535</x:v>
      </x:c>
      <x:c r="D595" s="13" t="s">
        <x:v>68</x:v>
      </x:c>
      <x:c r="E595">
        <x:v>9</x:v>
      </x:c>
      <x:c r="F595">
        <x:v>19.119</x:v>
      </x:c>
      <x:c r="G595" s="8">
        <x:v>75403.2880549717</x:v>
      </x:c>
      <x:c r="H595" s="8">
        <x:v>0</x:v>
      </x:c>
      <x:c r="I595">
        <x:v>265966.279867353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3353160</x:v>
      </x:c>
      <x:c r="B596" s="1">
        <x:v>43770.5109900116</x:v>
      </x:c>
      <x:c r="C596" s="6">
        <x:v>29.6993955383333</x:v>
      </x:c>
      <x:c r="D596" s="13" t="s">
        <x:v>68</x:v>
      </x:c>
      <x:c r="E596">
        <x:v>9</x:v>
      </x:c>
      <x:c r="F596">
        <x:v>19.118</x:v>
      </x:c>
      <x:c r="G596" s="8">
        <x:v>75391.0448747584</x:v>
      </x:c>
      <x:c r="H596" s="8">
        <x:v>0</x:v>
      </x:c>
      <x:c r="I596">
        <x:v>265978.423381976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3353170</x:v>
      </x:c>
      <x:c r="B597" s="1">
        <x:v>43770.5110247685</x:v>
      </x:c>
      <x:c r="C597" s="6">
        <x:v>29.7494612633333</x:v>
      </x:c>
      <x:c r="D597" s="13" t="s">
        <x:v>68</x:v>
      </x:c>
      <x:c r="E597">
        <x:v>9</x:v>
      </x:c>
      <x:c r="F597">
        <x:v>19.116</x:v>
      </x:c>
      <x:c r="G597" s="8">
        <x:v>75381.4577628506</x:v>
      </x:c>
      <x:c r="H597" s="8">
        <x:v>0</x:v>
      </x:c>
      <x:c r="I597">
        <x:v>265963.453994253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3353180</x:v>
      </x:c>
      <x:c r="B598" s="1">
        <x:v>43770.5110595718</x:v>
      </x:c>
      <x:c r="C598" s="6">
        <x:v>29.799572915</x:v>
      </x:c>
      <x:c r="D598" s="13" t="s">
        <x:v>68</x:v>
      </x:c>
      <x:c r="E598">
        <x:v>9</x:v>
      </x:c>
      <x:c r="F598">
        <x:v>19.115</x:v>
      </x:c>
      <x:c r="G598" s="8">
        <x:v>75375.4341464783</x:v>
      </x:c>
      <x:c r="H598" s="8">
        <x:v>0</x:v>
      </x:c>
      <x:c r="I598">
        <x:v>265965.937264904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3353190</x:v>
      </x:c>
      <x:c r="B599" s="1">
        <x:v>43770.5110939005</x:v>
      </x:c>
      <x:c r="C599" s="6">
        <x:v>29.8490213016667</x:v>
      </x:c>
      <x:c r="D599" s="13" t="s">
        <x:v>68</x:v>
      </x:c>
      <x:c r="E599">
        <x:v>9</x:v>
      </x:c>
      <x:c r="F599">
        <x:v>19.111</x:v>
      </x:c>
      <x:c r="G599" s="8">
        <x:v>75364.0556576328</x:v>
      </x:c>
      <x:c r="H599" s="8">
        <x:v>0</x:v>
      </x:c>
      <x:c r="I599">
        <x:v>265952.963250113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3353200</x:v>
      </x:c>
      <x:c r="B600" s="1">
        <x:v>43770.5111287847</x:v>
      </x:c>
      <x:c r="C600" s="6">
        <x:v>29.8992461316667</x:v>
      </x:c>
      <x:c r="D600" s="13" t="s">
        <x:v>68</x:v>
      </x:c>
      <x:c r="E600">
        <x:v>9</x:v>
      </x:c>
      <x:c r="F600">
        <x:v>19.111</x:v>
      </x:c>
      <x:c r="G600" s="8">
        <x:v>75352.7323010543</x:v>
      </x:c>
      <x:c r="H600" s="8">
        <x:v>0</x:v>
      </x:c>
      <x:c r="I600">
        <x:v>265963.931422009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3353210</x:v>
      </x:c>
      <x:c r="B601" s="1">
        <x:v>43770.5111636227</x:v>
      </x:c>
      <x:c r="C601" s="6">
        <x:v>29.9494190366667</x:v>
      </x:c>
      <x:c r="D601" s="13" t="s">
        <x:v>68</x:v>
      </x:c>
      <x:c r="E601">
        <x:v>9</x:v>
      </x:c>
      <x:c r="F601">
        <x:v>19.107</x:v>
      </x:c>
      <x:c r="G601" s="8">
        <x:v>75343.1465684946</x:v>
      </x:c>
      <x:c r="H601" s="8">
        <x:v>0</x:v>
      </x:c>
      <x:c r="I601">
        <x:v>265966.426307915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3353220</x:v>
      </x:c>
      <x:c r="B602" s="1">
        <x:v>43770.5111984144</x:v>
      </x:c>
      <x:c r="C602" s="6">
        <x:v>29.9995055033333</x:v>
      </x:c>
      <x:c r="D602" s="13" t="s">
        <x:v>68</x:v>
      </x:c>
      <x:c r="E602">
        <x:v>9</x:v>
      </x:c>
      <x:c r="F602">
        <x:v>19.107</x:v>
      </x:c>
      <x:c r="G602" s="8">
        <x:v>75333.2840718779</x:v>
      </x:c>
      <x:c r="H602" s="8">
        <x:v>0</x:v>
      </x:c>
      <x:c r="I602">
        <x:v>265964.930284967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3353230</x:v>
      </x:c>
      <x:c r="B603" s="1">
        <x:v>43770.5112330208</x:v>
      </x:c>
      <x:c r="C603" s="6">
        <x:v>30.0493771883333</x:v>
      </x:c>
      <x:c r="D603" s="13" t="s">
        <x:v>68</x:v>
      </x:c>
      <x:c r="E603">
        <x:v>9</x:v>
      </x:c>
      <x:c r="F603">
        <x:v>19.102</x:v>
      </x:c>
      <x:c r="G603" s="8">
        <x:v>75327.4169812081</x:v>
      </x:c>
      <x:c r="H603" s="8">
        <x:v>0</x:v>
      </x:c>
      <x:c r="I603">
        <x:v>265960.392621874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3353240</x:v>
      </x:c>
      <x:c r="B604" s="1">
        <x:v>43770.5112679051</x:v>
      </x:c>
      <x:c r="C604" s="6">
        <x:v>30.099562545</x:v>
      </x:c>
      <x:c r="D604" s="13" t="s">
        <x:v>68</x:v>
      </x:c>
      <x:c r="E604">
        <x:v>9</x:v>
      </x:c>
      <x:c r="F604">
        <x:v>19.103</x:v>
      </x:c>
      <x:c r="G604" s="8">
        <x:v>75322.456905647</x:v>
      </x:c>
      <x:c r="H604" s="8">
        <x:v>0</x:v>
      </x:c>
      <x:c r="I604">
        <x:v>265949.553441779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3353250</x:v>
      </x:c>
      <x:c r="B605" s="1">
        <x:v>43770.5113021181</x:v>
      </x:c>
      <x:c r="C605" s="6">
        <x:v>30.1488734133333</x:v>
      </x:c>
      <x:c r="D605" s="13" t="s">
        <x:v>68</x:v>
      </x:c>
      <x:c r="E605">
        <x:v>9</x:v>
      </x:c>
      <x:c r="F605">
        <x:v>19.098</x:v>
      </x:c>
      <x:c r="G605" s="8">
        <x:v>75313.5170781744</x:v>
      </x:c>
      <x:c r="H605" s="8">
        <x:v>0</x:v>
      </x:c>
      <x:c r="I605">
        <x:v>265961.382549971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3353260</x:v>
      </x:c>
      <x:c r="B606" s="1">
        <x:v>43770.5113371181</x:v>
      </x:c>
      <x:c r="C606" s="6">
        <x:v>30.199249605</x:v>
      </x:c>
      <x:c r="D606" s="13" t="s">
        <x:v>68</x:v>
      </x:c>
      <x:c r="E606">
        <x:v>9</x:v>
      </x:c>
      <x:c r="F606">
        <x:v>19.1</x:v>
      </x:c>
      <x:c r="G606" s="8">
        <x:v>75301.9119933025</x:v>
      </x:c>
      <x:c r="H606" s="8">
        <x:v>0</x:v>
      </x:c>
      <x:c r="I606">
        <x:v>265950.320616513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3353270</x:v>
      </x:c>
      <x:c r="B607" s="1">
        <x:v>43770.511371956</x:v>
      </x:c>
      <x:c r="C607" s="6">
        <x:v>30.2493908216667</x:v>
      </x:c>
      <x:c r="D607" s="13" t="s">
        <x:v>68</x:v>
      </x:c>
      <x:c r="E607">
        <x:v>9</x:v>
      </x:c>
      <x:c r="F607">
        <x:v>19.098</x:v>
      </x:c>
      <x:c r="G607" s="8">
        <x:v>75305.3996487125</x:v>
      </x:c>
      <x:c r="H607" s="8">
        <x:v>0</x:v>
      </x:c>
      <x:c r="I607">
        <x:v>265969.791688097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3353280</x:v>
      </x:c>
      <x:c r="B608" s="1">
        <x:v>43770.5114065972</x:v>
      </x:c>
      <x:c r="C608" s="6">
        <x:v>30.2993037683333</x:v>
      </x:c>
      <x:c r="D608" s="13" t="s">
        <x:v>68</x:v>
      </x:c>
      <x:c r="E608">
        <x:v>9</x:v>
      </x:c>
      <x:c r="F608">
        <x:v>19.098</x:v>
      </x:c>
      <x:c r="G608" s="8">
        <x:v>75292.1669059975</x:v>
      </x:c>
      <x:c r="H608" s="8">
        <x:v>0</x:v>
      </x:c>
      <x:c r="I608">
        <x:v>265956.290324223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3353290</x:v>
      </x:c>
      <x:c r="B609" s="1">
        <x:v>43770.5114417014</x:v>
      </x:c>
      <x:c r="C609" s="6">
        <x:v>30.3498447316667</x:v>
      </x:c>
      <x:c r="D609" s="13" t="s">
        <x:v>68</x:v>
      </x:c>
      <x:c r="E609">
        <x:v>9</x:v>
      </x:c>
      <x:c r="F609">
        <x:v>19.093</x:v>
      </x:c>
      <x:c r="G609" s="8">
        <x:v>75291.0756920362</x:v>
      </x:c>
      <x:c r="H609" s="8">
        <x:v>0</x:v>
      </x:c>
      <x:c r="I609">
        <x:v>265963.091010733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3353300</x:v>
      </x:c>
      <x:c r="B610" s="1">
        <x:v>43770.5114757755</x:v>
      </x:c>
      <x:c r="C610" s="6">
        <x:v>30.3988965266667</x:v>
      </x:c>
      <x:c r="D610" s="13" t="s">
        <x:v>68</x:v>
      </x:c>
      <x:c r="E610">
        <x:v>9</x:v>
      </x:c>
      <x:c r="F610">
        <x:v>19.093</x:v>
      </x:c>
      <x:c r="G610" s="8">
        <x:v>75277.9340638455</x:v>
      </x:c>
      <x:c r="H610" s="8">
        <x:v>0</x:v>
      </x:c>
      <x:c r="I610">
        <x:v>265946.1453738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3353310</x:v>
      </x:c>
      <x:c r="B611" s="1">
        <x:v>43770.5115106134</x:v>
      </x:c>
      <x:c r="C611" s="6">
        <x:v>30.4490788633333</x:v>
      </x:c>
      <x:c r="D611" s="13" t="s">
        <x:v>68</x:v>
      </x:c>
      <x:c r="E611">
        <x:v>9</x:v>
      </x:c>
      <x:c r="F611">
        <x:v>19.093</x:v>
      </x:c>
      <x:c r="G611" s="8">
        <x:v>75275.1257772547</x:v>
      </x:c>
      <x:c r="H611" s="8">
        <x:v>0</x:v>
      </x:c>
      <x:c r="I611">
        <x:v>265958.32588288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3353320</x:v>
      </x:c>
      <x:c r="B612" s="1">
        <x:v>43770.5115453356</x:v>
      </x:c>
      <x:c r="C612" s="6">
        <x:v>30.4990951516667</x:v>
      </x:c>
      <x:c r="D612" s="13" t="s">
        <x:v>68</x:v>
      </x:c>
      <x:c r="E612">
        <x:v>9</x:v>
      </x:c>
      <x:c r="F612">
        <x:v>19.092</x:v>
      </x:c>
      <x:c r="G612" s="8">
        <x:v>75269.9573281756</x:v>
      </x:c>
      <x:c r="H612" s="8">
        <x:v>0</x:v>
      </x:c>
      <x:c r="I612">
        <x:v>265956.744256219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3353330</x:v>
      </x:c>
      <x:c r="B613" s="1">
        <x:v>43770.5115802083</x:v>
      </x:c>
      <x:c r="C613" s="6">
        <x:v>30.5493276916667</x:v>
      </x:c>
      <x:c r="D613" s="13" t="s">
        <x:v>68</x:v>
      </x:c>
      <x:c r="E613">
        <x:v>9</x:v>
      </x:c>
      <x:c r="F613">
        <x:v>19.082</x:v>
      </x:c>
      <x:c r="G613" s="8">
        <x:v>75250.9574274115</x:v>
      </x:c>
      <x:c r="H613" s="8">
        <x:v>0</x:v>
      </x:c>
      <x:c r="I613">
        <x:v>265950.211478126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3353340</x:v>
      </x:c>
      <x:c r="B614" s="1">
        <x:v>43770.5116150463</x:v>
      </x:c>
      <x:c r="C614" s="6">
        <x:v>30.5994767633333</x:v>
      </x:c>
      <x:c r="D614" s="13" t="s">
        <x:v>68</x:v>
      </x:c>
      <x:c r="E614">
        <x:v>9</x:v>
      </x:c>
      <x:c r="F614">
        <x:v>19.089</x:v>
      </x:c>
      <x:c r="G614" s="8">
        <x:v>75246.8054661306</x:v>
      </x:c>
      <x:c r="H614" s="8">
        <x:v>0</x:v>
      </x:c>
      <x:c r="I614">
        <x:v>265936.730548736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3353350</x:v>
      </x:c>
      <x:c r="B615" s="1">
        <x:v>43770.5116498843</x:v>
      </x:c>
      <x:c r="C615" s="6">
        <x:v>30.6496216283333</x:v>
      </x:c>
      <x:c r="D615" s="13" t="s">
        <x:v>68</x:v>
      </x:c>
      <x:c r="E615">
        <x:v>9</x:v>
      </x:c>
      <x:c r="F615">
        <x:v>19.086</x:v>
      </x:c>
      <x:c r="G615" s="8">
        <x:v>75244.7017430502</x:v>
      </x:c>
      <x:c r="H615" s="8">
        <x:v>0</x:v>
      </x:c>
      <x:c r="I615">
        <x:v>265970.347939081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3353360</x:v>
      </x:c>
      <x:c r="B616" s="1">
        <x:v>43770.5116846065</x:v>
      </x:c>
      <x:c r="C616" s="6">
        <x:v>30.69964767</x:v>
      </x:c>
      <x:c r="D616" s="13" t="s">
        <x:v>68</x:v>
      </x:c>
      <x:c r="E616">
        <x:v>9</x:v>
      </x:c>
      <x:c r="F616">
        <x:v>19.083</x:v>
      </x:c>
      <x:c r="G616" s="8">
        <x:v>75227.1336604421</x:v>
      </x:c>
      <x:c r="H616" s="8">
        <x:v>0</x:v>
      </x:c>
      <x:c r="I616">
        <x:v>265957.86866228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3353370</x:v>
      </x:c>
      <x:c r="B617" s="1">
        <x:v>43770.5117187847</x:v>
      </x:c>
      <x:c r="C617" s="6">
        <x:v>30.748870195</x:v>
      </x:c>
      <x:c r="D617" s="13" t="s">
        <x:v>68</x:v>
      </x:c>
      <x:c r="E617">
        <x:v>9</x:v>
      </x:c>
      <x:c r="F617">
        <x:v>19.083</x:v>
      </x:c>
      <x:c r="G617" s="8">
        <x:v>75221.8964616163</x:v>
      </x:c>
      <x:c r="H617" s="8">
        <x:v>0</x:v>
      </x:c>
      <x:c r="I617">
        <x:v>265948.252630639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3353380</x:v>
      </x:c>
      <x:c r="B618" s="1">
        <x:v>43770.5117540509</x:v>
      </x:c>
      <x:c r="C618" s="6">
        <x:v>30.7996294216667</x:v>
      </x:c>
      <x:c r="D618" s="13" t="s">
        <x:v>68</x:v>
      </x:c>
      <x:c r="E618">
        <x:v>9</x:v>
      </x:c>
      <x:c r="F618">
        <x:v>19.078</x:v>
      </x:c>
      <x:c r="G618" s="8">
        <x:v>75220.17181334</x:v>
      </x:c>
      <x:c r="H618" s="8">
        <x:v>0</x:v>
      </x:c>
      <x:c r="I618">
        <x:v>265945.561610091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3353390</x:v>
      </x:c>
      <x:c r="B619" s="1">
        <x:v>43770.5117888542</x:v>
      </x:c>
      <x:c r="C619" s="6">
        <x:v>30.84976797</x:v>
      </x:c>
      <x:c r="D619" s="13" t="s">
        <x:v>68</x:v>
      </x:c>
      <x:c r="E619">
        <x:v>9</x:v>
      </x:c>
      <x:c r="F619">
        <x:v>19.076</x:v>
      </x:c>
      <x:c r="G619" s="8">
        <x:v>75207.8177158316</x:v>
      </x:c>
      <x:c r="H619" s="8">
        <x:v>0</x:v>
      </x:c>
      <x:c r="I619">
        <x:v>265947.882682831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3353400</x:v>
      </x:c>
      <x:c r="B620" s="1">
        <x:v>43770.5118231481</x:v>
      </x:c>
      <x:c r="C620" s="6">
        <x:v>30.8991540133333</x:v>
      </x:c>
      <x:c r="D620" s="13" t="s">
        <x:v>68</x:v>
      </x:c>
      <x:c r="E620">
        <x:v>9</x:v>
      </x:c>
      <x:c r="F620">
        <x:v>19.075</x:v>
      </x:c>
      <x:c r="G620" s="8">
        <x:v>75190.6468073175</x:v>
      </x:c>
      <x:c r="H620" s="8">
        <x:v>0</x:v>
      </x:c>
      <x:c r="I620">
        <x:v>265935.866133466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3353410</x:v>
      </x:c>
      <x:c r="B621" s="1">
        <x:v>43770.5118578356</x:v>
      </x:c>
      <x:c r="C621" s="6">
        <x:v>30.9490903383333</x:v>
      </x:c>
      <x:c r="D621" s="13" t="s">
        <x:v>68</x:v>
      </x:c>
      <x:c r="E621">
        <x:v>9</x:v>
      </x:c>
      <x:c r="F621">
        <x:v>19.071</x:v>
      </x:c>
      <x:c r="G621" s="8">
        <x:v>75184.8171751567</x:v>
      </x:c>
      <x:c r="H621" s="8">
        <x:v>0</x:v>
      </x:c>
      <x:c r="I621">
        <x:v>265951.604670863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3353420</x:v>
      </x:c>
      <x:c r="B622" s="1">
        <x:v>43770.5118926736</x:v>
      </x:c>
      <x:c r="C622" s="6">
        <x:v>30.9992177383333</x:v>
      </x:c>
      <x:c r="D622" s="13" t="s">
        <x:v>68</x:v>
      </x:c>
      <x:c r="E622">
        <x:v>9</x:v>
      </x:c>
      <x:c r="F622">
        <x:v>19.067</x:v>
      </x:c>
      <x:c r="G622" s="8">
        <x:v>75182.4101259095</x:v>
      </x:c>
      <x:c r="H622" s="8">
        <x:v>0</x:v>
      </x:c>
      <x:c r="I622">
        <x:v>265953.854731568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3353430</x:v>
      </x:c>
      <x:c r="B623" s="1">
        <x:v>43770.5119273495</x:v>
      </x:c>
      <x:c r="C623" s="6">
        <x:v>31.04916866</x:v>
      </x:c>
      <x:c r="D623" s="13" t="s">
        <x:v>68</x:v>
      </x:c>
      <x:c r="E623">
        <x:v>9</x:v>
      </x:c>
      <x:c r="F623">
        <x:v>19.062</x:v>
      </x:c>
      <x:c r="G623" s="8">
        <x:v>75168.3125876766</x:v>
      </x:c>
      <x:c r="H623" s="8">
        <x:v>0</x:v>
      </x:c>
      <x:c r="I623">
        <x:v>265942.945068872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3353440</x:v>
      </x:c>
      <x:c r="B624" s="1">
        <x:v>43770.5119622685</x:v>
      </x:c>
      <x:c r="C624" s="6">
        <x:v>31.0994806283333</x:v>
      </x:c>
      <x:c r="D624" s="13" t="s">
        <x:v>68</x:v>
      </x:c>
      <x:c r="E624">
        <x:v>9</x:v>
      </x:c>
      <x:c r="F624">
        <x:v>19.062</x:v>
      </x:c>
      <x:c r="G624" s="8">
        <x:v>75157.2283828571</x:v>
      </x:c>
      <x:c r="H624" s="8">
        <x:v>0</x:v>
      </x:c>
      <x:c r="I624">
        <x:v>265949.345380248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3353450</x:v>
      </x:c>
      <x:c r="B625" s="1">
        <x:v>43770.5119966088</x:v>
      </x:c>
      <x:c r="C625" s="6">
        <x:v>31.1489054983333</x:v>
      </x:c>
      <x:c r="D625" s="13" t="s">
        <x:v>68</x:v>
      </x:c>
      <x:c r="E625">
        <x:v>9</x:v>
      </x:c>
      <x:c r="F625">
        <x:v>19.064</x:v>
      </x:c>
      <x:c r="G625" s="8">
        <x:v>75155.6056774921</x:v>
      </x:c>
      <x:c r="H625" s="8">
        <x:v>0</x:v>
      </x:c>
      <x:c r="I625">
        <x:v>265945.754877588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3353460</x:v>
      </x:c>
      <x:c r="B626" s="1">
        <x:v>43770.5120314815</x:v>
      </x:c>
      <x:c r="C626" s="6">
        <x:v>31.1991400516667</x:v>
      </x:c>
      <x:c r="D626" s="13" t="s">
        <x:v>68</x:v>
      </x:c>
      <x:c r="E626">
        <x:v>9</x:v>
      </x:c>
      <x:c r="F626">
        <x:v>19.065</x:v>
      </x:c>
      <x:c r="G626" s="8">
        <x:v>75150.0133575909</x:v>
      </x:c>
      <x:c r="H626" s="8">
        <x:v>0</x:v>
      </x:c>
      <x:c r="I626">
        <x:v>265956.02284959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3353470</x:v>
      </x:c>
      <x:c r="B627" s="1">
        <x:v>43770.5120663194</x:v>
      </x:c>
      <x:c r="C627" s="6">
        <x:v>31.2493128933333</x:v>
      </x:c>
      <x:c r="D627" s="13" t="s">
        <x:v>68</x:v>
      </x:c>
      <x:c r="E627">
        <x:v>9</x:v>
      </x:c>
      <x:c r="F627">
        <x:v>19.062</x:v>
      </x:c>
      <x:c r="G627" s="8">
        <x:v>75143.2956217562</x:v>
      </x:c>
      <x:c r="H627" s="8">
        <x:v>0</x:v>
      </x:c>
      <x:c r="I627">
        <x:v>265945.536232342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3353480</x:v>
      </x:c>
      <x:c r="B628" s="1">
        <x:v>43770.5121009259</x:v>
      </x:c>
      <x:c r="C628" s="6">
        <x:v>31.2991519116667</x:v>
      </x:c>
      <x:c r="D628" s="13" t="s">
        <x:v>68</x:v>
      </x:c>
      <x:c r="E628">
        <x:v>9</x:v>
      </x:c>
      <x:c r="F628">
        <x:v>19.063</x:v>
      </x:c>
      <x:c r="G628" s="8">
        <x:v>75133.4755197282</x:v>
      </x:c>
      <x:c r="H628" s="8">
        <x:v>0</x:v>
      </x:c>
      <x:c r="I628">
        <x:v>265946.418036119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3353490</x:v>
      </x:c>
      <x:c r="B629" s="1">
        <x:v>43770.5121355324</x:v>
      </x:c>
      <x:c r="C629" s="6">
        <x:v>31.3489873916667</x:v>
      </x:c>
      <x:c r="D629" s="13" t="s">
        <x:v>68</x:v>
      </x:c>
      <x:c r="E629">
        <x:v>9</x:v>
      </x:c>
      <x:c r="F629">
        <x:v>19.058</x:v>
      </x:c>
      <x:c r="G629" s="8">
        <x:v>75118.494047573</x:v>
      </x:c>
      <x:c r="H629" s="8">
        <x:v>0</x:v>
      </x:c>
      <x:c r="I629">
        <x:v>265954.436712726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3353500</x:v>
      </x:c>
      <x:c r="B630" s="1">
        <x:v>43770.5121705671</x:v>
      </x:c>
      <x:c r="C630" s="6">
        <x:v>31.3993859333333</x:v>
      </x:c>
      <x:c r="D630" s="13" t="s">
        <x:v>68</x:v>
      </x:c>
      <x:c r="E630">
        <x:v>9</x:v>
      </x:c>
      <x:c r="F630">
        <x:v>19.058</x:v>
      </x:c>
      <x:c r="G630" s="8">
        <x:v>75108.1349837799</x:v>
      </x:c>
      <x:c r="H630" s="8">
        <x:v>0</x:v>
      </x:c>
      <x:c r="I630">
        <x:v>265950.279068197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3353510</x:v>
      </x:c>
      <x:c r="B631" s="1">
        <x:v>43770.5122052893</x:v>
      </x:c>
      <x:c r="C631" s="6">
        <x:v>31.44944803</x:v>
      </x:c>
      <x:c r="D631" s="13" t="s">
        <x:v>68</x:v>
      </x:c>
      <x:c r="E631">
        <x:v>9</x:v>
      </x:c>
      <x:c r="F631">
        <x:v>19.052</x:v>
      </x:c>
      <x:c r="G631" s="8">
        <x:v>75102.5320885012</x:v>
      </x:c>
      <x:c r="H631" s="8">
        <x:v>0</x:v>
      </x:c>
      <x:c r="I631">
        <x:v>265947.160123215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3353520</x:v>
      </x:c>
      <x:c r="B632" s="1">
        <x:v>43770.5122402431</x:v>
      </x:c>
      <x:c r="C632" s="6">
        <x:v>31.4997169033333</x:v>
      </x:c>
      <x:c r="D632" s="13" t="s">
        <x:v>68</x:v>
      </x:c>
      <x:c r="E632">
        <x:v>9</x:v>
      </x:c>
      <x:c r="F632">
        <x:v>19.054</x:v>
      </x:c>
      <x:c r="G632" s="8">
        <x:v>75095.8577712809</x:v>
      </x:c>
      <x:c r="H632" s="8">
        <x:v>0</x:v>
      </x:c>
      <x:c r="I632">
        <x:v>265942.499986315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3353530</x:v>
      </x:c>
      <x:c r="B633" s="1">
        <x:v>43770.5122744213</x:v>
      </x:c>
      <x:c r="C633" s="6">
        <x:v>31.5489568516667</x:v>
      </x:c>
      <x:c r="D633" s="13" t="s">
        <x:v>68</x:v>
      </x:c>
      <x:c r="E633">
        <x:v>9</x:v>
      </x:c>
      <x:c r="F633">
        <x:v>19.045</x:v>
      </x:c>
      <x:c r="G633" s="8">
        <x:v>75078.8237888191</x:v>
      </x:c>
      <x:c r="H633" s="8">
        <x:v>0</x:v>
      </x:c>
      <x:c r="I633">
        <x:v>265933.736951539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3353540</x:v>
      </x:c>
      <x:c r="B634" s="1">
        <x:v>43770.5123091782</x:v>
      </x:c>
      <x:c r="C634" s="6">
        <x:v>31.599012695</x:v>
      </x:c>
      <x:c r="D634" s="13" t="s">
        <x:v>68</x:v>
      </x:c>
      <x:c r="E634">
        <x:v>9</x:v>
      </x:c>
      <x:c r="F634">
        <x:v>19.048</x:v>
      </x:c>
      <x:c r="G634" s="8">
        <x:v>75075.0278699183</x:v>
      </x:c>
      <x:c r="H634" s="8">
        <x:v>0</x:v>
      </x:c>
      <x:c r="I634">
        <x:v>265951.896783156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3353550</x:v>
      </x:c>
      <x:c r="B635" s="1">
        <x:v>43770.5123439815</x:v>
      </x:c>
      <x:c r="C635" s="6">
        <x:v>31.6491251716667</x:v>
      </x:c>
      <x:c r="D635" s="13" t="s">
        <x:v>68</x:v>
      </x:c>
      <x:c r="E635">
        <x:v>9</x:v>
      </x:c>
      <x:c r="F635">
        <x:v>19.044</x:v>
      </x:c>
      <x:c r="G635" s="8">
        <x:v>75060.539696389</x:v>
      </x:c>
      <x:c r="H635" s="8">
        <x:v>0</x:v>
      </x:c>
      <x:c r="I635">
        <x:v>265936.271846472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3353560</x:v>
      </x:c>
      <x:c r="B636" s="1">
        <x:v>43770.5123787384</x:v>
      </x:c>
      <x:c r="C636" s="6">
        <x:v>31.6991891233333</x:v>
      </x:c>
      <x:c r="D636" s="13" t="s">
        <x:v>68</x:v>
      </x:c>
      <x:c r="E636">
        <x:v>9</x:v>
      </x:c>
      <x:c r="F636">
        <x:v>19.04</x:v>
      </x:c>
      <x:c r="G636" s="8">
        <x:v>75045.7679011867</x:v>
      </x:c>
      <x:c r="H636" s="8">
        <x:v>0</x:v>
      </x:c>
      <x:c r="I636">
        <x:v>265943.601858317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3353570</x:v>
      </x:c>
      <x:c r="B637" s="1">
        <x:v>43770.5124136574</x:v>
      </x:c>
      <x:c r="C637" s="6">
        <x:v>31.749479285</x:v>
      </x:c>
      <x:c r="D637" s="13" t="s">
        <x:v>68</x:v>
      </x:c>
      <x:c r="E637">
        <x:v>9</x:v>
      </x:c>
      <x:c r="F637">
        <x:v>19.035</x:v>
      </x:c>
      <x:c r="G637" s="8">
        <x:v>75041.783362927</x:v>
      </x:c>
      <x:c r="H637" s="8">
        <x:v>0</x:v>
      </x:c>
      <x:c r="I637">
        <x:v>265932.731226985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3353580</x:v>
      </x:c>
      <x:c r="B638" s="1">
        <x:v>43770.5124480324</x:v>
      </x:c>
      <x:c r="C638" s="6">
        <x:v>31.7989955583333</x:v>
      </x:c>
      <x:c r="D638" s="13" t="s">
        <x:v>68</x:v>
      </x:c>
      <x:c r="E638">
        <x:v>9</x:v>
      </x:c>
      <x:c r="F638">
        <x:v>19.038</x:v>
      </x:c>
      <x:c r="G638" s="8">
        <x:v>75032.9571102058</x:v>
      </x:c>
      <x:c r="H638" s="8">
        <x:v>0</x:v>
      </x:c>
      <x:c r="I638">
        <x:v>265923.730897318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3353590</x:v>
      </x:c>
      <x:c r="B639" s="1">
        <x:v>43770.5124832176</x:v>
      </x:c>
      <x:c r="C639" s="6">
        <x:v>31.84965684</x:v>
      </x:c>
      <x:c r="D639" s="13" t="s">
        <x:v>68</x:v>
      </x:c>
      <x:c r="E639">
        <x:v>9</x:v>
      </x:c>
      <x:c r="F639">
        <x:v>19.037</x:v>
      </x:c>
      <x:c r="G639" s="8">
        <x:v>75030.7032744574</x:v>
      </x:c>
      <x:c r="H639" s="8">
        <x:v>0</x:v>
      </x:c>
      <x:c r="I639">
        <x:v>265944.301118779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3353600</x:v>
      </x:c>
      <x:c r="B640" s="1">
        <x:v>43770.5125179745</x:v>
      </x:c>
      <x:c r="C640" s="6">
        <x:v>31.8996734816667</x:v>
      </x:c>
      <x:c r="D640" s="13" t="s">
        <x:v>68</x:v>
      </x:c>
      <x:c r="E640">
        <x:v>9</x:v>
      </x:c>
      <x:c r="F640">
        <x:v>19.036</x:v>
      </x:c>
      <x:c r="G640" s="8">
        <x:v>75020.1714984448</x:v>
      </x:c>
      <x:c r="H640" s="8">
        <x:v>0</x:v>
      </x:c>
      <x:c r="I640">
        <x:v>265931.07650601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3353610</x:v>
      </x:c>
      <x:c r="B641" s="1">
        <x:v>43770.5125521643</x:v>
      </x:c>
      <x:c r="C641" s="6">
        <x:v>31.948902585</x:v>
      </x:c>
      <x:c r="D641" s="13" t="s">
        <x:v>68</x:v>
      </x:c>
      <x:c r="E641">
        <x:v>9</x:v>
      </x:c>
      <x:c r="F641">
        <x:v>19.031</x:v>
      </x:c>
      <x:c r="G641" s="8">
        <x:v>75001.9682002996</x:v>
      </x:c>
      <x:c r="H641" s="8">
        <x:v>0</x:v>
      </x:c>
      <x:c r="I641">
        <x:v>265929.046020092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3353620</x:v>
      </x:c>
      <x:c r="B642" s="1">
        <x:v>43770.5125871528</x:v>
      </x:c>
      <x:c r="C642" s="6">
        <x:v>31.99929923</x:v>
      </x:c>
      <x:c r="D642" s="13" t="s">
        <x:v>68</x:v>
      </x:c>
      <x:c r="E642">
        <x:v>9</x:v>
      </x:c>
      <x:c r="F642">
        <x:v>19.029</x:v>
      </x:c>
      <x:c r="G642" s="8">
        <x:v>74997.3719420227</x:v>
      </x:c>
      <x:c r="H642" s="8">
        <x:v>0</x:v>
      </x:c>
      <x:c r="I642">
        <x:v>265929.581603532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3353630</x:v>
      </x:c>
      <x:c r="B643" s="1">
        <x:v>43770.5126217593</x:v>
      </x:c>
      <x:c r="C643" s="6">
        <x:v>32.0491252</x:v>
      </x:c>
      <x:c r="D643" s="13" t="s">
        <x:v>68</x:v>
      </x:c>
      <x:c r="E643">
        <x:v>9</x:v>
      </x:c>
      <x:c r="F643">
        <x:v>19.029</x:v>
      </x:c>
      <x:c r="G643" s="8">
        <x:v>74989.3395593116</x:v>
      </x:c>
      <x:c r="H643" s="8">
        <x:v>0</x:v>
      </x:c>
      <x:c r="I643">
        <x:v>265932.91063746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3353640</x:v>
      </x:c>
      <x:c r="B644" s="1">
        <x:v>43770.512656794</x:v>
      </x:c>
      <x:c r="C644" s="6">
        <x:v>32.099557245</x:v>
      </x:c>
      <x:c r="D644" s="13" t="s">
        <x:v>68</x:v>
      </x:c>
      <x:c r="E644">
        <x:v>9</x:v>
      </x:c>
      <x:c r="F644">
        <x:v>19.026</x:v>
      </x:c>
      <x:c r="G644" s="8">
        <x:v>74974.5493737063</x:v>
      </x:c>
      <x:c r="H644" s="8">
        <x:v>0</x:v>
      </x:c>
      <x:c r="I644">
        <x:v>265943.631041104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3353650</x:v>
      </x:c>
      <x:c r="B645" s="1">
        <x:v>43770.512691088</x:v>
      </x:c>
      <x:c r="C645" s="6">
        <x:v>32.148984455</x:v>
      </x:c>
      <x:c r="D645" s="13" t="s">
        <x:v>68</x:v>
      </x:c>
      <x:c r="E645">
        <x:v>9</x:v>
      </x:c>
      <x:c r="F645">
        <x:v>19.02</x:v>
      </x:c>
      <x:c r="G645" s="8">
        <x:v>74968.8169506636</x:v>
      </x:c>
      <x:c r="H645" s="8">
        <x:v>0</x:v>
      </x:c>
      <x:c r="I645">
        <x:v>265932.009290218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3353660</x:v>
      </x:c>
      <x:c r="B646" s="1">
        <x:v>43770.5127262384</x:v>
      </x:c>
      <x:c r="C646" s="6">
        <x:v>32.1995576733333</x:v>
      </x:c>
      <x:c r="D646" s="13" t="s">
        <x:v>68</x:v>
      </x:c>
      <x:c r="E646">
        <x:v>9</x:v>
      </x:c>
      <x:c r="F646">
        <x:v>19.022</x:v>
      </x:c>
      <x:c r="G646" s="8">
        <x:v>74959.4101762168</x:v>
      </x:c>
      <x:c r="H646" s="8">
        <x:v>0</x:v>
      </x:c>
      <x:c r="I646">
        <x:v>265932.685251182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3353670</x:v>
      </x:c>
      <x:c r="B647" s="1">
        <x:v>43770.5127608449</x:v>
      </x:c>
      <x:c r="C647" s="6">
        <x:v>32.24942696</x:v>
      </x:c>
      <x:c r="D647" s="13" t="s">
        <x:v>68</x:v>
      </x:c>
      <x:c r="E647">
        <x:v>9</x:v>
      </x:c>
      <x:c r="F647">
        <x:v>19.015</x:v>
      </x:c>
      <x:c r="G647" s="8">
        <x:v>74941.4855359201</x:v>
      </x:c>
      <x:c r="H647" s="8">
        <x:v>0</x:v>
      </x:c>
      <x:c r="I647">
        <x:v>265926.873852383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3353680</x:v>
      </x:c>
      <x:c r="B648" s="1">
        <x:v>43770.5127957176</x:v>
      </x:c>
      <x:c r="C648" s="6">
        <x:v>32.29964066</x:v>
      </x:c>
      <x:c r="D648" s="13" t="s">
        <x:v>68</x:v>
      </x:c>
      <x:c r="E648">
        <x:v>9</x:v>
      </x:c>
      <x:c r="F648">
        <x:v>19.019</x:v>
      </x:c>
      <x:c r="G648" s="8">
        <x:v>74936.2581026233</x:v>
      </x:c>
      <x:c r="H648" s="8">
        <x:v>0</x:v>
      </x:c>
      <x:c r="I648">
        <x:v>265936.172688978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3353690</x:v>
      </x:c>
      <x:c r="B649" s="1">
        <x:v>43770.5128299768</x:v>
      </x:c>
      <x:c r="C649" s="6">
        <x:v>32.3489856166667</x:v>
      </x:c>
      <x:c r="D649" s="13" t="s">
        <x:v>68</x:v>
      </x:c>
      <x:c r="E649">
        <x:v>9</x:v>
      </x:c>
      <x:c r="F649">
        <x:v>19.011</x:v>
      </x:c>
      <x:c r="G649" s="8">
        <x:v>74919.8637315855</x:v>
      </x:c>
      <x:c r="H649" s="8">
        <x:v>0</x:v>
      </x:c>
      <x:c r="I649">
        <x:v>265936.597782658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3353700</x:v>
      </x:c>
      <x:c r="B650" s="1">
        <x:v>43770.5128650463</x:v>
      </x:c>
      <x:c r="C650" s="6">
        <x:v>32.3994926383333</x:v>
      </x:c>
      <x:c r="D650" s="13" t="s">
        <x:v>68</x:v>
      </x:c>
      <x:c r="E650">
        <x:v>9</x:v>
      </x:c>
      <x:c r="F650">
        <x:v>19.01</x:v>
      </x:c>
      <x:c r="G650" s="8">
        <x:v>74910.4068880657</x:v>
      </x:c>
      <x:c r="H650" s="8">
        <x:v>0</x:v>
      </x:c>
      <x:c r="I650">
        <x:v>265928.433517533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3353710</x:v>
      </x:c>
      <x:c r="B651" s="1">
        <x:v>43770.5128997338</x:v>
      </x:c>
      <x:c r="C651" s="6">
        <x:v>32.4494260333333</x:v>
      </x:c>
      <x:c r="D651" s="13" t="s">
        <x:v>68</x:v>
      </x:c>
      <x:c r="E651">
        <x:v>9</x:v>
      </x:c>
      <x:c r="F651">
        <x:v>19.01</x:v>
      </x:c>
      <x:c r="G651" s="8">
        <x:v>74906.9032811136</x:v>
      </x:c>
      <x:c r="H651" s="8">
        <x:v>0</x:v>
      </x:c>
      <x:c r="I651">
        <x:v>265929.628072919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3353720</x:v>
      </x:c>
      <x:c r="B652" s="1">
        <x:v>43770.5129346412</x:v>
      </x:c>
      <x:c r="C652" s="6">
        <x:v>32.499669445</x:v>
      </x:c>
      <x:c r="D652" s="13" t="s">
        <x:v>68</x:v>
      </x:c>
      <x:c r="E652">
        <x:v>9</x:v>
      </x:c>
      <x:c r="F652">
        <x:v>19.008</x:v>
      </x:c>
      <x:c r="G652" s="8">
        <x:v>74896.8870294068</x:v>
      </x:c>
      <x:c r="H652" s="8">
        <x:v>0</x:v>
      </x:c>
      <x:c r="I652">
        <x:v>265927.094950297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3353730</x:v>
      </x:c>
      <x:c r="B653" s="1">
        <x:v>43770.5129691782</x:v>
      </x:c>
      <x:c r="C653" s="6">
        <x:v>32.5493964733333</x:v>
      </x:c>
      <x:c r="D653" s="13" t="s">
        <x:v>68</x:v>
      </x:c>
      <x:c r="E653">
        <x:v>9</x:v>
      </x:c>
      <x:c r="F653">
        <x:v>19.001</x:v>
      </x:c>
      <x:c r="G653" s="8">
        <x:v>74872.5622217451</x:v>
      </x:c>
      <x:c r="H653" s="8">
        <x:v>0</x:v>
      </x:c>
      <x:c r="I653">
        <x:v>265928.370371735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3353740</x:v>
      </x:c>
      <x:c r="B654" s="1">
        <x:v>43770.5130038194</x:v>
      </x:c>
      <x:c r="C654" s="6">
        <x:v>32.599286505</x:v>
      </x:c>
      <x:c r="D654" s="13" t="s">
        <x:v>68</x:v>
      </x:c>
      <x:c r="E654">
        <x:v>9</x:v>
      </x:c>
      <x:c r="F654">
        <x:v>18.998</x:v>
      </x:c>
      <x:c r="G654" s="8">
        <x:v>74856.894872417</x:v>
      </x:c>
      <x:c r="H654" s="8">
        <x:v>0</x:v>
      </x:c>
      <x:c r="I654">
        <x:v>265932.700082303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3353750</x:v>
      </x:c>
      <x:c r="B655" s="1">
        <x:v>43770.5130383912</x:v>
      </x:c>
      <x:c r="C655" s="6">
        <x:v>32.649103985</x:v>
      </x:c>
      <x:c r="D655" s="13" t="s">
        <x:v>68</x:v>
      </x:c>
      <x:c r="E655">
        <x:v>9</x:v>
      </x:c>
      <x:c r="F655">
        <x:v>18.999</x:v>
      </x:c>
      <x:c r="G655" s="8">
        <x:v>74849.9177801083</x:v>
      </x:c>
      <x:c r="H655" s="8">
        <x:v>0</x:v>
      </x:c>
      <x:c r="I655">
        <x:v>265916.357759563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3353760</x:v>
      </x:c>
      <x:c r="B656" s="1">
        <x:v>43770.5130732639</x:v>
      </x:c>
      <x:c r="C656" s="6">
        <x:v>32.6992872283333</x:v>
      </x:c>
      <x:c r="D656" s="13" t="s">
        <x:v>68</x:v>
      </x:c>
      <x:c r="E656">
        <x:v>9</x:v>
      </x:c>
      <x:c r="F656">
        <x:v>18.995</x:v>
      </x:c>
      <x:c r="G656" s="8">
        <x:v>74833.792457288</x:v>
      </x:c>
      <x:c r="H656" s="8">
        <x:v>0</x:v>
      </x:c>
      <x:c r="I656">
        <x:v>265918.657966977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3353770</x:v>
      </x:c>
      <x:c r="B657" s="1">
        <x:v>43770.5131080208</x:v>
      </x:c>
      <x:c r="C657" s="6">
        <x:v>32.74937629</x:v>
      </x:c>
      <x:c r="D657" s="13" t="s">
        <x:v>68</x:v>
      </x:c>
      <x:c r="E657">
        <x:v>9</x:v>
      </x:c>
      <x:c r="F657">
        <x:v>18.997</x:v>
      </x:c>
      <x:c r="G657" s="8">
        <x:v>74823.8848428439</x:v>
      </x:c>
      <x:c r="H657" s="8">
        <x:v>0</x:v>
      </x:c>
      <x:c r="I657">
        <x:v>265910.206743574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3353780</x:v>
      </x:c>
      <x:c r="B658" s="1">
        <x:v>43770.5131429051</x:v>
      </x:c>
      <x:c r="C658" s="6">
        <x:v>32.7995991733333</x:v>
      </x:c>
      <x:c r="D658" s="13" t="s">
        <x:v>68</x:v>
      </x:c>
      <x:c r="E658">
        <x:v>9</x:v>
      </x:c>
      <x:c r="F658">
        <x:v>18.992</x:v>
      </x:c>
      <x:c r="G658" s="8">
        <x:v>74815.5914633218</x:v>
      </x:c>
      <x:c r="H658" s="8">
        <x:v>0</x:v>
      </x:c>
      <x:c r="I658">
        <x:v>265913.452967074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3353790</x:v>
      </x:c>
      <x:c r="B659" s="1">
        <x:v>43770.5131773958</x:v>
      </x:c>
      <x:c r="C659" s="6">
        <x:v>32.8492749833333</x:v>
      </x:c>
      <x:c r="D659" s="13" t="s">
        <x:v>68</x:v>
      </x:c>
      <x:c r="E659">
        <x:v>9</x:v>
      </x:c>
      <x:c r="F659">
        <x:v>18.984</x:v>
      </x:c>
      <x:c r="G659" s="8">
        <x:v>74805.5429207522</x:v>
      </x:c>
      <x:c r="H659" s="8">
        <x:v>0</x:v>
      </x:c>
      <x:c r="I659">
        <x:v>265914.017486592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3353800</x:v>
      </x:c>
      <x:c r="B660" s="1">
        <x:v>43770.513212037</x:v>
      </x:c>
      <x:c r="C660" s="6">
        <x:v>32.8991584283333</x:v>
      </x:c>
      <x:c r="D660" s="13" t="s">
        <x:v>68</x:v>
      </x:c>
      <x:c r="E660">
        <x:v>9</x:v>
      </x:c>
      <x:c r="F660">
        <x:v>18.986</x:v>
      </x:c>
      <x:c r="G660" s="8">
        <x:v>74793.3675106513</x:v>
      </x:c>
      <x:c r="H660" s="8">
        <x:v>0</x:v>
      </x:c>
      <x:c r="I660">
        <x:v>265921.411349877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3353810</x:v>
      </x:c>
      <x:c r="B661" s="1">
        <x:v>43770.5132467593</x:v>
      </x:c>
      <x:c r="C661" s="6">
        <x:v>32.9491551516667</x:v>
      </x:c>
      <x:c r="D661" s="13" t="s">
        <x:v>68</x:v>
      </x:c>
      <x:c r="E661">
        <x:v>9</x:v>
      </x:c>
      <x:c r="F661">
        <x:v>18.986</x:v>
      </x:c>
      <x:c r="G661" s="8">
        <x:v>74784.0737714844</x:v>
      </x:c>
      <x:c r="H661" s="8">
        <x:v>0</x:v>
      </x:c>
      <x:c r="I661">
        <x:v>265903.344514679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3353820</x:v>
      </x:c>
      <x:c r="B662" s="1">
        <x:v>43770.5132815625</x:v>
      </x:c>
      <x:c r="C662" s="6">
        <x:v>32.9992640633333</x:v>
      </x:c>
      <x:c r="D662" s="13" t="s">
        <x:v>68</x:v>
      </x:c>
      <x:c r="E662">
        <x:v>9</x:v>
      </x:c>
      <x:c r="F662">
        <x:v>18.985</x:v>
      </x:c>
      <x:c r="G662" s="8">
        <x:v>74779.4177360871</x:v>
      </x:c>
      <x:c r="H662" s="8">
        <x:v>0</x:v>
      </x:c>
      <x:c r="I662">
        <x:v>265913.822562968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3353830</x:v>
      </x:c>
      <x:c r="B663" s="1">
        <x:v>43770.5133162847</x:v>
      </x:c>
      <x:c r="C663" s="6">
        <x:v>33.049218415</x:v>
      </x:c>
      <x:c r="D663" s="13" t="s">
        <x:v>68</x:v>
      </x:c>
      <x:c r="E663">
        <x:v>9</x:v>
      </x:c>
      <x:c r="F663">
        <x:v>18.984</x:v>
      </x:c>
      <x:c r="G663" s="8">
        <x:v>74773.7516474425</x:v>
      </x:c>
      <x:c r="H663" s="8">
        <x:v>0</x:v>
      </x:c>
      <x:c r="I663">
        <x:v>265918.654745981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3353840</x:v>
      </x:c>
      <x:c r="B664" s="1">
        <x:v>43770.5133511227</x:v>
      </x:c>
      <x:c r="C664" s="6">
        <x:v>33.09944148</x:v>
      </x:c>
      <x:c r="D664" s="13" t="s">
        <x:v>68</x:v>
      </x:c>
      <x:c r="E664">
        <x:v>9</x:v>
      </x:c>
      <x:c r="F664">
        <x:v>18.976</x:v>
      </x:c>
      <x:c r="G664" s="8">
        <x:v>74766.8305496736</x:v>
      </x:c>
      <x:c r="H664" s="8">
        <x:v>0</x:v>
      </x:c>
      <x:c r="I664">
        <x:v>265909.850000015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3353850</x:v>
      </x:c>
      <x:c r="B665" s="1">
        <x:v>43770.5133859144</x:v>
      </x:c>
      <x:c r="C665" s="6">
        <x:v>33.1495023933333</x:v>
      </x:c>
      <x:c r="D665" s="13" t="s">
        <x:v>68</x:v>
      </x:c>
      <x:c r="E665">
        <x:v>9</x:v>
      </x:c>
      <x:c r="F665">
        <x:v>18.976</x:v>
      </x:c>
      <x:c r="G665" s="8">
        <x:v>74752.4060959752</x:v>
      </x:c>
      <x:c r="H665" s="8">
        <x:v>0</x:v>
      </x:c>
      <x:c r="I665">
        <x:v>265913.558303476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3353860</x:v>
      </x:c>
      <x:c r="B666" s="1">
        <x:v>43770.5134206366</x:v>
      </x:c>
      <x:c r="C666" s="6">
        <x:v>33.1995213033333</x:v>
      </x:c>
      <x:c r="D666" s="13" t="s">
        <x:v>68</x:v>
      </x:c>
      <x:c r="E666">
        <x:v>9</x:v>
      </x:c>
      <x:c r="F666">
        <x:v>18.976</x:v>
      </x:c>
      <x:c r="G666" s="8">
        <x:v>74739.2112926095</x:v>
      </x:c>
      <x:c r="H666" s="8">
        <x:v>0</x:v>
      </x:c>
      <x:c r="I666">
        <x:v>265906.763237352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3353870</x:v>
      </x:c>
      <x:c r="B667" s="1">
        <x:v>43770.5134554398</x:v>
      </x:c>
      <x:c r="C667" s="6">
        <x:v>33.2496664583333</x:v>
      </x:c>
      <x:c r="D667" s="13" t="s">
        <x:v>68</x:v>
      </x:c>
      <x:c r="E667">
        <x:v>9</x:v>
      </x:c>
      <x:c r="F667">
        <x:v>18.974</x:v>
      </x:c>
      <x:c r="G667" s="8">
        <x:v>74739.6415448412</x:v>
      </x:c>
      <x:c r="H667" s="8">
        <x:v>0</x:v>
      </x:c>
      <x:c r="I667">
        <x:v>265909.302891493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3353880</x:v>
      </x:c>
      <x:c r="B668" s="1">
        <x:v>43770.5134896181</x:v>
      </x:c>
      <x:c r="C668" s="6">
        <x:v>33.298859965</x:v>
      </x:c>
      <x:c r="D668" s="13" t="s">
        <x:v>68</x:v>
      </x:c>
      <x:c r="E668">
        <x:v>9</x:v>
      </x:c>
      <x:c r="F668">
        <x:v>18.966</x:v>
      </x:c>
      <x:c r="G668" s="8">
        <x:v>74730.1697293644</x:v>
      </x:c>
      <x:c r="H668" s="8">
        <x:v>0</x:v>
      </x:c>
      <x:c r="I668">
        <x:v>265909.634052838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3353890</x:v>
      </x:c>
      <x:c r="B669" s="1">
        <x:v>43770.5135245023</x:v>
      </x:c>
      <x:c r="C669" s="6">
        <x:v>33.3490652266667</x:v>
      </x:c>
      <x:c r="D669" s="13" t="s">
        <x:v>68</x:v>
      </x:c>
      <x:c r="E669">
        <x:v>9</x:v>
      </x:c>
      <x:c r="F669">
        <x:v>18.969</x:v>
      </x:c>
      <x:c r="G669" s="8">
        <x:v>74720.2572928381</x:v>
      </x:c>
      <x:c r="H669" s="8">
        <x:v>0</x:v>
      </x:c>
      <x:c r="I669">
        <x:v>265907.84780192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3353900</x:v>
      </x:c>
      <x:c r="B670" s="1">
        <x:v>43770.5135592245</x:v>
      </x:c>
      <x:c r="C670" s="6">
        <x:v>33.3990955</x:v>
      </x:c>
      <x:c r="D670" s="13" t="s">
        <x:v>68</x:v>
      </x:c>
      <x:c r="E670">
        <x:v>9</x:v>
      </x:c>
      <x:c r="F670">
        <x:v>18.967</x:v>
      </x:c>
      <x:c r="G670" s="8">
        <x:v>74709.5329578102</x:v>
      </x:c>
      <x:c r="H670" s="8">
        <x:v>0</x:v>
      </x:c>
      <x:c r="I670">
        <x:v>265912.236530019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3353910</x:v>
      </x:c>
      <x:c r="B671" s="1">
        <x:v>43770.5135939468</x:v>
      </x:c>
      <x:c r="C671" s="6">
        <x:v>33.449097485</x:v>
      </x:c>
      <x:c r="D671" s="13" t="s">
        <x:v>68</x:v>
      </x:c>
      <x:c r="E671">
        <x:v>9</x:v>
      </x:c>
      <x:c r="F671">
        <x:v>18.965</x:v>
      </x:c>
      <x:c r="G671" s="8">
        <x:v>74697.0343463767</x:v>
      </x:c>
      <x:c r="H671" s="8">
        <x:v>0</x:v>
      </x:c>
      <x:c r="I671">
        <x:v>265907.161224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3353920</x:v>
      </x:c>
      <x:c r="B672" s="1">
        <x:v>43770.5136290509</x:v>
      </x:c>
      <x:c r="C672" s="6">
        <x:v>33.4996478983333</x:v>
      </x:c>
      <x:c r="D672" s="13" t="s">
        <x:v>68</x:v>
      </x:c>
      <x:c r="E672">
        <x:v>9</x:v>
      </x:c>
      <x:c r="F672">
        <x:v>18.96</x:v>
      </x:c>
      <x:c r="G672" s="8">
        <x:v>74680.3673029642</x:v>
      </x:c>
      <x:c r="H672" s="8">
        <x:v>0</x:v>
      </x:c>
      <x:c r="I672">
        <x:v>265914.031336892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3353930</x:v>
      </x:c>
      <x:c r="B673" s="1">
        <x:v>43770.5136636921</x:v>
      </x:c>
      <x:c r="C673" s="6">
        <x:v>33.5495249633333</x:v>
      </x:c>
      <x:c r="D673" s="13" t="s">
        <x:v>68</x:v>
      </x:c>
      <x:c r="E673">
        <x:v>9</x:v>
      </x:c>
      <x:c r="F673">
        <x:v>18.963</x:v>
      </x:c>
      <x:c r="G673" s="8">
        <x:v>74677.0734877707</x:v>
      </x:c>
      <x:c r="H673" s="8">
        <x:v>0</x:v>
      </x:c>
      <x:c r="I673">
        <x:v>265899.753938858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3353940</x:v>
      </x:c>
      <x:c r="B674" s="1">
        <x:v>43770.5136979977</x:v>
      </x:c>
      <x:c r="C674" s="6">
        <x:v>33.598918475</x:v>
      </x:c>
      <x:c r="D674" s="13" t="s">
        <x:v>68</x:v>
      </x:c>
      <x:c r="E674">
        <x:v>9</x:v>
      </x:c>
      <x:c r="F674">
        <x:v>18.959</x:v>
      </x:c>
      <x:c r="G674" s="8">
        <x:v>74659.3589258725</x:v>
      </x:c>
      <x:c r="H674" s="8">
        <x:v>0</x:v>
      </x:c>
      <x:c r="I674">
        <x:v>265901.16380701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3353950</x:v>
      </x:c>
      <x:c r="B675" s="1">
        <x:v>43770.5137327199</x:v>
      </x:c>
      <x:c r="C675" s="6">
        <x:v>33.6489341133333</x:v>
      </x:c>
      <x:c r="D675" s="13" t="s">
        <x:v>68</x:v>
      </x:c>
      <x:c r="E675">
        <x:v>9</x:v>
      </x:c>
      <x:c r="F675">
        <x:v>18.957</x:v>
      </x:c>
      <x:c r="G675" s="8">
        <x:v>74652.4173785746</x:v>
      </x:c>
      <x:c r="H675" s="8">
        <x:v>0</x:v>
      </x:c>
      <x:c r="I675">
        <x:v>265904.438368134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3353960</x:v>
      </x:c>
      <x:c r="B676" s="1">
        <x:v>43770.5137675579</x:v>
      </x:c>
      <x:c r="C676" s="6">
        <x:v>33.6990974516667</x:v>
      </x:c>
      <x:c r="D676" s="13" t="s">
        <x:v>68</x:v>
      </x:c>
      <x:c r="E676">
        <x:v>9</x:v>
      </x:c>
      <x:c r="F676">
        <x:v>18.952</x:v>
      </x:c>
      <x:c r="G676" s="8">
        <x:v>74642.5861134469</x:v>
      </x:c>
      <x:c r="H676" s="8">
        <x:v>0</x:v>
      </x:c>
      <x:c r="I676">
        <x:v>265897.042050259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3353970</x:v>
      </x:c>
      <x:c r="B677" s="1">
        <x:v>43770.5138024306</x:v>
      </x:c>
      <x:c r="C677" s="6">
        <x:v>33.7493057633333</x:v>
      </x:c>
      <x:c r="D677" s="13" t="s">
        <x:v>68</x:v>
      </x:c>
      <x:c r="E677">
        <x:v>9</x:v>
      </x:c>
      <x:c r="F677">
        <x:v>18.951</x:v>
      </x:c>
      <x:c r="G677" s="8">
        <x:v>74629.5147661127</x:v>
      </x:c>
      <x:c r="H677" s="8">
        <x:v>0</x:v>
      </x:c>
      <x:c r="I677">
        <x:v>265910.090764233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3353980</x:v>
      </x:c>
      <x:c r="B678" s="1">
        <x:v>43770.5138373495</x:v>
      </x:c>
      <x:c r="C678" s="6">
        <x:v>33.79955133</x:v>
      </x:c>
      <x:c r="D678" s="13" t="s">
        <x:v>68</x:v>
      </x:c>
      <x:c r="E678">
        <x:v>9</x:v>
      </x:c>
      <x:c r="F678">
        <x:v>18.948</x:v>
      </x:c>
      <x:c r="G678" s="8">
        <x:v>74625.0542329109</x:v>
      </x:c>
      <x:c r="H678" s="8">
        <x:v>0</x:v>
      </x:c>
      <x:c r="I678">
        <x:v>265902.936398452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3353990</x:v>
      </x:c>
      <x:c r="B679" s="1">
        <x:v>43770.5138719097</x:v>
      </x:c>
      <x:c r="C679" s="6">
        <x:v>33.8493687233333</x:v>
      </x:c>
      <x:c r="D679" s="13" t="s">
        <x:v>68</x:v>
      </x:c>
      <x:c r="E679">
        <x:v>9</x:v>
      </x:c>
      <x:c r="F679">
        <x:v>18.947</x:v>
      </x:c>
      <x:c r="G679" s="8">
        <x:v>74619.7100687092</x:v>
      </x:c>
      <x:c r="H679" s="8">
        <x:v>0</x:v>
      </x:c>
      <x:c r="I679">
        <x:v>265890.479588357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3354000</x:v>
      </x:c>
      <x:c r="B680" s="1">
        <x:v>43770.5139062847</x:v>
      </x:c>
      <x:c r="C680" s="6">
        <x:v>33.898861825</x:v>
      </x:c>
      <x:c r="D680" s="13" t="s">
        <x:v>68</x:v>
      </x:c>
      <x:c r="E680">
        <x:v>9</x:v>
      </x:c>
      <x:c r="F680">
        <x:v>18.946</x:v>
      </x:c>
      <x:c r="G680" s="8">
        <x:v>74610.9881963743</x:v>
      </x:c>
      <x:c r="H680" s="8">
        <x:v>0</x:v>
      </x:c>
      <x:c r="I680">
        <x:v>265895.56022196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3354010</x:v>
      </x:c>
      <x:c r="B681" s="1">
        <x:v>43770.5139410532</x:v>
      </x:c>
      <x:c r="C681" s="6">
        <x:v>33.94889779</x:v>
      </x:c>
      <x:c r="D681" s="13" t="s">
        <x:v>68</x:v>
      </x:c>
      <x:c r="E681">
        <x:v>9</x:v>
      </x:c>
      <x:c r="F681">
        <x:v>18.945</x:v>
      </x:c>
      <x:c r="G681" s="8">
        <x:v>74593.6682093188</x:v>
      </x:c>
      <x:c r="H681" s="8">
        <x:v>0</x:v>
      </x:c>
      <x:c r="I681">
        <x:v>265903.651789934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3354020</x:v>
      </x:c>
      <x:c r="B682" s="1">
        <x:v>43770.5139761227</x:v>
      </x:c>
      <x:c r="C682" s="6">
        <x:v>33.99943942</x:v>
      </x:c>
      <x:c r="D682" s="13" t="s">
        <x:v>68</x:v>
      </x:c>
      <x:c r="E682">
        <x:v>9</x:v>
      </x:c>
      <x:c r="F682">
        <x:v>18.946</x:v>
      </x:c>
      <x:c r="G682" s="8">
        <x:v>74589.3243668722</x:v>
      </x:c>
      <x:c r="H682" s="8">
        <x:v>0</x:v>
      </x:c>
      <x:c r="I682">
        <x:v>265887.855261817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3354030</x:v>
      </x:c>
      <x:c r="B683" s="1">
        <x:v>43770.5140104977</x:v>
      </x:c>
      <x:c r="C683" s="6">
        <x:v>34.048932195</x:v>
      </x:c>
      <x:c r="D683" s="13" t="s">
        <x:v>68</x:v>
      </x:c>
      <x:c r="E683">
        <x:v>9</x:v>
      </x:c>
      <x:c r="F683">
        <x:v>18.945</x:v>
      </x:c>
      <x:c r="G683" s="8">
        <x:v>74589.3889294979</x:v>
      </x:c>
      <x:c r="H683" s="8">
        <x:v>0</x:v>
      </x:c>
      <x:c r="I683">
        <x:v>265891.736377168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3354040</x:v>
      </x:c>
      <x:c r="B684" s="1">
        <x:v>43770.5140453704</x:v>
      </x:c>
      <x:c r="C684" s="6">
        <x:v>34.099151475</x:v>
      </x:c>
      <x:c r="D684" s="13" t="s">
        <x:v>68</x:v>
      </x:c>
      <x:c r="E684">
        <x:v>9</x:v>
      </x:c>
      <x:c r="F684">
        <x:v>18.936</x:v>
      </x:c>
      <x:c r="G684" s="8">
        <x:v>74576.3611102522</x:v>
      </x:c>
      <x:c r="H684" s="8">
        <x:v>0</x:v>
      </x:c>
      <x:c r="I684">
        <x:v>265894.86074786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3354050</x:v>
      </x:c>
      <x:c r="B685" s="1">
        <x:v>43770.5140802083</x:v>
      </x:c>
      <x:c r="C685" s="6">
        <x:v>34.1492998883333</x:v>
      </x:c>
      <x:c r="D685" s="13" t="s">
        <x:v>68</x:v>
      </x:c>
      <x:c r="E685">
        <x:v>9</x:v>
      </x:c>
      <x:c r="F685">
        <x:v>18.934</x:v>
      </x:c>
      <x:c r="G685" s="8">
        <x:v>74569.9461682657</x:v>
      </x:c>
      <x:c r="H685" s="8">
        <x:v>0</x:v>
      </x:c>
      <x:c r="I685">
        <x:v>265900.892369545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3354060</x:v>
      </x:c>
      <x:c r="B686" s="1">
        <x:v>43770.514115081</x:v>
      </x:c>
      <x:c r="C686" s="6">
        <x:v>34.19950995</x:v>
      </x:c>
      <x:c r="D686" s="13" t="s">
        <x:v>68</x:v>
      </x:c>
      <x:c r="E686">
        <x:v>9</x:v>
      </x:c>
      <x:c r="F686">
        <x:v>18.932</x:v>
      </x:c>
      <x:c r="G686" s="8">
        <x:v>74564.7348772106</x:v>
      </x:c>
      <x:c r="H686" s="8">
        <x:v>0</x:v>
      </x:c>
      <x:c r="I686">
        <x:v>265896.702588493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3354070</x:v>
      </x:c>
      <x:c r="B687" s="1">
        <x:v>43770.5141495718</x:v>
      </x:c>
      <x:c r="C687" s="6">
        <x:v>34.249177025</x:v>
      </x:c>
      <x:c r="D687" s="13" t="s">
        <x:v>68</x:v>
      </x:c>
      <x:c r="E687">
        <x:v>9</x:v>
      </x:c>
      <x:c r="F687">
        <x:v>18.934</x:v>
      </x:c>
      <x:c r="G687" s="8">
        <x:v>74545.6465815597</x:v>
      </x:c>
      <x:c r="H687" s="8">
        <x:v>0</x:v>
      </x:c>
      <x:c r="I687">
        <x:v>265879.561237342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3354080</x:v>
      </x:c>
      <x:c r="B688" s="1">
        <x:v>43770.5141841435</x:v>
      </x:c>
      <x:c r="C688" s="6">
        <x:v>34.2989529516667</x:v>
      </x:c>
      <x:c r="D688" s="13" t="s">
        <x:v>68</x:v>
      </x:c>
      <x:c r="E688">
        <x:v>9</x:v>
      </x:c>
      <x:c r="F688">
        <x:v>18.932</x:v>
      </x:c>
      <x:c r="G688" s="8">
        <x:v>74537.8442358354</x:v>
      </x:c>
      <x:c r="H688" s="8">
        <x:v>0</x:v>
      </x:c>
      <x:c r="I688">
        <x:v>265889.930240935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3354090</x:v>
      </x:c>
      <x:c r="B689" s="1">
        <x:v>43770.5142189468</x:v>
      </x:c>
      <x:c r="C689" s="6">
        <x:v>34.3491054333333</x:v>
      </x:c>
      <x:c r="D689" s="13" t="s">
        <x:v>68</x:v>
      </x:c>
      <x:c r="E689">
        <x:v>9</x:v>
      </x:c>
      <x:c r="F689">
        <x:v>18.931</x:v>
      </x:c>
      <x:c r="G689" s="8">
        <x:v>74527.1699484342</x:v>
      </x:c>
      <x:c r="H689" s="8">
        <x:v>0</x:v>
      </x:c>
      <x:c r="I689">
        <x:v>265900.059837418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3354100</x:v>
      </x:c>
      <x:c r="B690" s="1">
        <x:v>43770.5142537037</x:v>
      </x:c>
      <x:c r="C690" s="6">
        <x:v>34.3991265033333</x:v>
      </x:c>
      <x:c r="D690" s="13" t="s">
        <x:v>68</x:v>
      </x:c>
      <x:c r="E690">
        <x:v>9</x:v>
      </x:c>
      <x:c r="F690">
        <x:v>18.927</x:v>
      </x:c>
      <x:c r="G690" s="8">
        <x:v>74520.0729714924</x:v>
      </x:c>
      <x:c r="H690" s="8">
        <x:v>0</x:v>
      </x:c>
      <x:c r="I690">
        <x:v>265886.887209561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3354110</x:v>
      </x:c>
      <x:c r="B691" s="1">
        <x:v>43770.5142886574</x:v>
      </x:c>
      <x:c r="C691" s="6">
        <x:v>34.4494940716667</x:v>
      </x:c>
      <x:c r="D691" s="13" t="s">
        <x:v>68</x:v>
      </x:c>
      <x:c r="E691">
        <x:v>9</x:v>
      </x:c>
      <x:c r="F691">
        <x:v>18.926</x:v>
      </x:c>
      <x:c r="G691" s="8">
        <x:v>74501.1634476449</x:v>
      </x:c>
      <x:c r="H691" s="8">
        <x:v>0</x:v>
      </x:c>
      <x:c r="I691">
        <x:v>265869.31638787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3354120</x:v>
      </x:c>
      <x:c r="B692" s="1">
        <x:v>43770.5143234143</x:v>
      </x:c>
      <x:c r="C692" s="6">
        <x:v>34.4995206583333</x:v>
      </x:c>
      <x:c r="D692" s="13" t="s">
        <x:v>68</x:v>
      </x:c>
      <x:c r="E692">
        <x:v>9</x:v>
      </x:c>
      <x:c r="F692">
        <x:v>18.92</x:v>
      </x:c>
      <x:c r="G692" s="8">
        <x:v>74499.5839876707</x:v>
      </x:c>
      <x:c r="H692" s="8">
        <x:v>0</x:v>
      </x:c>
      <x:c r="I692">
        <x:v>265871.278072392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3354130</x:v>
      </x:c>
      <x:c r="B693" s="1">
        <x:v>43770.5143578704</x:v>
      </x:c>
      <x:c r="C693" s="6">
        <x:v>34.5491647033333</x:v>
      </x:c>
      <x:c r="D693" s="13" t="s">
        <x:v>68</x:v>
      </x:c>
      <x:c r="E693">
        <x:v>9</x:v>
      </x:c>
      <x:c r="F693">
        <x:v>18.914</x:v>
      </x:c>
      <x:c r="G693" s="8">
        <x:v>74468.6412993397</x:v>
      </x:c>
      <x:c r="H693" s="8">
        <x:v>0</x:v>
      </x:c>
      <x:c r="I693">
        <x:v>265882.971213042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3354140</x:v>
      </x:c>
      <x:c r="B694" s="1">
        <x:v>43770.5143927431</x:v>
      </x:c>
      <x:c r="C694" s="6">
        <x:v>34.5993762483333</x:v>
      </x:c>
      <x:c r="D694" s="13" t="s">
        <x:v>68</x:v>
      </x:c>
      <x:c r="E694">
        <x:v>9</x:v>
      </x:c>
      <x:c r="F694">
        <x:v>18.917</x:v>
      </x:c>
      <x:c r="G694" s="8">
        <x:v>74459.4661258787</x:v>
      </x:c>
      <x:c r="H694" s="8">
        <x:v>0</x:v>
      </x:c>
      <x:c r="I694">
        <x:v>265873.834235135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3354150</x:v>
      </x:c>
      <x:c r="B695" s="1">
        <x:v>43770.5144274653</x:v>
      </x:c>
      <x:c r="C695" s="6">
        <x:v>34.6493814566667</x:v>
      </x:c>
      <x:c r="D695" s="13" t="s">
        <x:v>68</x:v>
      </x:c>
      <x:c r="E695">
        <x:v>9</x:v>
      </x:c>
      <x:c r="F695">
        <x:v>18.911</x:v>
      </x:c>
      <x:c r="G695" s="8">
        <x:v>74447.8819612477</x:v>
      </x:c>
      <x:c r="H695" s="8">
        <x:v>0</x:v>
      </x:c>
      <x:c r="I695">
        <x:v>265879.594241166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3354160</x:v>
      </x:c>
      <x:c r="B696" s="1">
        <x:v>43770.5144623032</x:v>
      </x:c>
      <x:c r="C696" s="6">
        <x:v>34.699509085</x:v>
      </x:c>
      <x:c r="D696" s="13" t="s">
        <x:v>68</x:v>
      </x:c>
      <x:c r="E696">
        <x:v>9</x:v>
      </x:c>
      <x:c r="F696">
        <x:v>18.909</x:v>
      </x:c>
      <x:c r="G696" s="8">
        <x:v>74438.2401065981</x:v>
      </x:c>
      <x:c r="H696" s="8">
        <x:v>0</x:v>
      </x:c>
      <x:c r="I696">
        <x:v>265875.684712272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3354170</x:v>
      </x:c>
      <x:c r="B697" s="1">
        <x:v>43770.5144971065</x:v>
      </x:c>
      <x:c r="C697" s="6">
        <x:v>34.7496357816667</x:v>
      </x:c>
      <x:c r="D697" s="13" t="s">
        <x:v>68</x:v>
      </x:c>
      <x:c r="E697">
        <x:v>9</x:v>
      </x:c>
      <x:c r="F697">
        <x:v>18.909</x:v>
      </x:c>
      <x:c r="G697" s="8">
        <x:v>74433.3565112307</x:v>
      </x:c>
      <x:c r="H697" s="8">
        <x:v>0</x:v>
      </x:c>
      <x:c r="I697">
        <x:v>265878.051266333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3354180</x:v>
      </x:c>
      <x:c r="B698" s="1">
        <x:v>43770.5145318634</x:v>
      </x:c>
      <x:c r="C698" s="6">
        <x:v>34.7996788416667</x:v>
      </x:c>
      <x:c r="D698" s="13" t="s">
        <x:v>68</x:v>
      </x:c>
      <x:c r="E698">
        <x:v>9</x:v>
      </x:c>
      <x:c r="F698">
        <x:v>18.905</x:v>
      </x:c>
      <x:c r="G698" s="8">
        <x:v>74411.6624702215</x:v>
      </x:c>
      <x:c r="H698" s="8">
        <x:v>0</x:v>
      </x:c>
      <x:c r="I698">
        <x:v>265868.222503091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3354190</x:v>
      </x:c>
      <x:c r="B699" s="1">
        <x:v>43770.5145664699</x:v>
      </x:c>
      <x:c r="C699" s="6">
        <x:v>34.8495215966667</x:v>
      </x:c>
      <x:c r="D699" s="13" t="s">
        <x:v>68</x:v>
      </x:c>
      <x:c r="E699">
        <x:v>9</x:v>
      </x:c>
      <x:c r="F699">
        <x:v>18.911</x:v>
      </x:c>
      <x:c r="G699" s="8">
        <x:v>74407.3048185229</x:v>
      </x:c>
      <x:c r="H699" s="8">
        <x:v>0</x:v>
      </x:c>
      <x:c r="I699">
        <x:v>265864.007044373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3354200</x:v>
      </x:c>
      <x:c r="B700" s="1">
        <x:v>43770.5146009259</x:v>
      </x:c>
      <x:c r="C700" s="6">
        <x:v>34.8991635866667</x:v>
      </x:c>
      <x:c r="D700" s="13" t="s">
        <x:v>68</x:v>
      </x:c>
      <x:c r="E700">
        <x:v>9</x:v>
      </x:c>
      <x:c r="F700">
        <x:v>18.899</x:v>
      </x:c>
      <x:c r="G700" s="8">
        <x:v>74394.2871494164</x:v>
      </x:c>
      <x:c r="H700" s="8">
        <x:v>0</x:v>
      </x:c>
      <x:c r="I700">
        <x:v>265879.440539491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3354210</x:v>
      </x:c>
      <x:c r="B701" s="1">
        <x:v>43770.5146355324</x:v>
      </x:c>
      <x:c r="C701" s="6">
        <x:v>34.9489788666667</x:v>
      </x:c>
      <x:c r="D701" s="13" t="s">
        <x:v>68</x:v>
      </x:c>
      <x:c r="E701">
        <x:v>9</x:v>
      </x:c>
      <x:c r="F701">
        <x:v>18.9</x:v>
      </x:c>
      <x:c r="G701" s="8">
        <x:v>74384.9820861363</x:v>
      </x:c>
      <x:c r="H701" s="8">
        <x:v>0</x:v>
      </x:c>
      <x:c r="I701">
        <x:v>265875.382916964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3354220</x:v>
      </x:c>
      <x:c r="B702" s="1">
        <x:v>43770.5146703704</x:v>
      </x:c>
      <x:c r="C702" s="6">
        <x:v>34.9991184266667</x:v>
      </x:c>
      <x:c r="D702" s="13" t="s">
        <x:v>68</x:v>
      </x:c>
      <x:c r="E702">
        <x:v>9</x:v>
      </x:c>
      <x:c r="F702">
        <x:v>18.899</x:v>
      </x:c>
      <x:c r="G702" s="8">
        <x:v>74375.4328939201</x:v>
      </x:c>
      <x:c r="H702" s="8">
        <x:v>0</x:v>
      </x:c>
      <x:c r="I702">
        <x:v>265864.699519606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3354230</x:v>
      </x:c>
      <x:c r="B703" s="1">
        <x:v>43770.5147054398</x:v>
      </x:c>
      <x:c r="C703" s="6">
        <x:v>35.049645605</x:v>
      </x:c>
      <x:c r="D703" s="13" t="s">
        <x:v>68</x:v>
      </x:c>
      <x:c r="E703">
        <x:v>9</x:v>
      </x:c>
      <x:c r="F703">
        <x:v>18.891</x:v>
      </x:c>
      <x:c r="G703" s="8">
        <x:v>74362.5066600503</x:v>
      </x:c>
      <x:c r="H703" s="8">
        <x:v>0</x:v>
      </x:c>
      <x:c r="I703">
        <x:v>265864.380195675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3354240</x:v>
      </x:c>
      <x:c r="B704" s="1">
        <x:v>43770.5147401273</x:v>
      </x:c>
      <x:c r="C704" s="6">
        <x:v>35.099590475</x:v>
      </x:c>
      <x:c r="D704" s="13" t="s">
        <x:v>68</x:v>
      </x:c>
      <x:c r="E704">
        <x:v>9</x:v>
      </x:c>
      <x:c r="F704">
        <x:v>18.885</x:v>
      </x:c>
      <x:c r="G704" s="8">
        <x:v>74346.4823971293</x:v>
      </x:c>
      <x:c r="H704" s="8">
        <x:v>0</x:v>
      </x:c>
      <x:c r="I704">
        <x:v>265860.891754748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3354250</x:v>
      </x:c>
      <x:c r="B705" s="1">
        <x:v>43770.5147748495</x:v>
      </x:c>
      <x:c r="C705" s="6">
        <x:v>35.1495745833333</x:v>
      </x:c>
      <x:c r="D705" s="13" t="s">
        <x:v>68</x:v>
      </x:c>
      <x:c r="E705">
        <x:v>9</x:v>
      </x:c>
      <x:c r="F705">
        <x:v>18.891</x:v>
      </x:c>
      <x:c r="G705" s="8">
        <x:v>74333.8869436823</x:v>
      </x:c>
      <x:c r="H705" s="8">
        <x:v>0</x:v>
      </x:c>
      <x:c r="I705">
        <x:v>265864.097403268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3354260</x:v>
      </x:c>
      <x:c r="B706" s="1">
        <x:v>43770.514809294</x:v>
      </x:c>
      <x:c r="C706" s="6">
        <x:v>35.19921226</x:v>
      </x:c>
      <x:c r="D706" s="13" t="s">
        <x:v>68</x:v>
      </x:c>
      <x:c r="E706">
        <x:v>9</x:v>
      </x:c>
      <x:c r="F706">
        <x:v>18.881</x:v>
      </x:c>
      <x:c r="G706" s="8">
        <x:v>74320.6574461063</x:v>
      </x:c>
      <x:c r="H706" s="8">
        <x:v>0</x:v>
      </x:c>
      <x:c r="I706">
        <x:v>265862.561014864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3354270</x:v>
      </x:c>
      <x:c r="B707" s="1">
        <x:v>43770.5148438657</x:v>
      </x:c>
      <x:c r="C707" s="6">
        <x:v>35.2489994733333</x:v>
      </x:c>
      <x:c r="D707" s="13" t="s">
        <x:v>68</x:v>
      </x:c>
      <x:c r="E707">
        <x:v>9</x:v>
      </x:c>
      <x:c r="F707">
        <x:v>18.882</x:v>
      </x:c>
      <x:c r="G707" s="8">
        <x:v>74313.2374967544</x:v>
      </x:c>
      <x:c r="H707" s="8">
        <x:v>0</x:v>
      </x:c>
      <x:c r="I707">
        <x:v>265856.945167712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3354280</x:v>
      </x:c>
      <x:c r="B708" s="1">
        <x:v>43770.5148787037</x:v>
      </x:c>
      <x:c r="C708" s="6">
        <x:v>35.2991319633333</x:v>
      </x:c>
      <x:c r="D708" s="13" t="s">
        <x:v>68</x:v>
      </x:c>
      <x:c r="E708">
        <x:v>9</x:v>
      </x:c>
      <x:c r="F708">
        <x:v>18.883</x:v>
      </x:c>
      <x:c r="G708" s="8">
        <x:v>74302.1122666052</x:v>
      </x:c>
      <x:c r="H708" s="8">
        <x:v>0</x:v>
      </x:c>
      <x:c r="I708">
        <x:v>265857.421190014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3354290</x:v>
      </x:c>
      <x:c r="B709" s="1">
        <x:v>43770.5149136227</x:v>
      </x:c>
      <x:c r="C709" s="6">
        <x:v>35.3494476383333</x:v>
      </x:c>
      <x:c r="D709" s="13" t="s">
        <x:v>68</x:v>
      </x:c>
      <x:c r="E709">
        <x:v>9</x:v>
      </x:c>
      <x:c r="F709">
        <x:v>18.878</x:v>
      </x:c>
      <x:c r="G709" s="8">
        <x:v>74294.7994818075</x:v>
      </x:c>
      <x:c r="H709" s="8">
        <x:v>0</x:v>
      </x:c>
      <x:c r="I709">
        <x:v>265846.024585517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3354300</x:v>
      </x:c>
      <x:c r="B710" s="1">
        <x:v>43770.5149484143</x:v>
      </x:c>
      <x:c r="C710" s="6">
        <x:v>35.3995449116667</x:v>
      </x:c>
      <x:c r="D710" s="13" t="s">
        <x:v>68</x:v>
      </x:c>
      <x:c r="E710">
        <x:v>9</x:v>
      </x:c>
      <x:c r="F710">
        <x:v>18.877</x:v>
      </x:c>
      <x:c r="G710" s="8">
        <x:v>74288.067354982</x:v>
      </x:c>
      <x:c r="H710" s="8">
        <x:v>0</x:v>
      </x:c>
      <x:c r="I710">
        <x:v>265851.017703868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3354310</x:v>
      </x:c>
      <x:c r="B711" s="1">
        <x:v>43770.5149828356</x:v>
      </x:c>
      <x:c r="C711" s="6">
        <x:v>35.44906834</x:v>
      </x:c>
      <x:c r="D711" s="13" t="s">
        <x:v>68</x:v>
      </x:c>
      <x:c r="E711">
        <x:v>9</x:v>
      </x:c>
      <x:c r="F711">
        <x:v>18.874</x:v>
      </x:c>
      <x:c r="G711" s="8">
        <x:v>74278.2378953015</x:v>
      </x:c>
      <x:c r="H711" s="8">
        <x:v>0</x:v>
      </x:c>
      <x:c r="I711">
        <x:v>265849.57446626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3354320</x:v>
      </x:c>
      <x:c r="B712" s="1">
        <x:v>43770.5150175926</x:v>
      </x:c>
      <x:c r="C712" s="6">
        <x:v>35.49916306</x:v>
      </x:c>
      <x:c r="D712" s="13" t="s">
        <x:v>68</x:v>
      </x:c>
      <x:c r="E712">
        <x:v>9</x:v>
      </x:c>
      <x:c r="F712">
        <x:v>18.874</x:v>
      </x:c>
      <x:c r="G712" s="8">
        <x:v>74268.5056508392</x:v>
      </x:c>
      <x:c r="H712" s="8">
        <x:v>0</x:v>
      </x:c>
      <x:c r="I712">
        <x:v>265844.49590686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3354330</x:v>
      </x:c>
      <x:c r="B713" s="1">
        <x:v>43770.5150522801</x:v>
      </x:c>
      <x:c r="C713" s="6">
        <x:v>35.5490765533333</x:v>
      </x:c>
      <x:c r="D713" s="13" t="s">
        <x:v>68</x:v>
      </x:c>
      <x:c r="E713">
        <x:v>9</x:v>
      </x:c>
      <x:c r="F713">
        <x:v>18.877</x:v>
      </x:c>
      <x:c r="G713" s="8">
        <x:v>74257.8100920295</x:v>
      </x:c>
      <x:c r="H713" s="8">
        <x:v>0</x:v>
      </x:c>
      <x:c r="I713">
        <x:v>265844.309321671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3354340</x:v>
      </x:c>
      <x:c r="B714" s="1">
        <x:v>43770.5150869213</x:v>
      </x:c>
      <x:c r="C714" s="6">
        <x:v>35.5989913516667</x:v>
      </x:c>
      <x:c r="D714" s="13" t="s">
        <x:v>68</x:v>
      </x:c>
      <x:c r="E714">
        <x:v>9</x:v>
      </x:c>
      <x:c r="F714">
        <x:v>18.868</x:v>
      </x:c>
      <x:c r="G714" s="8">
        <x:v>74252.1644767314</x:v>
      </x:c>
      <x:c r="H714" s="8">
        <x:v>0</x:v>
      </x:c>
      <x:c r="I714">
        <x:v>265851.972117023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3354350</x:v>
      </x:c>
      <x:c r="B715" s="1">
        <x:v>43770.5151221412</x:v>
      </x:c>
      <x:c r="C715" s="6">
        <x:v>35.649668725</x:v>
      </x:c>
      <x:c r="D715" s="13" t="s">
        <x:v>68</x:v>
      </x:c>
      <x:c r="E715">
        <x:v>9</x:v>
      </x:c>
      <x:c r="F715">
        <x:v>18.867</x:v>
      </x:c>
      <x:c r="G715" s="8">
        <x:v>74241.6528714787</x:v>
      </x:c>
      <x:c r="H715" s="8">
        <x:v>0</x:v>
      </x:c>
      <x:c r="I715">
        <x:v>265840.615548178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3354360</x:v>
      </x:c>
      <x:c r="B716" s="1">
        <x:v>43770.515156794</x:v>
      </x:c>
      <x:c r="C716" s="6">
        <x:v>35.6996006133333</x:v>
      </x:c>
      <x:c r="D716" s="13" t="s">
        <x:v>68</x:v>
      </x:c>
      <x:c r="E716">
        <x:v>9</x:v>
      </x:c>
      <x:c r="F716">
        <x:v>18.863</x:v>
      </x:c>
      <x:c r="G716" s="8">
        <x:v>74232.939436447</x:v>
      </x:c>
      <x:c r="H716" s="8">
        <x:v>0</x:v>
      </x:c>
      <x:c r="I716">
        <x:v>265843.696001491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3354370</x:v>
      </x:c>
      <x:c r="B717" s="1">
        <x:v>43770.5151915509</x:v>
      </x:c>
      <x:c r="C717" s="6">
        <x:v>35.749623605</x:v>
      </x:c>
      <x:c r="D717" s="13" t="s">
        <x:v>68</x:v>
      </x:c>
      <x:c r="E717">
        <x:v>9</x:v>
      </x:c>
      <x:c r="F717">
        <x:v>18.863</x:v>
      </x:c>
      <x:c r="G717" s="8">
        <x:v>74235.687130858</x:v>
      </x:c>
      <x:c r="H717" s="8">
        <x:v>0</x:v>
      </x:c>
      <x:c r="I717">
        <x:v>265842.283182785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3354380</x:v>
      </x:c>
      <x:c r="B718" s="1">
        <x:v>43770.5152266551</x:v>
      </x:c>
      <x:c r="C718" s="6">
        <x:v>35.8002110616667</x:v>
      </x:c>
      <x:c r="D718" s="13" t="s">
        <x:v>68</x:v>
      </x:c>
      <x:c r="E718">
        <x:v>9</x:v>
      </x:c>
      <x:c r="F718">
        <x:v>18.86</x:v>
      </x:c>
      <x:c r="G718" s="8">
        <x:v>74210.4998371497</x:v>
      </x:c>
      <x:c r="H718" s="8">
        <x:v>0</x:v>
      </x:c>
      <x:c r="I718">
        <x:v>265843.120561367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3354390</x:v>
      </x:c>
      <x:c r="B719" s="1">
        <x:v>43770.5152609143</x:v>
      </x:c>
      <x:c r="C719" s="6">
        <x:v>35.8495063383333</x:v>
      </x:c>
      <x:c r="D719" s="13" t="s">
        <x:v>68</x:v>
      </x:c>
      <x:c r="E719">
        <x:v>9</x:v>
      </x:c>
      <x:c r="F719">
        <x:v>18.859</x:v>
      </x:c>
      <x:c r="G719" s="8">
        <x:v>74201.1478499632</x:v>
      </x:c>
      <x:c r="H719" s="8">
        <x:v>0</x:v>
      </x:c>
      <x:c r="I719">
        <x:v>265846.377246469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3354400</x:v>
      </x:c>
      <x:c r="B720" s="1">
        <x:v>43770.5152954861</x:v>
      </x:c>
      <x:c r="C720" s="6">
        <x:v>35.8993288133333</x:v>
      </x:c>
      <x:c r="D720" s="13" t="s">
        <x:v>68</x:v>
      </x:c>
      <x:c r="E720">
        <x:v>9</x:v>
      </x:c>
      <x:c r="F720">
        <x:v>18.856</x:v>
      </x:c>
      <x:c r="G720" s="8">
        <x:v>74201.1670147385</x:v>
      </x:c>
      <x:c r="H720" s="8">
        <x:v>0</x:v>
      </x:c>
      <x:c r="I720">
        <x:v>265832.734618612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3354410</x:v>
      </x:c>
      <x:c r="B721" s="1">
        <x:v>43770.5153301736</x:v>
      </x:c>
      <x:c r="C721" s="6">
        <x:v>35.94924827</x:v>
      </x:c>
      <x:c r="D721" s="13" t="s">
        <x:v>68</x:v>
      </x:c>
      <x:c r="E721">
        <x:v>9</x:v>
      </x:c>
      <x:c r="F721">
        <x:v>18.86</x:v>
      </x:c>
      <x:c r="G721" s="8">
        <x:v>74188.313072755</x:v>
      </x:c>
      <x:c r="H721" s="8">
        <x:v>0</x:v>
      </x:c>
      <x:c r="I721">
        <x:v>265838.975046759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3354420</x:v>
      </x:c>
      <x:c r="B722" s="1">
        <x:v>43770.515365162</x:v>
      </x:c>
      <x:c r="C722" s="6">
        <x:v>35.999637265</x:v>
      </x:c>
      <x:c r="D722" s="13" t="s">
        <x:v>68</x:v>
      </x:c>
      <x:c r="E722">
        <x:v>9</x:v>
      </x:c>
      <x:c r="F722">
        <x:v>18.852</x:v>
      </x:c>
      <x:c r="G722" s="8">
        <x:v>74176.1979266908</x:v>
      </x:c>
      <x:c r="H722" s="8">
        <x:v>0</x:v>
      </x:c>
      <x:c r="I722">
        <x:v>265831.679315806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3354430</x:v>
      </x:c>
      <x:c r="B723" s="1">
        <x:v>43770.5153996875</x:v>
      </x:c>
      <x:c r="C723" s="6">
        <x:v>36.0493403766667</x:v>
      </x:c>
      <x:c r="D723" s="13" t="s">
        <x:v>68</x:v>
      </x:c>
      <x:c r="E723">
        <x:v>9</x:v>
      </x:c>
      <x:c r="F723">
        <x:v>18.849</x:v>
      </x:c>
      <x:c r="G723" s="8">
        <x:v>74162.3620348326</x:v>
      </x:c>
      <x:c r="H723" s="8">
        <x:v>0</x:v>
      </x:c>
      <x:c r="I723">
        <x:v>265832.824659788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3354440</x:v>
      </x:c>
      <x:c r="B724" s="1">
        <x:v>43770.5154343403</x:v>
      </x:c>
      <x:c r="C724" s="6">
        <x:v>36.0992781783333</x:v>
      </x:c>
      <x:c r="D724" s="13" t="s">
        <x:v>68</x:v>
      </x:c>
      <x:c r="E724">
        <x:v>9</x:v>
      </x:c>
      <x:c r="F724">
        <x:v>18.848</x:v>
      </x:c>
      <x:c r="G724" s="8">
        <x:v>74162.8490286063</x:v>
      </x:c>
      <x:c r="H724" s="8">
        <x:v>0</x:v>
      </x:c>
      <x:c r="I724">
        <x:v>265819.751259388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3354450</x:v>
      </x:c>
      <x:c r="B725" s="1">
        <x:v>43770.5154691319</x:v>
      </x:c>
      <x:c r="C725" s="6">
        <x:v>36.1493633883333</x:v>
      </x:c>
      <x:c r="D725" s="13" t="s">
        <x:v>68</x:v>
      </x:c>
      <x:c r="E725">
        <x:v>9</x:v>
      </x:c>
      <x:c r="F725">
        <x:v>18.848</x:v>
      </x:c>
      <x:c r="G725" s="8">
        <x:v>74142.517115197</x:v>
      </x:c>
      <x:c r="H725" s="8">
        <x:v>0</x:v>
      </x:c>
      <x:c r="I725">
        <x:v>265837.355428355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3354460</x:v>
      </x:c>
      <x:c r="B726" s="1">
        <x:v>43770.5155035532</x:v>
      </x:c>
      <x:c r="C726" s="6">
        <x:v>36.198910165</x:v>
      </x:c>
      <x:c r="D726" s="13" t="s">
        <x:v>68</x:v>
      </x:c>
      <x:c r="E726">
        <x:v>9</x:v>
      </x:c>
      <x:c r="F726">
        <x:v>18.844</x:v>
      </x:c>
      <x:c r="G726" s="8">
        <x:v>74128.0597908522</x:v>
      </x:c>
      <x:c r="H726" s="8">
        <x:v>0</x:v>
      </x:c>
      <x:c r="I726">
        <x:v>265812.108392231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3354470</x:v>
      </x:c>
      <x:c r="B727" s="1">
        <x:v>43770.5155385764</x:v>
      </x:c>
      <x:c r="C727" s="6">
        <x:v>36.249335785</x:v>
      </x:c>
      <x:c r="D727" s="13" t="s">
        <x:v>68</x:v>
      </x:c>
      <x:c r="E727">
        <x:v>9</x:v>
      </x:c>
      <x:c r="F727">
        <x:v>18.844</x:v>
      </x:c>
      <x:c r="G727" s="8">
        <x:v>74125.3235507436</x:v>
      </x:c>
      <x:c r="H727" s="8">
        <x:v>0</x:v>
      </x:c>
      <x:c r="I727">
        <x:v>265834.05080781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3354480</x:v>
      </x:c>
      <x:c r="B728" s="1">
        <x:v>43770.5155734954</x:v>
      </x:c>
      <x:c r="C728" s="6">
        <x:v>36.299653935</x:v>
      </x:c>
      <x:c r="D728" s="13" t="s">
        <x:v>68</x:v>
      </x:c>
      <x:c r="E728">
        <x:v>9</x:v>
      </x:c>
      <x:c r="F728">
        <x:v>18.843</x:v>
      </x:c>
      <x:c r="G728" s="8">
        <x:v>74119.7772174315</x:v>
      </x:c>
      <x:c r="H728" s="8">
        <x:v>0</x:v>
      </x:c>
      <x:c r="I728">
        <x:v>265824.632386138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3354490</x:v>
      </x:c>
      <x:c r="B729" s="1">
        <x:v>43770.5156078356</x:v>
      </x:c>
      <x:c r="C729" s="6">
        <x:v>36.3490647866667</x:v>
      </x:c>
      <x:c r="D729" s="13" t="s">
        <x:v>68</x:v>
      </x:c>
      <x:c r="E729">
        <x:v>9</x:v>
      </x:c>
      <x:c r="F729">
        <x:v>18.845</x:v>
      </x:c>
      <x:c r="G729" s="8">
        <x:v>74109.0789723464</x:v>
      </x:c>
      <x:c r="H729" s="8">
        <x:v>0</x:v>
      </x:c>
      <x:c r="I729">
        <x:v>265826.621950943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3354500</x:v>
      </x:c>
      <x:c r="B730" s="1">
        <x:v>43770.5156429051</x:v>
      </x:c>
      <x:c r="C730" s="6">
        <x:v>36.3995685066667</x:v>
      </x:c>
      <x:c r="D730" s="13" t="s">
        <x:v>68</x:v>
      </x:c>
      <x:c r="E730">
        <x:v>9</x:v>
      </x:c>
      <x:c r="F730">
        <x:v>18.84</x:v>
      </x:c>
      <x:c r="G730" s="8">
        <x:v>74099.2906473852</x:v>
      </x:c>
      <x:c r="H730" s="8">
        <x:v>0</x:v>
      </x:c>
      <x:c r="I730">
        <x:v>265819.270512381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3354510</x:v>
      </x:c>
      <x:c r="B731" s="1">
        <x:v>43770.5156776273</x:v>
      </x:c>
      <x:c r="C731" s="6">
        <x:v>36.4495860966667</x:v>
      </x:c>
      <x:c r="D731" s="13" t="s">
        <x:v>68</x:v>
      </x:c>
      <x:c r="E731">
        <x:v>9</x:v>
      </x:c>
      <x:c r="F731">
        <x:v>18.838</x:v>
      </x:c>
      <x:c r="G731" s="8">
        <x:v>74087.6775005214</x:v>
      </x:c>
      <x:c r="H731" s="8">
        <x:v>0</x:v>
      </x:c>
      <x:c r="I731">
        <x:v>265828.658147286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3354520</x:v>
      </x:c>
      <x:c r="B732" s="1">
        <x:v>43770.5157123843</x:v>
      </x:c>
      <x:c r="C732" s="6">
        <x:v>36.4996592866667</x:v>
      </x:c>
      <x:c r="D732" s="13" t="s">
        <x:v>68</x:v>
      </x:c>
      <x:c r="E732">
        <x:v>9</x:v>
      </x:c>
      <x:c r="F732">
        <x:v>18.836</x:v>
      </x:c>
      <x:c r="G732" s="8">
        <x:v>74079.3125220023</x:v>
      </x:c>
      <x:c r="H732" s="8">
        <x:v>0</x:v>
      </x:c>
      <x:c r="I732">
        <x:v>265820.209042858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3354530</x:v>
      </x:c>
      <x:c r="B733" s="1">
        <x:v>43770.5157470718</x:v>
      </x:c>
      <x:c r="C733" s="6">
        <x:v>36.5495657866667</x:v>
      </x:c>
      <x:c r="D733" s="13" t="s">
        <x:v>68</x:v>
      </x:c>
      <x:c r="E733">
        <x:v>9</x:v>
      </x:c>
      <x:c r="F733">
        <x:v>18.833</x:v>
      </x:c>
      <x:c r="G733" s="8">
        <x:v>74064.8257670767</x:v>
      </x:c>
      <x:c r="H733" s="8">
        <x:v>0</x:v>
      </x:c>
      <x:c r="I733">
        <x:v>265811.782099139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3354540</x:v>
      </x:c>
      <x:c r="B734" s="1">
        <x:v>43770.5157814005</x:v>
      </x:c>
      <x:c r="C734" s="6">
        <x:v>36.599011695</x:v>
      </x:c>
      <x:c r="D734" s="13" t="s">
        <x:v>68</x:v>
      </x:c>
      <x:c r="E734">
        <x:v>9</x:v>
      </x:c>
      <x:c r="F734">
        <x:v>18.829</x:v>
      </x:c>
      <x:c r="G734" s="8">
        <x:v>74061.061597978</x:v>
      </x:c>
      <x:c r="H734" s="8">
        <x:v>0</x:v>
      </x:c>
      <x:c r="I734">
        <x:v>265820.436628599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3354550</x:v>
      </x:c>
      <x:c r="B735" s="1">
        <x:v>43770.5158163194</x:v>
      </x:c>
      <x:c r="C735" s="6">
        <x:v>36.6493011716667</x:v>
      </x:c>
      <x:c r="D735" s="13" t="s">
        <x:v>68</x:v>
      </x:c>
      <x:c r="E735">
        <x:v>9</x:v>
      </x:c>
      <x:c r="F735">
        <x:v>18.829</x:v>
      </x:c>
      <x:c r="G735" s="8">
        <x:v>74046.0064263124</x:v>
      </x:c>
      <x:c r="H735" s="8">
        <x:v>0</x:v>
      </x:c>
      <x:c r="I735">
        <x:v>265813.691437543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3354560</x:v>
      </x:c>
      <x:c r="B736" s="1">
        <x:v>43770.5158517361</x:v>
      </x:c>
      <x:c r="C736" s="6">
        <x:v>36.70029628</x:v>
      </x:c>
      <x:c r="D736" s="13" t="s">
        <x:v>68</x:v>
      </x:c>
      <x:c r="E736">
        <x:v>9</x:v>
      </x:c>
      <x:c r="F736">
        <x:v>18.823</x:v>
      </x:c>
      <x:c r="G736" s="8">
        <x:v>74035.2571761529</x:v>
      </x:c>
      <x:c r="H736" s="8">
        <x:v>0</x:v>
      </x:c>
      <x:c r="I736">
        <x:v>265809.559703681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3354570</x:v>
      </x:c>
      <x:c r="B737" s="1">
        <x:v>43770.5158863426</x:v>
      </x:c>
      <x:c r="C737" s="6">
        <x:v>36.75016174</x:v>
      </x:c>
      <x:c r="D737" s="13" t="s">
        <x:v>68</x:v>
      </x:c>
      <x:c r="E737">
        <x:v>9</x:v>
      </x:c>
      <x:c r="F737">
        <x:v>18.822</x:v>
      </x:c>
      <x:c r="G737" s="8">
        <x:v>74016.7707333683</x:v>
      </x:c>
      <x:c r="H737" s="8">
        <x:v>0</x:v>
      </x:c>
      <x:c r="I737">
        <x:v>265808.44031503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3354580</x:v>
      </x:c>
      <x:c r="B738" s="1">
        <x:v>43770.5159204514</x:v>
      </x:c>
      <x:c r="C738" s="6">
        <x:v>36.7992821383333</x:v>
      </x:c>
      <x:c r="D738" s="13" t="s">
        <x:v>68</x:v>
      </x:c>
      <x:c r="E738">
        <x:v>9</x:v>
      </x:c>
      <x:c r="F738">
        <x:v>18.817</x:v>
      </x:c>
      <x:c r="G738" s="8">
        <x:v>74016.6876214236</x:v>
      </x:c>
      <x:c r="H738" s="8">
        <x:v>0</x:v>
      </x:c>
      <x:c r="I738">
        <x:v>265800.087284316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3354590</x:v>
      </x:c>
      <x:c r="B739" s="1">
        <x:v>43770.5159550116</x:v>
      </x:c>
      <x:c r="C739" s="6">
        <x:v>36.8490197783333</x:v>
      </x:c>
      <x:c r="D739" s="13" t="s">
        <x:v>68</x:v>
      </x:c>
      <x:c r="E739">
        <x:v>9</x:v>
      </x:c>
      <x:c r="F739">
        <x:v>18.818</x:v>
      </x:c>
      <x:c r="G739" s="8">
        <x:v>73991.0489169326</x:v>
      </x:c>
      <x:c r="H739" s="8">
        <x:v>0</x:v>
      </x:c>
      <x:c r="I739">
        <x:v>265809.542054786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3354600</x:v>
      </x:c>
      <x:c r="B740" s="1">
        <x:v>43770.5159898495</x:v>
      </x:c>
      <x:c r="C740" s="6">
        <x:v>36.8992146433333</x:v>
      </x:c>
      <x:c r="D740" s="13" t="s">
        <x:v>68</x:v>
      </x:c>
      <x:c r="E740">
        <x:v>9</x:v>
      </x:c>
      <x:c r="F740">
        <x:v>18.82</x:v>
      </x:c>
      <x:c r="G740" s="8">
        <x:v>73979.636348512</x:v>
      </x:c>
      <x:c r="H740" s="8">
        <x:v>0</x:v>
      </x:c>
      <x:c r="I740">
        <x:v>265814.761746292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3354610</x:v>
      </x:c>
      <x:c r="B741" s="1">
        <x:v>43770.516024456</x:v>
      </x:c>
      <x:c r="C741" s="6">
        <x:v>36.949001875</x:v>
      </x:c>
      <x:c r="D741" s="13" t="s">
        <x:v>68</x:v>
      </x:c>
      <x:c r="E741">
        <x:v>9</x:v>
      </x:c>
      <x:c r="F741">
        <x:v>18.808</x:v>
      </x:c>
      <x:c r="G741" s="8">
        <x:v>73980.1833732143</x:v>
      </x:c>
      <x:c r="H741" s="8">
        <x:v>0</x:v>
      </x:c>
      <x:c r="I741">
        <x:v>265807.911847454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3354620</x:v>
      </x:c>
      <x:c r="B742" s="1">
        <x:v>43770.5160596065</x:v>
      </x:c>
      <x:c r="C742" s="6">
        <x:v>36.9996337483333</x:v>
      </x:c>
      <x:c r="D742" s="13" t="s">
        <x:v>68</x:v>
      </x:c>
      <x:c r="E742">
        <x:v>9</x:v>
      </x:c>
      <x:c r="F742">
        <x:v>18.813</x:v>
      </x:c>
      <x:c r="G742" s="8">
        <x:v>73923.0114024133</x:v>
      </x:c>
      <x:c r="H742" s="8">
        <x:v>0</x:v>
      </x:c>
      <x:c r="I742">
        <x:v>265791.578887898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3354630</x:v>
      </x:c>
      <x:c r="B743" s="1">
        <x:v>43770.5160941319</x:v>
      </x:c>
      <x:c r="C743" s="6">
        <x:v>37.0493433783333</x:v>
      </x:c>
      <x:c r="D743" s="13" t="s">
        <x:v>68</x:v>
      </x:c>
      <x:c r="E743">
        <x:v>9</x:v>
      </x:c>
      <x:c r="F743">
        <x:v>18.81</x:v>
      </x:c>
      <x:c r="G743" s="8">
        <x:v>73922.1407039816</x:v>
      </x:c>
      <x:c r="H743" s="8">
        <x:v>0</x:v>
      </x:c>
      <x:c r="I743">
        <x:v>265803.895074599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3354640</x:v>
      </x:c>
      <x:c r="B744" s="1">
        <x:v>43770.5161289005</x:v>
      </x:c>
      <x:c r="C744" s="6">
        <x:v>37.09943427</x:v>
      </x:c>
      <x:c r="D744" s="13" t="s">
        <x:v>68</x:v>
      </x:c>
      <x:c r="E744">
        <x:v>9</x:v>
      </x:c>
      <x:c r="F744">
        <x:v>18.806</x:v>
      </x:c>
      <x:c r="G744" s="8">
        <x:v>73830.797394104</x:v>
      </x:c>
      <x:c r="H744" s="8">
        <x:v>0</x:v>
      </x:c>
      <x:c r="I744">
        <x:v>265792.879517499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3354650</x:v>
      </x:c>
      <x:c r="B745" s="1">
        <x:v>43770.5161636574</x:v>
      </x:c>
      <x:c r="C745" s="6">
        <x:v>37.149479935</x:v>
      </x:c>
      <x:c r="D745" s="13" t="s">
        <x:v>68</x:v>
      </x:c>
      <x:c r="E745">
        <x:v>9</x:v>
      </x:c>
      <x:c r="F745">
        <x:v>18.802</x:v>
      </x:c>
      <x:c r="G745" s="8">
        <x:v>73885.5011549348</x:v>
      </x:c>
      <x:c r="H745" s="8">
        <x:v>0</x:v>
      </x:c>
      <x:c r="I745">
        <x:v>265782.113603911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3354660</x:v>
      </x:c>
      <x:c r="B746" s="1">
        <x:v>43770.5161984606</x:v>
      </x:c>
      <x:c r="C746" s="6">
        <x:v>37.1995748716667</x:v>
      </x:c>
      <x:c r="D746" s="13" t="s">
        <x:v>68</x:v>
      </x:c>
      <x:c r="E746">
        <x:v>9</x:v>
      </x:c>
      <x:c r="F746">
        <x:v>18.798</x:v>
      </x:c>
      <x:c r="G746" s="8">
        <x:v>73992.609327389</x:v>
      </x:c>
      <x:c r="H746" s="8">
        <x:v>0</x:v>
      </x:c>
      <x:c r="I746">
        <x:v>265793.769029256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3354670</x:v>
      </x:c>
      <x:c r="B747" s="1">
        <x:v>43770.5162331019</x:v>
      </x:c>
      <x:c r="C747" s="6">
        <x:v>37.2494915433333</x:v>
      </x:c>
      <x:c r="D747" s="13" t="s">
        <x:v>68</x:v>
      </x:c>
      <x:c r="E747">
        <x:v>9</x:v>
      </x:c>
      <x:c r="F747">
        <x:v>18.798</x:v>
      </x:c>
      <x:c r="G747" s="8">
        <x:v>73990.2814477805</x:v>
      </x:c>
      <x:c r="H747" s="8">
        <x:v>0</x:v>
      </x:c>
      <x:c r="I747">
        <x:v>265777.07104098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3354680</x:v>
      </x:c>
      <x:c r="B748" s="1">
        <x:v>43770.5162675579</x:v>
      </x:c>
      <x:c r="C748" s="6">
        <x:v>37.2990870083333</x:v>
      </x:c>
      <x:c r="D748" s="13" t="s">
        <x:v>68</x:v>
      </x:c>
      <x:c r="E748">
        <x:v>9</x:v>
      </x:c>
      <x:c r="F748">
        <x:v>18.794</x:v>
      </x:c>
      <x:c r="G748" s="8">
        <x:v>73978.5495311855</x:v>
      </x:c>
      <x:c r="H748" s="8">
        <x:v>0</x:v>
      </x:c>
      <x:c r="I748">
        <x:v>265794.761859184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3354690</x:v>
      </x:c>
      <x:c r="B749" s="1">
        <x:v>43770.516303125</x:v>
      </x:c>
      <x:c r="C749" s="6">
        <x:v>37.3503252816667</x:v>
      </x:c>
      <x:c r="D749" s="13" t="s">
        <x:v>68</x:v>
      </x:c>
      <x:c r="E749">
        <x:v>9</x:v>
      </x:c>
      <x:c r="F749">
        <x:v>18.794</x:v>
      </x:c>
      <x:c r="G749" s="8">
        <x:v>73970.2954694042</x:v>
      </x:c>
      <x:c r="H749" s="8">
        <x:v>0</x:v>
      </x:c>
      <x:c r="I749">
        <x:v>265799.375245262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3354700</x:v>
      </x:c>
      <x:c r="B750" s="1">
        <x:v>43770.5163373032</x:v>
      </x:c>
      <x:c r="C750" s="6">
        <x:v>37.3995411983333</x:v>
      </x:c>
      <x:c r="D750" s="13" t="s">
        <x:v>68</x:v>
      </x:c>
      <x:c r="E750">
        <x:v>9</x:v>
      </x:c>
      <x:c r="F750">
        <x:v>18.793</x:v>
      </x:c>
      <x:c r="G750" s="8">
        <x:v>73952.3760089887</x:v>
      </x:c>
      <x:c r="H750" s="8">
        <x:v>0</x:v>
      </x:c>
      <x:c r="I750">
        <x:v>265797.575671014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3354710</x:v>
      </x:c>
      <x:c r="B751" s="1">
        <x:v>43770.516372338</x:v>
      </x:c>
      <x:c r="C751" s="6">
        <x:v>37.44996838</x:v>
      </x:c>
      <x:c r="D751" s="13" t="s">
        <x:v>68</x:v>
      </x:c>
      <x:c r="E751">
        <x:v>9</x:v>
      </x:c>
      <x:c r="F751">
        <x:v>18.787</x:v>
      </x:c>
      <x:c r="G751" s="8">
        <x:v>73949.9064405564</x:v>
      </x:c>
      <x:c r="H751" s="8">
        <x:v>0</x:v>
      </x:c>
      <x:c r="I751">
        <x:v>265794.808139797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3354720</x:v>
      </x:c>
      <x:c r="B752" s="1">
        <x:v>43770.5164062847</x:v>
      </x:c>
      <x:c r="C752" s="6">
        <x:v>37.4988502466667</x:v>
      </x:c>
      <x:c r="D752" s="13" t="s">
        <x:v>68</x:v>
      </x:c>
      <x:c r="E752">
        <x:v>9</x:v>
      </x:c>
      <x:c r="F752">
        <x:v>18.791</x:v>
      </x:c>
      <x:c r="G752" s="8">
        <x:v>73930.1441345008</x:v>
      </x:c>
      <x:c r="H752" s="8">
        <x:v>0</x:v>
      </x:c>
      <x:c r="I752">
        <x:v>265788.123295343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3354730</x:v>
      </x:c>
      <x:c r="B753" s="1">
        <x:v>43770.5164410532</x:v>
      </x:c>
      <x:c r="C753" s="6">
        <x:v>37.5489387066667</x:v>
      </x:c>
      <x:c r="D753" s="13" t="s">
        <x:v>68</x:v>
      </x:c>
      <x:c r="E753">
        <x:v>9</x:v>
      </x:c>
      <x:c r="F753">
        <x:v>18.784</x:v>
      </x:c>
      <x:c r="G753" s="8">
        <x:v>73914.1954171753</x:v>
      </x:c>
      <x:c r="H753" s="8">
        <x:v>0</x:v>
      </x:c>
      <x:c r="I753">
        <x:v>265788.739465446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3354740</x:v>
      </x:c>
      <x:c r="B754" s="1">
        <x:v>43770.5164763079</x:v>
      </x:c>
      <x:c r="C754" s="6">
        <x:v>37.5997003333333</x:v>
      </x:c>
      <x:c r="D754" s="13" t="s">
        <x:v>68</x:v>
      </x:c>
      <x:c r="E754">
        <x:v>9</x:v>
      </x:c>
      <x:c r="F754">
        <x:v>18.78</x:v>
      </x:c>
      <x:c r="G754" s="8">
        <x:v>73899.401568174</x:v>
      </x:c>
      <x:c r="H754" s="8">
        <x:v>0</x:v>
      </x:c>
      <x:c r="I754">
        <x:v>265795.735052783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3354750</x:v>
      </x:c>
      <x:c r="B755" s="1">
        <x:v>43770.5165108449</x:v>
      </x:c>
      <x:c r="C755" s="6">
        <x:v>37.64940855</x:v>
      </x:c>
      <x:c r="D755" s="13" t="s">
        <x:v>68</x:v>
      </x:c>
      <x:c r="E755">
        <x:v>9</x:v>
      </x:c>
      <x:c r="F755">
        <x:v>18.773</x:v>
      </x:c>
      <x:c r="G755" s="8">
        <x:v>73889.673289442</x:v>
      </x:c>
      <x:c r="H755" s="8">
        <x:v>0</x:v>
      </x:c>
      <x:c r="I755">
        <x:v>265777.793819853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3354760</x:v>
      </x:c>
      <x:c r="B756" s="1">
        <x:v>43770.5165454514</x:v>
      </x:c>
      <x:c r="C756" s="6">
        <x:v>37.6992251716667</x:v>
      </x:c>
      <x:c r="D756" s="13" t="s">
        <x:v>68</x:v>
      </x:c>
      <x:c r="E756">
        <x:v>9</x:v>
      </x:c>
      <x:c r="F756">
        <x:v>18.77</x:v>
      </x:c>
      <x:c r="G756" s="8">
        <x:v>73875.2342668631</x:v>
      </x:c>
      <x:c r="H756" s="8">
        <x:v>0</x:v>
      </x:c>
      <x:c r="I756">
        <x:v>265782.629375968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3354770</x:v>
      </x:c>
      <x:c r="B757" s="1">
        <x:v>43770.5165804398</x:v>
      </x:c>
      <x:c r="C757" s="6">
        <x:v>37.74965214</x:v>
      </x:c>
      <x:c r="D757" s="13" t="s">
        <x:v>68</x:v>
      </x:c>
      <x:c r="E757">
        <x:v>9</x:v>
      </x:c>
      <x:c r="F757">
        <x:v>18.768</x:v>
      </x:c>
      <x:c r="G757" s="8">
        <x:v>73851.4411270297</x:v>
      </x:c>
      <x:c r="H757" s="8">
        <x:v>0</x:v>
      </x:c>
      <x:c r="I757">
        <x:v>265766.769003103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3354780</x:v>
      </x:c>
      <x:c r="B758" s="1">
        <x:v>43770.5166145833</x:v>
      </x:c>
      <x:c r="C758" s="6">
        <x:v>37.7988316916667</x:v>
      </x:c>
      <x:c r="D758" s="13" t="s">
        <x:v>68</x:v>
      </x:c>
      <x:c r="E758">
        <x:v>9</x:v>
      </x:c>
      <x:c r="F758">
        <x:v>18.767</x:v>
      </x:c>
      <x:c r="G758" s="8">
        <x:v>73834.822209431</x:v>
      </x:c>
      <x:c r="H758" s="8">
        <x:v>0</x:v>
      </x:c>
      <x:c r="I758">
        <x:v>265771.342439444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3354790</x:v>
      </x:c>
      <x:c r="B759" s="1">
        <x:v>43770.516649456</x:v>
      </x:c>
      <x:c r="C759" s="6">
        <x:v>37.84901309</x:v>
      </x:c>
      <x:c r="D759" s="13" t="s">
        <x:v>68</x:v>
      </x:c>
      <x:c r="E759">
        <x:v>9</x:v>
      </x:c>
      <x:c r="F759">
        <x:v>18.76</x:v>
      </x:c>
      <x:c r="G759" s="8">
        <x:v>73819.1716141124</x:v>
      </x:c>
      <x:c r="H759" s="8">
        <x:v>0</x:v>
      </x:c>
      <x:c r="I759">
        <x:v>265780.702938269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3354800</x:v>
      </x:c>
      <x:c r="B760" s="1">
        <x:v>43770.5166842245</x:v>
      </x:c>
      <x:c r="C760" s="6">
        <x:v>37.89910242</x:v>
      </x:c>
      <x:c r="D760" s="13" t="s">
        <x:v>68</x:v>
      </x:c>
      <x:c r="E760">
        <x:v>9</x:v>
      </x:c>
      <x:c r="F760">
        <x:v>18.759</x:v>
      </x:c>
      <x:c r="G760" s="8">
        <x:v>73800.8426640895</x:v>
      </x:c>
      <x:c r="H760" s="8">
        <x:v>0</x:v>
      </x:c>
      <x:c r="I760">
        <x:v>265772.944282977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3354810</x:v>
      </x:c>
      <x:c r="B761" s="1">
        <x:v>43770.516719294</x:v>
      </x:c>
      <x:c r="C761" s="6">
        <x:v>37.9495811683333</x:v>
      </x:c>
      <x:c r="D761" s="13" t="s">
        <x:v>68</x:v>
      </x:c>
      <x:c r="E761">
        <x:v>9</x:v>
      </x:c>
      <x:c r="F761">
        <x:v>18.75</x:v>
      </x:c>
      <x:c r="G761" s="8">
        <x:v>73774.1121156977</x:v>
      </x:c>
      <x:c r="H761" s="8">
        <x:v>0</x:v>
      </x:c>
      <x:c r="I761">
        <x:v>265764.780278982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3354820</x:v>
      </x:c>
      <x:c r="B762" s="1">
        <x:v>43770.5167540162</x:v>
      </x:c>
      <x:c r="C762" s="6">
        <x:v>37.9995780833333</x:v>
      </x:c>
      <x:c r="D762" s="13" t="s">
        <x:v>68</x:v>
      </x:c>
      <x:c r="E762">
        <x:v>9</x:v>
      </x:c>
      <x:c r="F762">
        <x:v>18.749</x:v>
      </x:c>
      <x:c r="G762" s="8">
        <x:v>73759.7288293504</x:v>
      </x:c>
      <x:c r="H762" s="8">
        <x:v>0</x:v>
      </x:c>
      <x:c r="I762">
        <x:v>265767.351503502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3354830</x:v>
      </x:c>
      <x:c r="B763" s="1">
        <x:v>43770.5167883449</x:v>
      </x:c>
      <x:c r="C763" s="6">
        <x:v>38.049030365</x:v>
      </x:c>
      <x:c r="D763" s="13" t="s">
        <x:v>68</x:v>
      </x:c>
      <x:c r="E763">
        <x:v>9</x:v>
      </x:c>
      <x:c r="F763">
        <x:v>18.747</x:v>
      </x:c>
      <x:c r="G763" s="8">
        <x:v>73744.2509895121</x:v>
      </x:c>
      <x:c r="H763" s="8">
        <x:v>0</x:v>
      </x:c>
      <x:c r="I763">
        <x:v>265761.148002927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3354840</x:v>
      </x:c>
      <x:c r="B764" s="1">
        <x:v>43770.5168231481</x:v>
      </x:c>
      <x:c r="C764" s="6">
        <x:v>38.0991308533333</x:v>
      </x:c>
      <x:c r="D764" s="13" t="s">
        <x:v>68</x:v>
      </x:c>
      <x:c r="E764">
        <x:v>9</x:v>
      </x:c>
      <x:c r="F764">
        <x:v>18.748</x:v>
      </x:c>
      <x:c r="G764" s="8">
        <x:v>73734.6865602076</x:v>
      </x:c>
      <x:c r="H764" s="8">
        <x:v>0</x:v>
      </x:c>
      <x:c r="I764">
        <x:v>265759.986055021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3354850</x:v>
      </x:c>
      <x:c r="B765" s="1">
        <x:v>43770.5168579514</x:v>
      </x:c>
      <x:c r="C765" s="6">
        <x:v>38.149240295</x:v>
      </x:c>
      <x:c r="D765" s="13" t="s">
        <x:v>68</x:v>
      </x:c>
      <x:c r="E765">
        <x:v>9</x:v>
      </x:c>
      <x:c r="F765">
        <x:v>18.742</x:v>
      </x:c>
      <x:c r="G765" s="8">
        <x:v>73728.701905009</x:v>
      </x:c>
      <x:c r="H765" s="8">
        <x:v>0</x:v>
      </x:c>
      <x:c r="I765">
        <x:v>265770.344523322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3354860</x:v>
      </x:c>
      <x:c r="B766" s="1">
        <x:v>43770.5168929051</x:v>
      </x:c>
      <x:c r="C766" s="6">
        <x:v>38.1995650466667</x:v>
      </x:c>
      <x:c r="D766" s="13" t="s">
        <x:v>68</x:v>
      </x:c>
      <x:c r="E766">
        <x:v>9</x:v>
      </x:c>
      <x:c r="F766">
        <x:v>18.744</x:v>
      </x:c>
      <x:c r="G766" s="8">
        <x:v>73717.1526664598</x:v>
      </x:c>
      <x:c r="H766" s="8">
        <x:v>0</x:v>
      </x:c>
      <x:c r="I766">
        <x:v>265762.258541646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3354870</x:v>
      </x:c>
      <x:c r="B767" s="1">
        <x:v>43770.516927581</x:v>
      </x:c>
      <x:c r="C767" s="6">
        <x:v>38.2495474166667</x:v>
      </x:c>
      <x:c r="D767" s="13" t="s">
        <x:v>68</x:v>
      </x:c>
      <x:c r="E767">
        <x:v>9</x:v>
      </x:c>
      <x:c r="F767">
        <x:v>18.737</x:v>
      </x:c>
      <x:c r="G767" s="8">
        <x:v>73711.5343456789</x:v>
      </x:c>
      <x:c r="H767" s="8">
        <x:v>0</x:v>
      </x:c>
      <x:c r="I767">
        <x:v>265764.385043027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3354880</x:v>
      </x:c>
      <x:c r="B768" s="1">
        <x:v>43770.5169623495</x:v>
      </x:c>
      <x:c r="C768" s="6">
        <x:v>38.2995548866667</x:v>
      </x:c>
      <x:c r="D768" s="13" t="s">
        <x:v>68</x:v>
      </x:c>
      <x:c r="E768">
        <x:v>9</x:v>
      </x:c>
      <x:c r="F768">
        <x:v>18.736</x:v>
      </x:c>
      <x:c r="G768" s="8">
        <x:v>73688.6106563338</x:v>
      </x:c>
      <x:c r="H768" s="8">
        <x:v>0</x:v>
      </x:c>
      <x:c r="I768">
        <x:v>265758.467356732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3354890</x:v>
      </x:c>
      <x:c r="B769" s="1">
        <x:v>43770.5169969097</x:v>
      </x:c>
      <x:c r="C769" s="6">
        <x:v>38.3493701633333</x:v>
      </x:c>
      <x:c r="D769" s="13" t="s">
        <x:v>68</x:v>
      </x:c>
      <x:c r="E769">
        <x:v>9</x:v>
      </x:c>
      <x:c r="F769">
        <x:v>18.729</x:v>
      </x:c>
      <x:c r="G769" s="8">
        <x:v>73681.2780370882</x:v>
      </x:c>
      <x:c r="H769" s="8">
        <x:v>0</x:v>
      </x:c>
      <x:c r="I769">
        <x:v>265765.406751791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3354900</x:v>
      </x:c>
      <x:c r="B770" s="1">
        <x:v>43770.5170318287</x:v>
      </x:c>
      <x:c r="C770" s="6">
        <x:v>38.399648915</x:v>
      </x:c>
      <x:c r="D770" s="13" t="s">
        <x:v>68</x:v>
      </x:c>
      <x:c r="E770">
        <x:v>9</x:v>
      </x:c>
      <x:c r="F770">
        <x:v>18.731</x:v>
      </x:c>
      <x:c r="G770" s="8">
        <x:v>73675.7262566521</x:v>
      </x:c>
      <x:c r="H770" s="8">
        <x:v>0</x:v>
      </x:c>
      <x:c r="I770">
        <x:v>265758.706587486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3354910</x:v>
      </x:c>
      <x:c r="B771" s="1">
        <x:v>43770.5170661227</x:v>
      </x:c>
      <x:c r="C771" s="6">
        <x:v>38.449041415</x:v>
      </x:c>
      <x:c r="D771" s="13" t="s">
        <x:v>68</x:v>
      </x:c>
      <x:c r="E771">
        <x:v>9</x:v>
      </x:c>
      <x:c r="F771">
        <x:v>18.726</x:v>
      </x:c>
      <x:c r="G771" s="8">
        <x:v>73656.5840732621</x:v>
      </x:c>
      <x:c r="H771" s="8">
        <x:v>0</x:v>
      </x:c>
      <x:c r="I771">
        <x:v>265761.259239318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3354920</x:v>
      </x:c>
      <x:c r="B772" s="1">
        <x:v>43770.5171008912</x:v>
      </x:c>
      <x:c r="C772" s="6">
        <x:v>38.4990510033333</x:v>
      </x:c>
      <x:c r="D772" s="13" t="s">
        <x:v>68</x:v>
      </x:c>
      <x:c r="E772">
        <x:v>9</x:v>
      </x:c>
      <x:c r="F772">
        <x:v>18.719</x:v>
      </x:c>
      <x:c r="G772" s="8">
        <x:v>73626.2909171178</x:v>
      </x:c>
      <x:c r="H772" s="8">
        <x:v>0</x:v>
      </x:c>
      <x:c r="I772">
        <x:v>265745.031493621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3354930</x:v>
      </x:c>
      <x:c r="B773" s="1">
        <x:v>43770.5171359606</x:v>
      </x:c>
      <x:c r="C773" s="6">
        <x:v>38.5495879966667</x:v>
      </x:c>
      <x:c r="D773" s="13" t="s">
        <x:v>68</x:v>
      </x:c>
      <x:c r="E773">
        <x:v>9</x:v>
      </x:c>
      <x:c r="F773">
        <x:v>18.714</x:v>
      </x:c>
      <x:c r="G773" s="8">
        <x:v>73629.321093153</x:v>
      </x:c>
      <x:c r="H773" s="8">
        <x:v>0</x:v>
      </x:c>
      <x:c r="I773">
        <x:v>265745.765948991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3354940</x:v>
      </x:c>
      <x:c r="B774" s="1">
        <x:v>43770.5171707523</x:v>
      </x:c>
      <x:c r="C774" s="6">
        <x:v>38.5997049666667</x:v>
      </x:c>
      <x:c r="D774" s="13" t="s">
        <x:v>68</x:v>
      </x:c>
      <x:c r="E774">
        <x:v>9</x:v>
      </x:c>
      <x:c r="F774">
        <x:v>18.719</x:v>
      </x:c>
      <x:c r="G774" s="8">
        <x:v>73611.6778999267</x:v>
      </x:c>
      <x:c r="H774" s="8">
        <x:v>0</x:v>
      </x:c>
      <x:c r="I774">
        <x:v>265750.829883918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3354950</x:v>
      </x:c>
      <x:c r="B775" s="1">
        <x:v>43770.5172051273</x:v>
      </x:c>
      <x:c r="C775" s="6">
        <x:v>38.6492048166667</x:v>
      </x:c>
      <x:c r="D775" s="13" t="s">
        <x:v>68</x:v>
      </x:c>
      <x:c r="E775">
        <x:v>9</x:v>
      </x:c>
      <x:c r="F775">
        <x:v>18.718</x:v>
      </x:c>
      <x:c r="G775" s="8">
        <x:v>73596.0523984764</x:v>
      </x:c>
      <x:c r="H775" s="8">
        <x:v>0</x:v>
      </x:c>
      <x:c r="I775">
        <x:v>265750.309795959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3354960</x:v>
      </x:c>
      <x:c r="B776" s="1">
        <x:v>43770.5172401273</x:v>
      </x:c>
      <x:c r="C776" s="6">
        <x:v>38.699595985</x:v>
      </x:c>
      <x:c r="D776" s="13" t="s">
        <x:v>68</x:v>
      </x:c>
      <x:c r="E776">
        <x:v>9</x:v>
      </x:c>
      <x:c r="F776">
        <x:v>18.709</x:v>
      </x:c>
      <x:c r="G776" s="8">
        <x:v>73584.8724779112</x:v>
      </x:c>
      <x:c r="H776" s="8">
        <x:v>0</x:v>
      </x:c>
      <x:c r="I776">
        <x:v>265734.093317583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3354970</x:v>
      </x:c>
      <x:c r="B777" s="1">
        <x:v>43770.5172747338</x:v>
      </x:c>
      <x:c r="C777" s="6">
        <x:v>38.7493869316667</x:v>
      </x:c>
      <x:c r="D777" s="13" t="s">
        <x:v>68</x:v>
      </x:c>
      <x:c r="E777">
        <x:v>9</x:v>
      </x:c>
      <x:c r="F777">
        <x:v>18.709</x:v>
      </x:c>
      <x:c r="G777" s="8">
        <x:v>73567.1055100905</x:v>
      </x:c>
      <x:c r="H777" s="8">
        <x:v>0</x:v>
      </x:c>
      <x:c r="I777">
        <x:v>265741.652817867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3354980</x:v>
      </x:c>
      <x:c r="B778" s="1">
        <x:v>43770.5173095255</x:v>
      </x:c>
      <x:c r="C778" s="6">
        <x:v>38.7995260466667</x:v>
      </x:c>
      <x:c r="D778" s="13" t="s">
        <x:v>68</x:v>
      </x:c>
      <x:c r="E778">
        <x:v>9</x:v>
      </x:c>
      <x:c r="F778">
        <x:v>18.707</x:v>
      </x:c>
      <x:c r="G778" s="8">
        <x:v>73556.3307301986</x:v>
      </x:c>
      <x:c r="H778" s="8">
        <x:v>0</x:v>
      </x:c>
      <x:c r="I778">
        <x:v>265755.187419849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3354990</x:v>
      </x:c>
      <x:c r="B779" s="1">
        <x:v>43770.5173437847</x:v>
      </x:c>
      <x:c r="C779" s="6">
        <x:v>38.848846065</x:v>
      </x:c>
      <x:c r="D779" s="13" t="s">
        <x:v>68</x:v>
      </x:c>
      <x:c r="E779">
        <x:v>9</x:v>
      </x:c>
      <x:c r="F779">
        <x:v>18.703</x:v>
      </x:c>
      <x:c r="G779" s="8">
        <x:v>73542.6493517089</x:v>
      </x:c>
      <x:c r="H779" s="8">
        <x:v>0</x:v>
      </x:c>
      <x:c r="I779">
        <x:v>265749.35403505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3355000</x:v>
      </x:c>
      <x:c r="B780" s="1">
        <x:v>43770.5173787847</x:v>
      </x:c>
      <x:c r="C780" s="6">
        <x:v>38.89927946</x:v>
      </x:c>
      <x:c r="D780" s="13" t="s">
        <x:v>68</x:v>
      </x:c>
      <x:c r="E780">
        <x:v>9</x:v>
      </x:c>
      <x:c r="F780">
        <x:v>18.701</x:v>
      </x:c>
      <x:c r="G780" s="8">
        <x:v>73523.4008626457</x:v>
      </x:c>
      <x:c r="H780" s="8">
        <x:v>0</x:v>
      </x:c>
      <x:c r="I780">
        <x:v>265746.935451366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3355010</x:v>
      </x:c>
      <x:c r="B781" s="1">
        <x:v>43770.5174136574</x:v>
      </x:c>
      <x:c r="C781" s="6">
        <x:v>38.9494887266667</x:v>
      </x:c>
      <x:c r="D781" s="13" t="s">
        <x:v>68</x:v>
      </x:c>
      <x:c r="E781">
        <x:v>9</x:v>
      </x:c>
      <x:c r="F781">
        <x:v>18.698</x:v>
      </x:c>
      <x:c r="G781" s="8">
        <x:v>73513.6735177159</x:v>
      </x:c>
      <x:c r="H781" s="8">
        <x:v>0</x:v>
      </x:c>
      <x:c r="I781">
        <x:v>265743.473071379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3355020</x:v>
      </x:c>
      <x:c r="B782" s="1">
        <x:v>43770.5174484144</x:v>
      </x:c>
      <x:c r="C782" s="6">
        <x:v>38.99951235</x:v>
      </x:c>
      <x:c r="D782" s="13" t="s">
        <x:v>68</x:v>
      </x:c>
      <x:c r="E782">
        <x:v>9</x:v>
      </x:c>
      <x:c r="F782">
        <x:v>18.698</x:v>
      </x:c>
      <x:c r="G782" s="8">
        <x:v>73495.7203586028</x:v>
      </x:c>
      <x:c r="H782" s="8">
        <x:v>0</x:v>
      </x:c>
      <x:c r="I782">
        <x:v>265727.136551543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3355030</x:v>
      </x:c>
      <x:c r="B783" s="1">
        <x:v>43770.5174827894</x:v>
      </x:c>
      <x:c r="C783" s="6">
        <x:v>39.0490199516667</x:v>
      </x:c>
      <x:c r="D783" s="13" t="s">
        <x:v>68</x:v>
      </x:c>
      <x:c r="E783">
        <x:v>9</x:v>
      </x:c>
      <x:c r="F783">
        <x:v>18.694</x:v>
      </x:c>
      <x:c r="G783" s="8">
        <x:v>73492.1456869154</x:v>
      </x:c>
      <x:c r="H783" s="8">
        <x:v>0</x:v>
      </x:c>
      <x:c r="I783">
        <x:v>265727.04703246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3355040</x:v>
      </x:c>
      <x:c r="B784" s="1">
        <x:v>43770.5175175579</x:v>
      </x:c>
      <x:c r="C784" s="6">
        <x:v>39.0991148583333</x:v>
      </x:c>
      <x:c r="D784" s="13" t="s">
        <x:v>68</x:v>
      </x:c>
      <x:c r="E784">
        <x:v>9</x:v>
      </x:c>
      <x:c r="F784">
        <x:v>18.693</x:v>
      </x:c>
      <x:c r="G784" s="8">
        <x:v>73488.6736074966</x:v>
      </x:c>
      <x:c r="H784" s="8">
        <x:v>0</x:v>
      </x:c>
      <x:c r="I784">
        <x:v>265740.224145176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3355050</x:v>
      </x:c>
      <x:c r="B785" s="1">
        <x:v>43770.5175523495</x:v>
      </x:c>
      <x:c r="C785" s="6">
        <x:v>39.14919369</x:v>
      </x:c>
      <x:c r="D785" s="13" t="s">
        <x:v>68</x:v>
      </x:c>
      <x:c r="E785">
        <x:v>9</x:v>
      </x:c>
      <x:c r="F785">
        <x:v>18.688</x:v>
      </x:c>
      <x:c r="G785" s="8">
        <x:v>73468.477833663</x:v>
      </x:c>
      <x:c r="H785" s="8">
        <x:v>0</x:v>
      </x:c>
      <x:c r="I785">
        <x:v>265732.449983333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3355060</x:v>
      </x:c>
      <x:c r="B786" s="1">
        <x:v>43770.5175870023</x:v>
      </x:c>
      <x:c r="C786" s="6">
        <x:v>39.1990905133333</x:v>
      </x:c>
      <x:c r="D786" s="13" t="s">
        <x:v>68</x:v>
      </x:c>
      <x:c r="E786">
        <x:v>9</x:v>
      </x:c>
      <x:c r="F786">
        <x:v>18.69</x:v>
      </x:c>
      <x:c r="G786" s="8">
        <x:v>73454.5906323306</x:v>
      </x:c>
      <x:c r="H786" s="8">
        <x:v>0</x:v>
      </x:c>
      <x:c r="I786">
        <x:v>265733.421220125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3355070</x:v>
      </x:c>
      <x:c r="B787" s="1">
        <x:v>43770.5176217245</x:v>
      </x:c>
      <x:c r="C787" s="6">
        <x:v>39.2491068783333</x:v>
      </x:c>
      <x:c r="D787" s="13" t="s">
        <x:v>68</x:v>
      </x:c>
      <x:c r="E787">
        <x:v>9</x:v>
      </x:c>
      <x:c r="F787">
        <x:v>18.684</x:v>
      </x:c>
      <x:c r="G787" s="8">
        <x:v>73440.4780257796</x:v>
      </x:c>
      <x:c r="H787" s="8">
        <x:v>0</x:v>
      </x:c>
      <x:c r="I787">
        <x:v>265724.201064473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3355080</x:v>
      </x:c>
      <x:c r="B788" s="1">
        <x:v>43770.5176565162</x:v>
      </x:c>
      <x:c r="C788" s="6">
        <x:v>39.2991685816667</x:v>
      </x:c>
      <x:c r="D788" s="13" t="s">
        <x:v>68</x:v>
      </x:c>
      <x:c r="E788">
        <x:v>9</x:v>
      </x:c>
      <x:c r="F788">
        <x:v>18.686</x:v>
      </x:c>
      <x:c r="G788" s="8">
        <x:v>73436.4497221905</x:v>
      </x:c>
      <x:c r="H788" s="8">
        <x:v>0</x:v>
      </x:c>
      <x:c r="I788">
        <x:v>265733.484965413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3355090</x:v>
      </x:c>
      <x:c r="B789" s="1">
        <x:v>43770.5176912847</x:v>
      </x:c>
      <x:c r="C789" s="6">
        <x:v>39.3492628716667</x:v>
      </x:c>
      <x:c r="D789" s="13" t="s">
        <x:v>68</x:v>
      </x:c>
      <x:c r="E789">
        <x:v>9</x:v>
      </x:c>
      <x:c r="F789">
        <x:v>18.681</x:v>
      </x:c>
      <x:c r="G789" s="8">
        <x:v>73422.6601982142</x:v>
      </x:c>
      <x:c r="H789" s="8">
        <x:v>0</x:v>
      </x:c>
      <x:c r="I789">
        <x:v>265726.643499809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3355100</x:v>
      </x:c>
      <x:c r="B790" s="1">
        <x:v>43770.5177261921</x:v>
      </x:c>
      <x:c r="C790" s="6">
        <x:v>39.3995139333333</x:v>
      </x:c>
      <x:c r="D790" s="13" t="s">
        <x:v>68</x:v>
      </x:c>
      <x:c r="E790">
        <x:v>9</x:v>
      </x:c>
      <x:c r="F790">
        <x:v>18.678</x:v>
      </x:c>
      <x:c r="G790" s="8">
        <x:v>73410.542232651</x:v>
      </x:c>
      <x:c r="H790" s="8">
        <x:v>0</x:v>
      </x:c>
      <x:c r="I790">
        <x:v>265715.999811554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3355110</x:v>
      </x:c>
      <x:c r="B791" s="1">
        <x:v>43770.5177609606</x:v>
      </x:c>
      <x:c r="C791" s="6">
        <x:v>39.449575215</x:v>
      </x:c>
      <x:c r="D791" s="13" t="s">
        <x:v>68</x:v>
      </x:c>
      <x:c r="E791">
        <x:v>9</x:v>
      </x:c>
      <x:c r="F791">
        <x:v>18.675</x:v>
      </x:c>
      <x:c r="G791" s="8">
        <x:v>73401.475066411</x:v>
      </x:c>
      <x:c r="H791" s="8">
        <x:v>0</x:v>
      </x:c>
      <x:c r="I791">
        <x:v>265725.309359239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3355120</x:v>
      </x:c>
      <x:c r="B792" s="1">
        <x:v>43770.5177956829</x:v>
      </x:c>
      <x:c r="C792" s="6">
        <x:v>39.4995915733333</x:v>
      </x:c>
      <x:c r="D792" s="13" t="s">
        <x:v>68</x:v>
      </x:c>
      <x:c r="E792">
        <x:v>9</x:v>
      </x:c>
      <x:c r="F792">
        <x:v>18.675</x:v>
      </x:c>
      <x:c r="G792" s="8">
        <x:v>73379.6935480004</x:v>
      </x:c>
      <x:c r="H792" s="8">
        <x:v>0</x:v>
      </x:c>
      <x:c r="I792">
        <x:v>265724.583674329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3355130</x:v>
      </x:c>
      <x:c r="B793" s="1">
        <x:v>43770.5178299421</x:v>
      </x:c>
      <x:c r="C793" s="6">
        <x:v>39.5488845516667</x:v>
      </x:c>
      <x:c r="D793" s="13" t="s">
        <x:v>68</x:v>
      </x:c>
      <x:c r="E793">
        <x:v>9</x:v>
      </x:c>
      <x:c r="F793">
        <x:v>18.67</x:v>
      </x:c>
      <x:c r="G793" s="8">
        <x:v>73368.90783682</x:v>
      </x:c>
      <x:c r="H793" s="8">
        <x:v>0</x:v>
      </x:c>
      <x:c r="I793">
        <x:v>265707.722591818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3355140</x:v>
      </x:c>
      <x:c r="B794" s="1">
        <x:v>43770.5178647338</x:v>
      </x:c>
      <x:c r="C794" s="6">
        <x:v>39.5990235016667</x:v>
      </x:c>
      <x:c r="D794" s="13" t="s">
        <x:v>68</x:v>
      </x:c>
      <x:c r="E794">
        <x:v>9</x:v>
      </x:c>
      <x:c r="F794">
        <x:v>18.669</x:v>
      </x:c>
      <x:c r="G794" s="8">
        <x:v>73368.2075924727</x:v>
      </x:c>
      <x:c r="H794" s="8">
        <x:v>0</x:v>
      </x:c>
      <x:c r="I794">
        <x:v>265724.363781478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3355150</x:v>
      </x:c>
      <x:c r="B795" s="1">
        <x:v>43770.5178995023</x:v>
      </x:c>
      <x:c r="C795" s="6">
        <x:v>39.6490992283333</x:v>
      </x:c>
      <x:c r="D795" s="13" t="s">
        <x:v>68</x:v>
      </x:c>
      <x:c r="E795">
        <x:v>9</x:v>
      </x:c>
      <x:c r="F795">
        <x:v>18.666</x:v>
      </x:c>
      <x:c r="G795" s="8">
        <x:v>73354.2742630552</x:v>
      </x:c>
      <x:c r="H795" s="8">
        <x:v>0</x:v>
      </x:c>
      <x:c r="I795">
        <x:v>265713.643136929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3355160</x:v>
      </x:c>
      <x:c r="B796" s="1">
        <x:v>43770.517934375</x:v>
      </x:c>
      <x:c r="C796" s="6">
        <x:v>39.699293825</x:v>
      </x:c>
      <x:c r="D796" s="13" t="s">
        <x:v>68</x:v>
      </x:c>
      <x:c r="E796">
        <x:v>9</x:v>
      </x:c>
      <x:c r="F796">
        <x:v>18.663</x:v>
      </x:c>
      <x:c r="G796" s="8">
        <x:v>73342.7792035073</x:v>
      </x:c>
      <x:c r="H796" s="8">
        <x:v>0</x:v>
      </x:c>
      <x:c r="I796">
        <x:v>265720.616401066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3355170</x:v>
      </x:c>
      <x:c r="B797" s="1">
        <x:v>43770.5179690625</x:v>
      </x:c>
      <x:c r="C797" s="6">
        <x:v>39.7492251683333</x:v>
      </x:c>
      <x:c r="D797" s="13" t="s">
        <x:v>68</x:v>
      </x:c>
      <x:c r="E797">
        <x:v>9</x:v>
      </x:c>
      <x:c r="F797">
        <x:v>18.666</x:v>
      </x:c>
      <x:c r="G797" s="8">
        <x:v>73334.3475633487</x:v>
      </x:c>
      <x:c r="H797" s="8">
        <x:v>0</x:v>
      </x:c>
      <x:c r="I797">
        <x:v>265718.243970083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3355180</x:v>
      </x:c>
      <x:c r="B798" s="1">
        <x:v>43770.5180038542</x:v>
      </x:c>
      <x:c r="C798" s="6">
        <x:v>39.7993415216667</x:v>
      </x:c>
      <x:c r="D798" s="13" t="s">
        <x:v>68</x:v>
      </x:c>
      <x:c r="E798">
        <x:v>9</x:v>
      </x:c>
      <x:c r="F798">
        <x:v>18.658</x:v>
      </x:c>
      <x:c r="G798" s="8">
        <x:v>73325.4593298948</x:v>
      </x:c>
      <x:c r="H798" s="8">
        <x:v>0</x:v>
      </x:c>
      <x:c r="I798">
        <x:v>265721.625234591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3355190</x:v>
      </x:c>
      <x:c r="B799" s="1">
        <x:v>43770.5180383449</x:v>
      </x:c>
      <x:c r="C799" s="6">
        <x:v>39.8490455466667</x:v>
      </x:c>
      <x:c r="D799" s="13" t="s">
        <x:v>68</x:v>
      </x:c>
      <x:c r="E799">
        <x:v>9</x:v>
      </x:c>
      <x:c r="F799">
        <x:v>18.659</x:v>
      </x:c>
      <x:c r="G799" s="8">
        <x:v>73308.1120029407</x:v>
      </x:c>
      <x:c r="H799" s="8">
        <x:v>0</x:v>
      </x:c>
      <x:c r="I799">
        <x:v>265707.916406811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3355200</x:v>
      </x:c>
      <x:c r="B800" s="1">
        <x:v>43770.5180732986</x:v>
      </x:c>
      <x:c r="C800" s="6">
        <x:v>39.899358355</x:v>
      </x:c>
      <x:c r="D800" s="13" t="s">
        <x:v>68</x:v>
      </x:c>
      <x:c r="E800">
        <x:v>9</x:v>
      </x:c>
      <x:c r="F800">
        <x:v>18.653</x:v>
      </x:c>
      <x:c r="G800" s="8">
        <x:v>73294.1646587019</x:v>
      </x:c>
      <x:c r="H800" s="8">
        <x:v>0</x:v>
      </x:c>
      <x:c r="I800">
        <x:v>265716.654414775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3355210</x:v>
      </x:c>
      <x:c r="B801" s="1">
        <x:v>43770.5181082176</x:v>
      </x:c>
      <x:c r="C801" s="6">
        <x:v>39.949648245</x:v>
      </x:c>
      <x:c r="D801" s="13" t="s">
        <x:v>68</x:v>
      </x:c>
      <x:c r="E801">
        <x:v>9</x:v>
      </x:c>
      <x:c r="F801">
        <x:v>18.647</x:v>
      </x:c>
      <x:c r="G801" s="8">
        <x:v>73284.2228104674</x:v>
      </x:c>
      <x:c r="H801" s="8">
        <x:v>0</x:v>
      </x:c>
      <x:c r="I801">
        <x:v>265712.88647047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3355220</x:v>
      </x:c>
      <x:c r="B802" s="1">
        <x:v>43770.5181425926</x:v>
      </x:c>
      <x:c r="C802" s="6">
        <x:v>39.9991452783333</x:v>
      </x:c>
      <x:c r="D802" s="13" t="s">
        <x:v>68</x:v>
      </x:c>
      <x:c r="E802">
        <x:v>9</x:v>
      </x:c>
      <x:c r="F802">
        <x:v>18.654</x:v>
      </x:c>
      <x:c r="G802" s="8">
        <x:v>73265.7426742728</x:v>
      </x:c>
      <x:c r="H802" s="8">
        <x:v>0</x:v>
      </x:c>
      <x:c r="I802">
        <x:v>265712.715431722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3355230</x:v>
      </x:c>
      <x:c r="B803" s="1">
        <x:v>43770.5181775116</x:v>
      </x:c>
      <x:c r="C803" s="6">
        <x:v>40.049394735</x:v>
      </x:c>
      <x:c r="D803" s="13" t="s">
        <x:v>68</x:v>
      </x:c>
      <x:c r="E803">
        <x:v>9</x:v>
      </x:c>
      <x:c r="F803">
        <x:v>18.646</x:v>
      </x:c>
      <x:c r="G803" s="8">
        <x:v>73268.6268129407</x:v>
      </x:c>
      <x:c r="H803" s="8">
        <x:v>0</x:v>
      </x:c>
      <x:c r="I803">
        <x:v>265712.28098668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3355240</x:v>
      </x:c>
      <x:c r="B804" s="1">
        <x:v>43770.5182122685</x:v>
      </x:c>
      <x:c r="C804" s="6">
        <x:v>40.09948908</x:v>
      </x:c>
      <x:c r="D804" s="13" t="s">
        <x:v>68</x:v>
      </x:c>
      <x:c r="E804">
        <x:v>9</x:v>
      </x:c>
      <x:c r="F804">
        <x:v>18.651</x:v>
      </x:c>
      <x:c r="G804" s="8">
        <x:v>73245.4362061002</x:v>
      </x:c>
      <x:c r="H804" s="8">
        <x:v>0</x:v>
      </x:c>
      <x:c r="I804">
        <x:v>265715.527755799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3355250</x:v>
      </x:c>
      <x:c r="B805" s="1">
        <x:v>43770.5182471412</x:v>
      </x:c>
      <x:c r="C805" s="6">
        <x:v>40.1496908383333</x:v>
      </x:c>
      <x:c r="D805" s="13" t="s">
        <x:v>68</x:v>
      </x:c>
      <x:c r="E805">
        <x:v>9</x:v>
      </x:c>
      <x:c r="F805">
        <x:v>18.642</x:v>
      </x:c>
      <x:c r="G805" s="8">
        <x:v>73234.3489337852</x:v>
      </x:c>
      <x:c r="H805" s="8">
        <x:v>0</x:v>
      </x:c>
      <x:c r="I805">
        <x:v>265696.746635858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3355260</x:v>
      </x:c>
      <x:c r="B806" s="1">
        <x:v>43770.5182815625</x:v>
      </x:c>
      <x:c r="C806" s="6">
        <x:v>40.19923456</x:v>
      </x:c>
      <x:c r="D806" s="13" t="s">
        <x:v>68</x:v>
      </x:c>
      <x:c r="E806">
        <x:v>9</x:v>
      </x:c>
      <x:c r="F806">
        <x:v>18.644</x:v>
      </x:c>
      <x:c r="G806" s="8">
        <x:v>73223.971033509</x:v>
      </x:c>
      <x:c r="H806" s="8">
        <x:v>0</x:v>
      </x:c>
      <x:c r="I806">
        <x:v>265711.921989988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3355270</x:v>
      </x:c>
      <x:c r="B807" s="1">
        <x:v>43770.5183164005</x:v>
      </x:c>
      <x:c r="C807" s="6">
        <x:v>40.2493932166667</x:v>
      </x:c>
      <x:c r="D807" s="13" t="s">
        <x:v>68</x:v>
      </x:c>
      <x:c r="E807">
        <x:v>9</x:v>
      </x:c>
      <x:c r="F807">
        <x:v>18.64</x:v>
      </x:c>
      <x:c r="G807" s="8">
        <x:v>73214.5503208981</x:v>
      </x:c>
      <x:c r="H807" s="8">
        <x:v>0</x:v>
      </x:c>
      <x:c r="I807">
        <x:v>265701.314701301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3355280</x:v>
      </x:c>
      <x:c r="B808" s="1">
        <x:v>43770.5183511921</x:v>
      </x:c>
      <x:c r="C808" s="6">
        <x:v>40.2995314133333</x:v>
      </x:c>
      <x:c r="D808" s="13" t="s">
        <x:v>68</x:v>
      </x:c>
      <x:c r="E808">
        <x:v>9</x:v>
      </x:c>
      <x:c r="F808">
        <x:v>18.637</x:v>
      </x:c>
      <x:c r="G808" s="8">
        <x:v>73206.4047910921</x:v>
      </x:c>
      <x:c r="H808" s="8">
        <x:v>0</x:v>
      </x:c>
      <x:c r="I808">
        <x:v>265698.508658431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3355290</x:v>
      </x:c>
      <x:c r="B809" s="1">
        <x:v>43770.5183855671</x:v>
      </x:c>
      <x:c r="C809" s="6">
        <x:v>40.3490437716667</x:v>
      </x:c>
      <x:c r="D809" s="13" t="s">
        <x:v>68</x:v>
      </x:c>
      <x:c r="E809">
        <x:v>9</x:v>
      </x:c>
      <x:c r="F809">
        <x:v>18.637</x:v>
      </x:c>
      <x:c r="G809" s="8">
        <x:v>73200.1695974297</x:v>
      </x:c>
      <x:c r="H809" s="8">
        <x:v>0</x:v>
      </x:c>
      <x:c r="I809">
        <x:v>265694.866192985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3355300</x:v>
      </x:c>
      <x:c r="B810" s="1">
        <x:v>43770.5184203704</x:v>
      </x:c>
      <x:c r="C810" s="6">
        <x:v>40.39915397</x:v>
      </x:c>
      <x:c r="D810" s="13" t="s">
        <x:v>68</x:v>
      </x:c>
      <x:c r="E810">
        <x:v>9</x:v>
      </x:c>
      <x:c r="F810">
        <x:v>18.631</x:v>
      </x:c>
      <x:c r="G810" s="8">
        <x:v>73191.2579829791</x:v>
      </x:c>
      <x:c r="H810" s="8">
        <x:v>0</x:v>
      </x:c>
      <x:c r="I810">
        <x:v>265699.924372333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3355310</x:v>
      </x:c>
      <x:c r="B811" s="1">
        <x:v>43770.5184550579</x:v>
      </x:c>
      <x:c r="C811" s="6">
        <x:v>40.449056435</x:v>
      </x:c>
      <x:c r="D811" s="13" t="s">
        <x:v>68</x:v>
      </x:c>
      <x:c r="E811">
        <x:v>9</x:v>
      </x:c>
      <x:c r="F811">
        <x:v>18.632</x:v>
      </x:c>
      <x:c r="G811" s="8">
        <x:v>73165.399345037</x:v>
      </x:c>
      <x:c r="H811" s="8">
        <x:v>0</x:v>
      </x:c>
      <x:c r="I811">
        <x:v>265698.996722075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3355320</x:v>
      </x:c>
      <x:c r="B812" s="1">
        <x:v>43770.518490162</x:v>
      </x:c>
      <x:c r="C812" s="6">
        <x:v>40.4996365233333</x:v>
      </x:c>
      <x:c r="D812" s="13" t="s">
        <x:v>68</x:v>
      </x:c>
      <x:c r="E812">
        <x:v>9</x:v>
      </x:c>
      <x:c r="F812">
        <x:v>18.631</x:v>
      </x:c>
      <x:c r="G812" s="8">
        <x:v>73148.8542322894</x:v>
      </x:c>
      <x:c r="H812" s="8">
        <x:v>0</x:v>
      </x:c>
      <x:c r="I812">
        <x:v>265695.06132951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3355330</x:v>
      </x:c>
      <x:c r="B813" s="1">
        <x:v>43770.5185246528</x:v>
      </x:c>
      <x:c r="C813" s="6">
        <x:v>40.54933008</x:v>
      </x:c>
      <x:c r="D813" s="13" t="s">
        <x:v>68</x:v>
      </x:c>
      <x:c r="E813">
        <x:v>9</x:v>
      </x:c>
      <x:c r="F813">
        <x:v>18.625</x:v>
      </x:c>
      <x:c r="G813" s="8">
        <x:v>73136.1326781773</x:v>
      </x:c>
      <x:c r="H813" s="8">
        <x:v>0</x:v>
      </x:c>
      <x:c r="I813">
        <x:v>265697.52630155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3355340</x:v>
      </x:c>
      <x:c r="B814" s="1">
        <x:v>43770.5185594097</x:v>
      </x:c>
      <x:c r="C814" s="6">
        <x:v>40.599369875</x:v>
      </x:c>
      <x:c r="D814" s="13" t="s">
        <x:v>68</x:v>
      </x:c>
      <x:c r="E814">
        <x:v>9</x:v>
      </x:c>
      <x:c r="F814">
        <x:v>18.624</x:v>
      </x:c>
      <x:c r="G814" s="8">
        <x:v>73128.905940209</x:v>
      </x:c>
      <x:c r="H814" s="8">
        <x:v>0</x:v>
      </x:c>
      <x:c r="I814">
        <x:v>265692.365918082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3355350</x:v>
      </x:c>
      <x:c r="B815" s="1">
        <x:v>43770.5185941782</x:v>
      </x:c>
      <x:c r="C815" s="6">
        <x:v>40.64938549</x:v>
      </x:c>
      <x:c r="D815" s="13" t="s">
        <x:v>68</x:v>
      </x:c>
      <x:c r="E815">
        <x:v>9</x:v>
      </x:c>
      <x:c r="F815">
        <x:v>18.626</x:v>
      </x:c>
      <x:c r="G815" s="8">
        <x:v>73113.4396800125</x:v>
      </x:c>
      <x:c r="H815" s="8">
        <x:v>0</x:v>
      </x:c>
      <x:c r="I815">
        <x:v>265674.207588972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3355360</x:v>
      </x:c>
      <x:c r="B816" s="1">
        <x:v>43770.5186289005</x:v>
      </x:c>
      <x:c r="C816" s="6">
        <x:v>40.69939303</x:v>
      </x:c>
      <x:c r="D816" s="13" t="s">
        <x:v>68</x:v>
      </x:c>
      <x:c r="E816">
        <x:v>9</x:v>
      </x:c>
      <x:c r="F816">
        <x:v>18.623</x:v>
      </x:c>
      <x:c r="G816" s="8">
        <x:v>73101.9935906062</x:v>
      </x:c>
      <x:c r="H816" s="8">
        <x:v>0</x:v>
      </x:c>
      <x:c r="I816">
        <x:v>265692.655509403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3355370</x:v>
      </x:c>
      <x:c r="B817" s="1">
        <x:v>43770.5186636574</x:v>
      </x:c>
      <x:c r="C817" s="6">
        <x:v>40.7494959216667</x:v>
      </x:c>
      <x:c r="D817" s="13" t="s">
        <x:v>68</x:v>
      </x:c>
      <x:c r="E817">
        <x:v>9</x:v>
      </x:c>
      <x:c r="F817">
        <x:v>18.62</x:v>
      </x:c>
      <x:c r="G817" s="8">
        <x:v>73094.7525832676</x:v>
      </x:c>
      <x:c r="H817" s="8">
        <x:v>0</x:v>
      </x:c>
      <x:c r="I817">
        <x:v>265687.534824965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3355380</x:v>
      </x:c>
      <x:c r="B818" s="1">
        <x:v>43770.5186984606</x:v>
      </x:c>
      <x:c r="C818" s="6">
        <x:v>40.79958864</x:v>
      </x:c>
      <x:c r="D818" s="13" t="s">
        <x:v>68</x:v>
      </x:c>
      <x:c r="E818">
        <x:v>9</x:v>
      </x:c>
      <x:c r="F818">
        <x:v>18.615</x:v>
      </x:c>
      <x:c r="G818" s="8">
        <x:v>73081.88269508</x:v>
      </x:c>
      <x:c r="H818" s="8">
        <x:v>0</x:v>
      </x:c>
      <x:c r="I818">
        <x:v>265701.456087955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3355390</x:v>
      </x:c>
      <x:c r="B819" s="1">
        <x:v>43770.5187331366</x:v>
      </x:c>
      <x:c r="C819" s="6">
        <x:v>40.8495478716667</x:v>
      </x:c>
      <x:c r="D819" s="13" t="s">
        <x:v>68</x:v>
      </x:c>
      <x:c r="E819">
        <x:v>9</x:v>
      </x:c>
      <x:c r="F819">
        <x:v>18.619</x:v>
      </x:c>
      <x:c r="G819" s="8">
        <x:v>73072.0737621104</x:v>
      </x:c>
      <x:c r="H819" s="8">
        <x:v>0</x:v>
      </x:c>
      <x:c r="I819">
        <x:v>265692.779991783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3355400</x:v>
      </x:c>
      <x:c r="B820" s="1">
        <x:v>43770.5187674421</x:v>
      </x:c>
      <x:c r="C820" s="6">
        <x:v>40.8989393083333</x:v>
      </x:c>
      <x:c r="D820" s="13" t="s">
        <x:v>68</x:v>
      </x:c>
      <x:c r="E820">
        <x:v>9</x:v>
      </x:c>
      <x:c r="F820">
        <x:v>18.612</x:v>
      </x:c>
      <x:c r="G820" s="8">
        <x:v>73060.7802480866</x:v>
      </x:c>
      <x:c r="H820" s="8">
        <x:v>0</x:v>
      </x:c>
      <x:c r="I820">
        <x:v>265689.369088161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3355410</x:v>
      </x:c>
      <x:c r="B821" s="1">
        <x:v>43770.5188027778</x:v>
      </x:c>
      <x:c r="C821" s="6">
        <x:v>40.9498188433333</x:v>
      </x:c>
      <x:c r="D821" s="13" t="s">
        <x:v>68</x:v>
      </x:c>
      <x:c r="E821">
        <x:v>9</x:v>
      </x:c>
      <x:c r="F821">
        <x:v>18.606</x:v>
      </x:c>
      <x:c r="G821" s="8">
        <x:v>73040.9396318636</x:v>
      </x:c>
      <x:c r="H821" s="8">
        <x:v>0</x:v>
      </x:c>
      <x:c r="I821">
        <x:v>265690.126227954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3355420</x:v>
      </x:c>
      <x:c r="B822" s="1">
        <x:v>43770.5188371181</x:v>
      </x:c>
      <x:c r="C822" s="6">
        <x:v>40.99923574</x:v>
      </x:c>
      <x:c r="D822" s="13" t="s">
        <x:v>68</x:v>
      </x:c>
      <x:c r="E822">
        <x:v>9</x:v>
      </x:c>
      <x:c r="F822">
        <x:v>18.604</x:v>
      </x:c>
      <x:c r="G822" s="8">
        <x:v>73023.2020132168</x:v>
      </x:c>
      <x:c r="H822" s="8">
        <x:v>0</x:v>
      </x:c>
      <x:c r="I822">
        <x:v>265674.096675645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3355430</x:v>
      </x:c>
      <x:c r="B823" s="1">
        <x:v>43770.518871956</x:v>
      </x:c>
      <x:c r="C823" s="6">
        <x:v>41.049387015</x:v>
      </x:c>
      <x:c r="D823" s="13" t="s">
        <x:v>68</x:v>
      </x:c>
      <x:c r="E823">
        <x:v>9</x:v>
      </x:c>
      <x:c r="F823">
        <x:v>18.602</x:v>
      </x:c>
      <x:c r="G823" s="8">
        <x:v>73019.9902454291</x:v>
      </x:c>
      <x:c r="H823" s="8">
        <x:v>0</x:v>
      </x:c>
      <x:c r="I823">
        <x:v>265685.293549786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3355440</x:v>
      </x:c>
      <x:c r="B824" s="1">
        <x:v>43770.5189066782</x:v>
      </x:c>
      <x:c r="C824" s="6">
        <x:v>41.099446145</x:v>
      </x:c>
      <x:c r="D824" s="13" t="s">
        <x:v>68</x:v>
      </x:c>
      <x:c r="E824">
        <x:v>9</x:v>
      </x:c>
      <x:c r="F824">
        <x:v>18.6</x:v>
      </x:c>
      <x:c r="G824" s="8">
        <x:v>73011.7370781669</x:v>
      </x:c>
      <x:c r="H824" s="8">
        <x:v>0</x:v>
      </x:c>
      <x:c r="I824">
        <x:v>265681.417083528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3355450</x:v>
      </x:c>
      <x:c r="B825" s="1">
        <x:v>43770.5189414005</x:v>
      </x:c>
      <x:c r="C825" s="6">
        <x:v>41.1493937216667</x:v>
      </x:c>
      <x:c r="D825" s="13" t="s">
        <x:v>68</x:v>
      </x:c>
      <x:c r="E825">
        <x:v>9</x:v>
      </x:c>
      <x:c r="F825">
        <x:v>18.597</x:v>
      </x:c>
      <x:c r="G825" s="8">
        <x:v>72994.0705118809</x:v>
      </x:c>
      <x:c r="H825" s="8">
        <x:v>0</x:v>
      </x:c>
      <x:c r="I825">
        <x:v>265670.112385181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3355460</x:v>
      </x:c>
      <x:c r="B826" s="1">
        <x:v>43770.5189761574</x:v>
      </x:c>
      <x:c r="C826" s="6">
        <x:v>41.19946001</x:v>
      </x:c>
      <x:c r="D826" s="13" t="s">
        <x:v>68</x:v>
      </x:c>
      <x:c r="E826">
        <x:v>9</x:v>
      </x:c>
      <x:c r="F826">
        <x:v>18.594</x:v>
      </x:c>
      <x:c r="G826" s="8">
        <x:v>72985.5466500296</x:v>
      </x:c>
      <x:c r="H826" s="8">
        <x:v>0</x:v>
      </x:c>
      <x:c r="I826">
        <x:v>265679.952441096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3355470</x:v>
      </x:c>
      <x:c r="B827" s="1">
        <x:v>43770.5190104514</x:v>
      </x:c>
      <x:c r="C827" s="6">
        <x:v>41.2488544316667</x:v>
      </x:c>
      <x:c r="D827" s="13" t="s">
        <x:v>68</x:v>
      </x:c>
      <x:c r="E827">
        <x:v>9</x:v>
      </x:c>
      <x:c r="F827">
        <x:v>18.597</x:v>
      </x:c>
      <x:c r="G827" s="8">
        <x:v>72982.3205225462</x:v>
      </x:c>
      <x:c r="H827" s="8">
        <x:v>0</x:v>
      </x:c>
      <x:c r="I827">
        <x:v>265678.67940849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3355480</x:v>
      </x:c>
      <x:c r="B828" s="1">
        <x:v>43770.5190454051</x:v>
      </x:c>
      <x:c r="C828" s="6">
        <x:v>41.29917365</x:v>
      </x:c>
      <x:c r="D828" s="13" t="s">
        <x:v>68</x:v>
      </x:c>
      <x:c r="E828">
        <x:v>9</x:v>
      </x:c>
      <x:c r="F828">
        <x:v>18.592</x:v>
      </x:c>
      <x:c r="G828" s="8">
        <x:v>72964.6510636926</x:v>
      </x:c>
      <x:c r="H828" s="8">
        <x:v>0</x:v>
      </x:c>
      <x:c r="I828">
        <x:v>265675.407868332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3355490</x:v>
      </x:c>
      <x:c r="B829" s="1">
        <x:v>43770.5190804398</x:v>
      </x:c>
      <x:c r="C829" s="6">
        <x:v>41.34961946</x:v>
      </x:c>
      <x:c r="D829" s="13" t="s">
        <x:v>68</x:v>
      </x:c>
      <x:c r="E829">
        <x:v>9</x:v>
      </x:c>
      <x:c r="F829">
        <x:v>18.586</x:v>
      </x:c>
      <x:c r="G829" s="8">
        <x:v>72953.4531189302</x:v>
      </x:c>
      <x:c r="H829" s="8">
        <x:v>0</x:v>
      </x:c>
      <x:c r="I829">
        <x:v>265689.073622957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3355500</x:v>
      </x:c>
      <x:c r="B830" s="1">
        <x:v>43770.5191147801</x:v>
      </x:c>
      <x:c r="C830" s="6">
        <x:v>41.3990662666667</x:v>
      </x:c>
      <x:c r="D830" s="13" t="s">
        <x:v>68</x:v>
      </x:c>
      <x:c r="E830">
        <x:v>9</x:v>
      </x:c>
      <x:c r="F830">
        <x:v>18.592</x:v>
      </x:c>
      <x:c r="G830" s="8">
        <x:v>72939.2365116823</x:v>
      </x:c>
      <x:c r="H830" s="8">
        <x:v>0</x:v>
      </x:c>
      <x:c r="I830">
        <x:v>265674.168272102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3355510</x:v>
      </x:c>
      <x:c r="B831" s="1">
        <x:v>43770.5191495023</x:v>
      </x:c>
      <x:c r="C831" s="6">
        <x:v>41.449087545</x:v>
      </x:c>
      <x:c r="D831" s="13" t="s">
        <x:v>68</x:v>
      </x:c>
      <x:c r="E831">
        <x:v>9</x:v>
      </x:c>
      <x:c r="F831">
        <x:v>18.582</x:v>
      </x:c>
      <x:c r="G831" s="8">
        <x:v>72932.7061085141</x:v>
      </x:c>
      <x:c r="H831" s="8">
        <x:v>0</x:v>
      </x:c>
      <x:c r="I831">
        <x:v>265680.281755234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3355520</x:v>
      </x:c>
      <x:c r="B832" s="1">
        <x:v>43770.519184375</x:v>
      </x:c>
      <x:c r="C832" s="6">
        <x:v>41.49931055</x:v>
      </x:c>
      <x:c r="D832" s="13" t="s">
        <x:v>68</x:v>
      </x:c>
      <x:c r="E832">
        <x:v>9</x:v>
      </x:c>
      <x:c r="F832">
        <x:v>18.58</x:v>
      </x:c>
      <x:c r="G832" s="8">
        <x:v>72918.0477152693</x:v>
      </x:c>
      <x:c r="H832" s="8">
        <x:v>0</x:v>
      </x:c>
      <x:c r="I832">
        <x:v>265681.187001017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3355530</x:v>
      </x:c>
      <x:c r="B833" s="1">
        <x:v>43770.5192193287</x:v>
      </x:c>
      <x:c r="C833" s="6">
        <x:v>41.5496169133333</x:v>
      </x:c>
      <x:c r="D833" s="13" t="s">
        <x:v>68</x:v>
      </x:c>
      <x:c r="E833">
        <x:v>9</x:v>
      </x:c>
      <x:c r="F833">
        <x:v>18.579</x:v>
      </x:c>
      <x:c r="G833" s="8">
        <x:v>72900.6713221656</x:v>
      </x:c>
      <x:c r="H833" s="8">
        <x:v>0</x:v>
      </x:c>
      <x:c r="I833">
        <x:v>265669.194158065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3355540</x:v>
      </x:c>
      <x:c r="B834" s="1">
        <x:v>43770.5192537037</x:v>
      </x:c>
      <x:c r="C834" s="6">
        <x:v>41.59914119</x:v>
      </x:c>
      <x:c r="D834" s="13" t="s">
        <x:v>68</x:v>
      </x:c>
      <x:c r="E834">
        <x:v>9</x:v>
      </x:c>
      <x:c r="F834">
        <x:v>18.577</x:v>
      </x:c>
      <x:c r="G834" s="8">
        <x:v>72893.2618097069</x:v>
      </x:c>
      <x:c r="H834" s="8">
        <x:v>0</x:v>
      </x:c>
      <x:c r="I834">
        <x:v>265664.784693216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3355550</x:v>
      </x:c>
      <x:c r="B835" s="1">
        <x:v>43770.5192886227</x:v>
      </x:c>
      <x:c r="C835" s="6">
        <x:v>41.649389015</x:v>
      </x:c>
      <x:c r="D835" s="13" t="s">
        <x:v>68</x:v>
      </x:c>
      <x:c r="E835">
        <x:v>9</x:v>
      </x:c>
      <x:c r="F835">
        <x:v>18.575</x:v>
      </x:c>
      <x:c r="G835" s="8">
        <x:v>72883.4987099695</x:v>
      </x:c>
      <x:c r="H835" s="8">
        <x:v>0</x:v>
      </x:c>
      <x:c r="I835">
        <x:v>265672.845404193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3355560</x:v>
      </x:c>
      <x:c r="B836" s="1">
        <x:v>43770.5193236111</x:v>
      </x:c>
      <x:c r="C836" s="6">
        <x:v>41.6998020883333</x:v>
      </x:c>
      <x:c r="D836" s="13" t="s">
        <x:v>68</x:v>
      </x:c>
      <x:c r="E836">
        <x:v>9</x:v>
      </x:c>
      <x:c r="F836">
        <x:v>18.576</x:v>
      </x:c>
      <x:c r="G836" s="8">
        <x:v>72863.2802021393</x:v>
      </x:c>
      <x:c r="H836" s="8">
        <x:v>0</x:v>
      </x:c>
      <x:c r="I836">
        <x:v>265660.352006007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3355570</x:v>
      </x:c>
      <x:c r="B837" s="1">
        <x:v>43770.5193576736</x:v>
      </x:c>
      <x:c r="C837" s="6">
        <x:v>41.7488604616667</x:v>
      </x:c>
      <x:c r="D837" s="13" t="s">
        <x:v>68</x:v>
      </x:c>
      <x:c r="E837">
        <x:v>9</x:v>
      </x:c>
      <x:c r="F837">
        <x:v>18.57</x:v>
      </x:c>
      <x:c r="G837" s="8">
        <x:v>72851.4992123961</x:v>
      </x:c>
      <x:c r="H837" s="8">
        <x:v>0</x:v>
      </x:c>
      <x:c r="I837">
        <x:v>265670.356027645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3355580</x:v>
      </x:c>
      <x:c r="B838" s="1">
        <x:v>43770.5193924769</x:v>
      </x:c>
      <x:c r="C838" s="6">
        <x:v>41.7989946183333</x:v>
      </x:c>
      <x:c r="D838" s="13" t="s">
        <x:v>68</x:v>
      </x:c>
      <x:c r="E838">
        <x:v>9</x:v>
      </x:c>
      <x:c r="F838">
        <x:v>18.57</x:v>
      </x:c>
      <x:c r="G838" s="8">
        <x:v>72830.8598446259</x:v>
      </x:c>
      <x:c r="H838" s="8">
        <x:v>0</x:v>
      </x:c>
      <x:c r="I838">
        <x:v>265662.628551112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3355590</x:v>
      </x:c>
      <x:c r="B839" s="1">
        <x:v>43770.5194272801</x:v>
      </x:c>
      <x:c r="C839" s="6">
        <x:v>41.84910887</x:v>
      </x:c>
      <x:c r="D839" s="13" t="s">
        <x:v>68</x:v>
      </x:c>
      <x:c r="E839">
        <x:v>9</x:v>
      </x:c>
      <x:c r="F839">
        <x:v>18.564</x:v>
      </x:c>
      <x:c r="G839" s="8">
        <x:v>72819.1678259773</x:v>
      </x:c>
      <x:c r="H839" s="8">
        <x:v>0</x:v>
      </x:c>
      <x:c r="I839">
        <x:v>265659.298124221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3355600</x:v>
      </x:c>
      <x:c r="B840" s="1">
        <x:v>43770.5194623843</x:v>
      </x:c>
      <x:c r="C840" s="6">
        <x:v>41.8996571883333</x:v>
      </x:c>
      <x:c r="D840" s="13" t="s">
        <x:v>68</x:v>
      </x:c>
      <x:c r="E840">
        <x:v>9</x:v>
      </x:c>
      <x:c r="F840">
        <x:v>18.561</x:v>
      </x:c>
      <x:c r="G840" s="8">
        <x:v>72807.7717148896</x:v>
      </x:c>
      <x:c r="H840" s="8">
        <x:v>0</x:v>
      </x:c>
      <x:c r="I840">
        <x:v>265661.60233126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3355610</x:v>
      </x:c>
      <x:c r="B841" s="1">
        <x:v>43770.5194966435</x:v>
      </x:c>
      <x:c r="C841" s="6">
        <x:v>41.9489723466667</x:v>
      </x:c>
      <x:c r="D841" s="13" t="s">
        <x:v>68</x:v>
      </x:c>
      <x:c r="E841">
        <x:v>9</x:v>
      </x:c>
      <x:c r="F841">
        <x:v>18.561</x:v>
      </x:c>
      <x:c r="G841" s="8">
        <x:v>72805.6236508765</x:v>
      </x:c>
      <x:c r="H841" s="8">
        <x:v>0</x:v>
      </x:c>
      <x:c r="I841">
        <x:v>265662.998684465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3355620</x:v>
      </x:c>
      <x:c r="B842" s="1">
        <x:v>43770.5195315162</x:v>
      </x:c>
      <x:c r="C842" s="6">
        <x:v>41.9991991266667</x:v>
      </x:c>
      <x:c r="D842" s="13" t="s">
        <x:v>68</x:v>
      </x:c>
      <x:c r="E842">
        <x:v>9</x:v>
      </x:c>
      <x:c r="F842">
        <x:v>18.556</x:v>
      </x:c>
      <x:c r="G842" s="8">
        <x:v>72789.9066032848</x:v>
      </x:c>
      <x:c r="H842" s="8">
        <x:v>0</x:v>
      </x:c>
      <x:c r="I842">
        <x:v>265653.107945358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3355630</x:v>
      </x:c>
      <x:c r="B843" s="1">
        <x:v>43770.5195662384</x:v>
      </x:c>
      <x:c r="C843" s="6">
        <x:v>42.0491950183333</x:v>
      </x:c>
      <x:c r="D843" s="13" t="s">
        <x:v>68</x:v>
      </x:c>
      <x:c r="E843">
        <x:v>9</x:v>
      </x:c>
      <x:c r="F843">
        <x:v>18.562</x:v>
      </x:c>
      <x:c r="G843" s="8">
        <x:v>72788.3795147513</x:v>
      </x:c>
      <x:c r="H843" s="8">
        <x:v>0</x:v>
      </x:c>
      <x:c r="I843">
        <x:v>265657.100139159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3355640</x:v>
      </x:c>
      <x:c r="B844" s="1">
        <x:v>43770.5196009259</x:v>
      </x:c>
      <x:c r="C844" s="6">
        <x:v>42.0991653383333</x:v>
      </x:c>
      <x:c r="D844" s="13" t="s">
        <x:v>68</x:v>
      </x:c>
      <x:c r="E844">
        <x:v>9</x:v>
      </x:c>
      <x:c r="F844">
        <x:v>18.557</x:v>
      </x:c>
      <x:c r="G844" s="8">
        <x:v>72767.1717802179</x:v>
      </x:c>
      <x:c r="H844" s="8">
        <x:v>0</x:v>
      </x:c>
      <x:c r="I844">
        <x:v>265659.34786188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3355650</x:v>
      </x:c>
      <x:c r="B845" s="1">
        <x:v>43770.5196360301</x:v>
      </x:c>
      <x:c r="C845" s="6">
        <x:v>42.1496779066667</x:v>
      </x:c>
      <x:c r="D845" s="13" t="s">
        <x:v>68</x:v>
      </x:c>
      <x:c r="E845">
        <x:v>9</x:v>
      </x:c>
      <x:c r="F845">
        <x:v>18.55</x:v>
      </x:c>
      <x:c r="G845" s="8">
        <x:v>72751.4994738291</x:v>
      </x:c>
      <x:c r="H845" s="8">
        <x:v>0</x:v>
      </x:c>
      <x:c r="I845">
        <x:v>265645.372621063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3355660</x:v>
      </x:c>
      <x:c r="B846" s="1">
        <x:v>43770.5196703704</x:v>
      </x:c>
      <x:c r="C846" s="6">
        <x:v>42.1991373366667</x:v>
      </x:c>
      <x:c r="D846" s="13" t="s">
        <x:v>68</x:v>
      </x:c>
      <x:c r="E846">
        <x:v>9</x:v>
      </x:c>
      <x:c r="F846">
        <x:v>18.552</x:v>
      </x:c>
      <x:c r="G846" s="8">
        <x:v>72744.91016191</x:v>
      </x:c>
      <x:c r="H846" s="8">
        <x:v>0</x:v>
      </x:c>
      <x:c r="I846">
        <x:v>265652.256674432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3355670</x:v>
      </x:c>
      <x:c r="B847" s="1">
        <x:v>43770.5197053588</x:v>
      </x:c>
      <x:c r="C847" s="6">
        <x:v>42.249515125</x:v>
      </x:c>
      <x:c r="D847" s="13" t="s">
        <x:v>68</x:v>
      </x:c>
      <x:c r="E847">
        <x:v>9</x:v>
      </x:c>
      <x:c r="F847">
        <x:v>18.544</x:v>
      </x:c>
      <x:c r="G847" s="8">
        <x:v>72734.2251693153</x:v>
      </x:c>
      <x:c r="H847" s="8">
        <x:v>0</x:v>
      </x:c>
      <x:c r="I847">
        <x:v>265645.693191228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3355680</x:v>
      </x:c>
      <x:c r="B848" s="1">
        <x:v>43770.5197396991</x:v>
      </x:c>
      <x:c r="C848" s="6">
        <x:v>42.2989579583333</x:v>
      </x:c>
      <x:c r="D848" s="13" t="s">
        <x:v>68</x:v>
      </x:c>
      <x:c r="E848">
        <x:v>9</x:v>
      </x:c>
      <x:c r="F848">
        <x:v>18.549</x:v>
      </x:c>
      <x:c r="G848" s="8">
        <x:v>72720.0044401195</x:v>
      </x:c>
      <x:c r="H848" s="8">
        <x:v>0</x:v>
      </x:c>
      <x:c r="I848">
        <x:v>265639.612405666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3355690</x:v>
      </x:c>
      <x:c r="B849" s="1">
        <x:v>43770.5197746181</x:v>
      </x:c>
      <x:c r="C849" s="6">
        <x:v>42.3492184166667</x:v>
      </x:c>
      <x:c r="D849" s="13" t="s">
        <x:v>68</x:v>
      </x:c>
      <x:c r="E849">
        <x:v>9</x:v>
      </x:c>
      <x:c r="F849">
        <x:v>18.546</x:v>
      </x:c>
      <x:c r="G849" s="8">
        <x:v>72712.2963395963</x:v>
      </x:c>
      <x:c r="H849" s="8">
        <x:v>0</x:v>
      </x:c>
      <x:c r="I849">
        <x:v>265631.602977487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3355700</x:v>
      </x:c>
      <x:c r="B850" s="1">
        <x:v>43770.5198095255</x:v>
      </x:c>
      <x:c r="C850" s="6">
        <x:v>42.3995052833333</x:v>
      </x:c>
      <x:c r="D850" s="13" t="s">
        <x:v>68</x:v>
      </x:c>
      <x:c r="E850">
        <x:v>9</x:v>
      </x:c>
      <x:c r="F850">
        <x:v>18.537</x:v>
      </x:c>
      <x:c r="G850" s="8">
        <x:v>72700.4200946268</x:v>
      </x:c>
      <x:c r="H850" s="8">
        <x:v>0</x:v>
      </x:c>
      <x:c r="I850">
        <x:v>265645.80418565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3355710</x:v>
      </x:c>
      <x:c r="B851" s="1">
        <x:v>43770.5198443634</x:v>
      </x:c>
      <x:c r="C851" s="6">
        <x:v>42.4497134666667</x:v>
      </x:c>
      <x:c r="D851" s="13" t="s">
        <x:v>68</x:v>
      </x:c>
      <x:c r="E851">
        <x:v>9</x:v>
      </x:c>
      <x:c r="F851">
        <x:v>18.54</x:v>
      </x:c>
      <x:c r="G851" s="8">
        <x:v>72690.7766279269</x:v>
      </x:c>
      <x:c r="H851" s="8">
        <x:v>0</x:v>
      </x:c>
      <x:c r="I851">
        <x:v>265661.425491498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3355720</x:v>
      </x:c>
      <x:c r="B852" s="1">
        <x:v>43770.519878669</x:v>
      </x:c>
      <x:c r="C852" s="6">
        <x:v>42.4990674533333</x:v>
      </x:c>
      <x:c r="D852" s="13" t="s">
        <x:v>68</x:v>
      </x:c>
      <x:c r="E852">
        <x:v>9</x:v>
      </x:c>
      <x:c r="F852">
        <x:v>18.536</x:v>
      </x:c>
      <x:c r="G852" s="8">
        <x:v>72673.6609017143</x:v>
      </x:c>
      <x:c r="H852" s="8">
        <x:v>0</x:v>
      </x:c>
      <x:c r="I852">
        <x:v>265636.876453299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3355730</x:v>
      </x:c>
      <x:c r="B853" s="1">
        <x:v>43770.5199135417</x:v>
      </x:c>
      <x:c r="C853" s="6">
        <x:v>42.5493096866667</x:v>
      </x:c>
      <x:c r="D853" s="13" t="s">
        <x:v>68</x:v>
      </x:c>
      <x:c r="E853">
        <x:v>9</x:v>
      </x:c>
      <x:c r="F853">
        <x:v>18.531</x:v>
      </x:c>
      <x:c r="G853" s="8">
        <x:v>72667.9321457635</x:v>
      </x:c>
      <x:c r="H853" s="8">
        <x:v>0</x:v>
      </x:c>
      <x:c r="I853">
        <x:v>265646.39075732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3355740</x:v>
      </x:c>
      <x:c r="B854" s="1">
        <x:v>43770.5199482292</x:v>
      </x:c>
      <x:c r="C854" s="6">
        <x:v>42.5992494383333</x:v>
      </x:c>
      <x:c r="D854" s="13" t="s">
        <x:v>68</x:v>
      </x:c>
      <x:c r="E854">
        <x:v>9</x:v>
      </x:c>
      <x:c r="F854">
        <x:v>18.533</x:v>
      </x:c>
      <x:c r="G854" s="8">
        <x:v>72655.5640169761</x:v>
      </x:c>
      <x:c r="H854" s="8">
        <x:v>0</x:v>
      </x:c>
      <x:c r="I854">
        <x:v>265638.722334854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3355750</x:v>
      </x:c>
      <x:c r="B855" s="1">
        <x:v>43770.5199829051</x:v>
      </x:c>
      <x:c r="C855" s="6">
        <x:v>42.6491692933333</x:v>
      </x:c>
      <x:c r="D855" s="13" t="s">
        <x:v>68</x:v>
      </x:c>
      <x:c r="E855">
        <x:v>9</x:v>
      </x:c>
      <x:c r="F855">
        <x:v>18.533</x:v>
      </x:c>
      <x:c r="G855" s="8">
        <x:v>72640.5720134627</x:v>
      </x:c>
      <x:c r="H855" s="8">
        <x:v>0</x:v>
      </x:c>
      <x:c r="I855">
        <x:v>265636.30729568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3355760</x:v>
      </x:c>
      <x:c r="B856" s="1">
        <x:v>43770.5200179051</x:v>
      </x:c>
      <x:c r="C856" s="6">
        <x:v>42.6995901366667</x:v>
      </x:c>
      <x:c r="D856" s="13" t="s">
        <x:v>68</x:v>
      </x:c>
      <x:c r="E856">
        <x:v>9</x:v>
      </x:c>
      <x:c r="F856">
        <x:v>18.528</x:v>
      </x:c>
      <x:c r="G856" s="8">
        <x:v>72633.5753123511</x:v>
      </x:c>
      <x:c r="H856" s="8">
        <x:v>0</x:v>
      </x:c>
      <x:c r="I856">
        <x:v>265658.584465619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3355770</x:v>
      </x:c>
      <x:c r="B857" s="1">
        <x:v>43770.5200525116</x:v>
      </x:c>
      <x:c r="C857" s="6">
        <x:v>42.7493848883333</x:v>
      </x:c>
      <x:c r="D857" s="13" t="s">
        <x:v>68</x:v>
      </x:c>
      <x:c r="E857">
        <x:v>9</x:v>
      </x:c>
      <x:c r="F857">
        <x:v>18.527</x:v>
      </x:c>
      <x:c r="G857" s="8">
        <x:v>72619.2115302979</x:v>
      </x:c>
      <x:c r="H857" s="8">
        <x:v>0</x:v>
      </x:c>
      <x:c r="I857">
        <x:v>265629.608936543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3355780</x:v>
      </x:c>
      <x:c r="B858" s="1">
        <x:v>43770.5200873495</x:v>
      </x:c>
      <x:c r="C858" s="6">
        <x:v>42.7995678583333</x:v>
      </x:c>
      <x:c r="D858" s="13" t="s">
        <x:v>68</x:v>
      </x:c>
      <x:c r="E858">
        <x:v>9</x:v>
      </x:c>
      <x:c r="F858">
        <x:v>18.522</x:v>
      </x:c>
      <x:c r="G858" s="8">
        <x:v>72603.2637661356</x:v>
      </x:c>
      <x:c r="H858" s="8">
        <x:v>0</x:v>
      </x:c>
      <x:c r="I858">
        <x:v>265636.443242463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3355790</x:v>
      </x:c>
      <x:c r="B859" s="1">
        <x:v>43770.5201220718</x:v>
      </x:c>
      <x:c r="C859" s="6">
        <x:v>42.8495916866667</x:v>
      </x:c>
      <x:c r="D859" s="13" t="s">
        <x:v>68</x:v>
      </x:c>
      <x:c r="E859">
        <x:v>9</x:v>
      </x:c>
      <x:c r="F859">
        <x:v>18.519</x:v>
      </x:c>
      <x:c r="G859" s="8">
        <x:v>72594.028084454</x:v>
      </x:c>
      <x:c r="H859" s="8">
        <x:v>0</x:v>
      </x:c>
      <x:c r="I859">
        <x:v>265652.033599103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3355800</x:v>
      </x:c>
      <x:c r="B860" s="1">
        <x:v>43770.5201565625</x:v>
      </x:c>
      <x:c r="C860" s="6">
        <x:v>42.8992480033333</x:v>
      </x:c>
      <x:c r="D860" s="13" t="s">
        <x:v>68</x:v>
      </x:c>
      <x:c r="E860">
        <x:v>9</x:v>
      </x:c>
      <x:c r="F860">
        <x:v>18.516</x:v>
      </x:c>
      <x:c r="G860" s="8">
        <x:v>72578.9934734214</x:v>
      </x:c>
      <x:c r="H860" s="8">
        <x:v>0</x:v>
      </x:c>
      <x:c r="I860">
        <x:v>265627.336232448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3355810</x:v>
      </x:c>
      <x:c r="B861" s="1">
        <x:v>43770.5201914352</x:v>
      </x:c>
      <x:c r="C861" s="6">
        <x:v>42.9494719316667</x:v>
      </x:c>
      <x:c r="D861" s="13" t="s">
        <x:v>68</x:v>
      </x:c>
      <x:c r="E861">
        <x:v>9</x:v>
      </x:c>
      <x:c r="F861">
        <x:v>18.513</x:v>
      </x:c>
      <x:c r="G861" s="8">
        <x:v>72567.4673957565</x:v>
      </x:c>
      <x:c r="H861" s="8">
        <x:v>0</x:v>
      </x:c>
      <x:c r="I861">
        <x:v>265630.333383354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3355820</x:v>
      </x:c>
      <x:c r="B862" s="1">
        <x:v>43770.5202261227</x:v>
      </x:c>
      <x:c r="C862" s="6">
        <x:v>42.9993973166667</x:v>
      </x:c>
      <x:c r="D862" s="13" t="s">
        <x:v>68</x:v>
      </x:c>
      <x:c r="E862">
        <x:v>9</x:v>
      </x:c>
      <x:c r="F862">
        <x:v>18.513</x:v>
      </x:c>
      <x:c r="G862" s="8">
        <x:v>72557.0470148431</x:v>
      </x:c>
      <x:c r="H862" s="8">
        <x:v>0</x:v>
      </x:c>
      <x:c r="I862">
        <x:v>265631.488382601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3355830</x:v>
      </x:c>
      <x:c r="B863" s="1">
        <x:v>43770.5202609606</x:v>
      </x:c>
      <x:c r="C863" s="6">
        <x:v>43.0495980333333</x:v>
      </x:c>
      <x:c r="D863" s="13" t="s">
        <x:v>68</x:v>
      </x:c>
      <x:c r="E863">
        <x:v>9</x:v>
      </x:c>
      <x:c r="F863">
        <x:v>18.505</x:v>
      </x:c>
      <x:c r="G863" s="8">
        <x:v>72541.5777483841</x:v>
      </x:c>
      <x:c r="H863" s="8">
        <x:v>0</x:v>
      </x:c>
      <x:c r="I863">
        <x:v>265634.312278533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3355840</x:v>
      </x:c>
      <x:c r="B864" s="1">
        <x:v>43770.5202952546</x:v>
      </x:c>
      <x:c r="C864" s="6">
        <x:v>43.0989626466667</x:v>
      </x:c>
      <x:c r="D864" s="13" t="s">
        <x:v>68</x:v>
      </x:c>
      <x:c r="E864">
        <x:v>9</x:v>
      </x:c>
      <x:c r="F864">
        <x:v>18.505</x:v>
      </x:c>
      <x:c r="G864" s="8">
        <x:v>72527.6538329308</x:v>
      </x:c>
      <x:c r="H864" s="8">
        <x:v>0</x:v>
      </x:c>
      <x:c r="I864">
        <x:v>265644.868395992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3355850</x:v>
      </x:c>
      <x:c r="B865" s="1">
        <x:v>43770.5203300116</x:v>
      </x:c>
      <x:c r="C865" s="6">
        <x:v>43.1490089683333</x:v>
      </x:c>
      <x:c r="D865" s="13" t="s">
        <x:v>68</x:v>
      </x:c>
      <x:c r="E865">
        <x:v>9</x:v>
      </x:c>
      <x:c r="F865">
        <x:v>18.507</x:v>
      </x:c>
      <x:c r="G865" s="8">
        <x:v>72516.390646367</x:v>
      </x:c>
      <x:c r="H865" s="8">
        <x:v>0</x:v>
      </x:c>
      <x:c r="I865">
        <x:v>265636.704202682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3355860</x:v>
      </x:c>
      <x:c r="B866" s="1">
        <x:v>43770.5203648958</x:v>
      </x:c>
      <x:c r="C866" s="6">
        <x:v>43.1992441683333</x:v>
      </x:c>
      <x:c r="D866" s="13" t="s">
        <x:v>68</x:v>
      </x:c>
      <x:c r="E866">
        <x:v>9</x:v>
      </x:c>
      <x:c r="F866">
        <x:v>18.507</x:v>
      </x:c>
      <x:c r="G866" s="8">
        <x:v>72507.3006043617</x:v>
      </x:c>
      <x:c r="H866" s="8">
        <x:v>0</x:v>
      </x:c>
      <x:c r="I866">
        <x:v>265628.621434675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3355870</x:v>
      </x:c>
      <x:c r="B867" s="1">
        <x:v>43770.5203997685</x:v>
      </x:c>
      <x:c r="C867" s="6">
        <x:v>43.24945093</x:v>
      </x:c>
      <x:c r="D867" s="13" t="s">
        <x:v>68</x:v>
      </x:c>
      <x:c r="E867">
        <x:v>9</x:v>
      </x:c>
      <x:c r="F867">
        <x:v>18.504</x:v>
      </x:c>
      <x:c r="G867" s="8">
        <x:v>72490.71130406</x:v>
      </x:c>
      <x:c r="H867" s="8">
        <x:v>0</x:v>
      </x:c>
      <x:c r="I867">
        <x:v>265625.12843688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3355880</x:v>
      </x:c>
      <x:c r="B868" s="1">
        <x:v>43770.5204340625</x:v>
      </x:c>
      <x:c r="C868" s="6">
        <x:v>43.2988387816667</x:v>
      </x:c>
      <x:c r="D868" s="13" t="s">
        <x:v>68</x:v>
      </x:c>
      <x:c r="E868">
        <x:v>9</x:v>
      </x:c>
      <x:c r="F868">
        <x:v>18.497</x:v>
      </x:c>
      <x:c r="G868" s="8">
        <x:v>72486.0219401624</x:v>
      </x:c>
      <x:c r="H868" s="8">
        <x:v>0</x:v>
      </x:c>
      <x:c r="I868">
        <x:v>265625.7073452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3355890</x:v>
      </x:c>
      <x:c r="B869" s="1">
        <x:v>43770.520468831</x:v>
      </x:c>
      <x:c r="C869" s="6">
        <x:v>43.3489361616667</x:v>
      </x:c>
      <x:c r="D869" s="13" t="s">
        <x:v>68</x:v>
      </x:c>
      <x:c r="E869">
        <x:v>9</x:v>
      </x:c>
      <x:c r="F869">
        <x:v>18.5</x:v>
      </x:c>
      <x:c r="G869" s="8">
        <x:v>72468.912898585</x:v>
      </x:c>
      <x:c r="H869" s="8">
        <x:v>0</x:v>
      </x:c>
      <x:c r="I869">
        <x:v>265627.817267652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3355900</x:v>
      </x:c>
      <x:c r="B870" s="1">
        <x:v>43770.520503669</x:v>
      </x:c>
      <x:c r="C870" s="6">
        <x:v>43.3991043283333</x:v>
      </x:c>
      <x:c r="D870" s="13" t="s">
        <x:v>68</x:v>
      </x:c>
      <x:c r="E870">
        <x:v>9</x:v>
      </x:c>
      <x:c r="F870">
        <x:v>18.498</x:v>
      </x:c>
      <x:c r="G870" s="8">
        <x:v>72466.1116553393</x:v>
      </x:c>
      <x:c r="H870" s="8">
        <x:v>0</x:v>
      </x:c>
      <x:c r="I870">
        <x:v>265623.723409399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3355910</x:v>
      </x:c>
      <x:c r="B871" s="1">
        <x:v>43770.5205384606</x:v>
      </x:c>
      <x:c r="C871" s="6">
        <x:v>43.449212835</x:v>
      </x:c>
      <x:c r="D871" s="13" t="s">
        <x:v>68</x:v>
      </x:c>
      <x:c r="E871">
        <x:v>9</x:v>
      </x:c>
      <x:c r="F871">
        <x:v>18.495</x:v>
      </x:c>
      <x:c r="G871" s="8">
        <x:v>72453.9068467155</x:v>
      </x:c>
      <x:c r="H871" s="8">
        <x:v>0</x:v>
      </x:c>
      <x:c r="I871">
        <x:v>265616.895799978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3355920</x:v>
      </x:c>
      <x:c r="B872" s="1">
        <x:v>43770.5205732292</x:v>
      </x:c>
      <x:c r="C872" s="6">
        <x:v>43.4992334266667</x:v>
      </x:c>
      <x:c r="D872" s="13" t="s">
        <x:v>68</x:v>
      </x:c>
      <x:c r="E872">
        <x:v>9</x:v>
      </x:c>
      <x:c r="F872">
        <x:v>18.49</x:v>
      </x:c>
      <x:c r="G872" s="8">
        <x:v>72439.9367524863</x:v>
      </x:c>
      <x:c r="H872" s="8">
        <x:v>0</x:v>
      </x:c>
      <x:c r="I872">
        <x:v>265607.284351534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3355930</x:v>
      </x:c>
      <x:c r="B873" s="1">
        <x:v>43770.5206082176</x:v>
      </x:c>
      <x:c r="C873" s="6">
        <x:v>43.549617175</x:v>
      </x:c>
      <x:c r="D873" s="13" t="s">
        <x:v>68</x:v>
      </x:c>
      <x:c r="E873">
        <x:v>9</x:v>
      </x:c>
      <x:c r="F873">
        <x:v>18.49</x:v>
      </x:c>
      <x:c r="G873" s="8">
        <x:v>72424.6499217507</x:v>
      </x:c>
      <x:c r="H873" s="8">
        <x:v>0</x:v>
      </x:c>
      <x:c r="I873">
        <x:v>265623.997214234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3355940</x:v>
      </x:c>
      <x:c r="B874" s="1">
        <x:v>43770.5206423958</x:v>
      </x:c>
      <x:c r="C874" s="6">
        <x:v>43.5988613333333</x:v>
      </x:c>
      <x:c r="D874" s="13" t="s">
        <x:v>68</x:v>
      </x:c>
      <x:c r="E874">
        <x:v>9</x:v>
      </x:c>
      <x:c r="F874">
        <x:v>18.487</x:v>
      </x:c>
      <x:c r="G874" s="8">
        <x:v>72422.5257608289</x:v>
      </x:c>
      <x:c r="H874" s="8">
        <x:v>0</x:v>
      </x:c>
      <x:c r="I874">
        <x:v>265614.958233227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3355950</x:v>
      </x:c>
      <x:c r="B875" s="1">
        <x:v>43770.5206772338</x:v>
      </x:c>
      <x:c r="C875" s="6">
        <x:v>43.6490269716667</x:v>
      </x:c>
      <x:c r="D875" s="13" t="s">
        <x:v>68</x:v>
      </x:c>
      <x:c r="E875">
        <x:v>9</x:v>
      </x:c>
      <x:c r="F875">
        <x:v>18.483</x:v>
      </x:c>
      <x:c r="G875" s="8">
        <x:v>72418.9557132287</x:v>
      </x:c>
      <x:c r="H875" s="8">
        <x:v>0</x:v>
      </x:c>
      <x:c r="I875">
        <x:v>265606.464373538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3355960</x:v>
      </x:c>
      <x:c r="B876" s="1">
        <x:v>43770.5207122338</x:v>
      </x:c>
      <x:c r="C876" s="6">
        <x:v>43.6993992533333</x:v>
      </x:c>
      <x:c r="D876" s="13" t="s">
        <x:v>68</x:v>
      </x:c>
      <x:c r="E876">
        <x:v>9</x:v>
      </x:c>
      <x:c r="F876">
        <x:v>18.48</x:v>
      </x:c>
      <x:c r="G876" s="8">
        <x:v>72411.1104289135</x:v>
      </x:c>
      <x:c r="H876" s="8">
        <x:v>0</x:v>
      </x:c>
      <x:c r="I876">
        <x:v>265625.93221312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3355970</x:v>
      </x:c>
      <x:c r="B877" s="1">
        <x:v>43770.5207470255</x:v>
      </x:c>
      <x:c r="C877" s="6">
        <x:v>43.749520095</x:v>
      </x:c>
      <x:c r="D877" s="13" t="s">
        <x:v>68</x:v>
      </x:c>
      <x:c r="E877">
        <x:v>9</x:v>
      </x:c>
      <x:c r="F877">
        <x:v>18.484</x:v>
      </x:c>
      <x:c r="G877" s="8">
        <x:v>72407.1648030621</x:v>
      </x:c>
      <x:c r="H877" s="8">
        <x:v>0</x:v>
      </x:c>
      <x:c r="I877">
        <x:v>265622.021060643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3355980</x:v>
      </x:c>
      <x:c r="B878" s="1">
        <x:v>43770.520781794</x:v>
      </x:c>
      <x:c r="C878" s="6">
        <x:v>43.7996036266667</x:v>
      </x:c>
      <x:c r="D878" s="13" t="s">
        <x:v>68</x:v>
      </x:c>
      <x:c r="E878">
        <x:v>9</x:v>
      </x:c>
      <x:c r="F878">
        <x:v>18.485</x:v>
      </x:c>
      <x:c r="G878" s="8">
        <x:v>72389.6862699464</x:v>
      </x:c>
      <x:c r="H878" s="8">
        <x:v>0</x:v>
      </x:c>
      <x:c r="I878">
        <x:v>265601.605645757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3355990</x:v>
      </x:c>
      <x:c r="B879" s="1">
        <x:v>43770.5208165162</x:v>
      </x:c>
      <x:c r="C879" s="6">
        <x:v>43.8495986833333</x:v>
      </x:c>
      <x:c r="D879" s="13" t="s">
        <x:v>68</x:v>
      </x:c>
      <x:c r="E879">
        <x:v>9</x:v>
      </x:c>
      <x:c r="F879">
        <x:v>18.479</x:v>
      </x:c>
      <x:c r="G879" s="8">
        <x:v>72388.2069512769</x:v>
      </x:c>
      <x:c r="H879" s="8">
        <x:v>0</x:v>
      </x:c>
      <x:c r="I879">
        <x:v>265607.23646152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3356000</x:v>
      </x:c>
      <x:c r="B880" s="1">
        <x:v>43770.5208512731</x:v>
      </x:c>
      <x:c r="C880" s="6">
        <x:v>43.89966652</x:v>
      </x:c>
      <x:c r="D880" s="13" t="s">
        <x:v>68</x:v>
      </x:c>
      <x:c r="E880">
        <x:v>9</x:v>
      </x:c>
      <x:c r="F880">
        <x:v>18.481</x:v>
      </x:c>
      <x:c r="G880" s="8">
        <x:v>72369.8505686871</x:v>
      </x:c>
      <x:c r="H880" s="8">
        <x:v>0</x:v>
      </x:c>
      <x:c r="I880">
        <x:v>265623.565896788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3356010</x:v>
      </x:c>
      <x:c r="B881" s="1">
        <x:v>43770.5208854514</x:v>
      </x:c>
      <x:c r="C881" s="6">
        <x:v>43.9488795283333</x:v>
      </x:c>
      <x:c r="D881" s="13" t="s">
        <x:v>68</x:v>
      </x:c>
      <x:c r="E881">
        <x:v>9</x:v>
      </x:c>
      <x:c r="F881">
        <x:v>18.474</x:v>
      </x:c>
      <x:c r="G881" s="8">
        <x:v>72358.2234256672</x:v>
      </x:c>
      <x:c r="H881" s="8">
        <x:v>0</x:v>
      </x:c>
      <x:c r="I881">
        <x:v>265617.356410077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3356020</x:v>
      </x:c>
      <x:c r="B882" s="1">
        <x:v>43770.5209202546</x:v>
      </x:c>
      <x:c r="C882" s="6">
        <x:v>43.9989999516667</x:v>
      </x:c>
      <x:c r="D882" s="13" t="s">
        <x:v>68</x:v>
      </x:c>
      <x:c r="E882">
        <x:v>9</x:v>
      </x:c>
      <x:c r="F882">
        <x:v>18.473</x:v>
      </x:c>
      <x:c r="G882" s="8">
        <x:v>72347.7273655557</x:v>
      </x:c>
      <x:c r="H882" s="8">
        <x:v>0</x:v>
      </x:c>
      <x:c r="I882">
        <x:v>265610.997203087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3356030</x:v>
      </x:c>
      <x:c r="B883" s="1">
        <x:v>43770.5209550579</x:v>
      </x:c>
      <x:c r="C883" s="6">
        <x:v>44.049073095</x:v>
      </x:c>
      <x:c r="D883" s="13" t="s">
        <x:v>68</x:v>
      </x:c>
      <x:c r="E883">
        <x:v>9</x:v>
      </x:c>
      <x:c r="F883">
        <x:v>18.472</x:v>
      </x:c>
      <x:c r="G883" s="8">
        <x:v>72336.3676397394</x:v>
      </x:c>
      <x:c r="H883" s="8">
        <x:v>0</x:v>
      </x:c>
      <x:c r="I883">
        <x:v>265615.567053517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3356040</x:v>
      </x:c>
      <x:c r="B884" s="1">
        <x:v>43770.5209901273</x:v>
      </x:c>
      <x:c r="C884" s="6">
        <x:v>44.0995509066667</x:v>
      </x:c>
      <x:c r="D884" s="13" t="s">
        <x:v>68</x:v>
      </x:c>
      <x:c r="E884">
        <x:v>9</x:v>
      </x:c>
      <x:c r="F884">
        <x:v>18.468</x:v>
      </x:c>
      <x:c r="G884" s="8">
        <x:v>72326.1707647407</x:v>
      </x:c>
      <x:c r="H884" s="8">
        <x:v>0</x:v>
      </x:c>
      <x:c r="I884">
        <x:v>265614.321945088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3356050</x:v>
      </x:c>
      <x:c r="B885" s="1">
        <x:v>43770.521025</x:v>
      </x:c>
      <x:c r="C885" s="6">
        <x:v>44.1498247483333</x:v>
      </x:c>
      <x:c r="D885" s="13" t="s">
        <x:v>68</x:v>
      </x:c>
      <x:c r="E885">
        <x:v>9</x:v>
      </x:c>
      <x:c r="F885">
        <x:v>18.468</x:v>
      </x:c>
      <x:c r="G885" s="8">
        <x:v>72313.857687584</x:v>
      </x:c>
      <x:c r="H885" s="8">
        <x:v>0</x:v>
      </x:c>
      <x:c r="I885">
        <x:v>265613.95748089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3356060</x:v>
      </x:c>
      <x:c r="B886" s="1">
        <x:v>43770.521059294</x:v>
      </x:c>
      <x:c r="C886" s="6">
        <x:v>44.1991897816667</x:v>
      </x:c>
      <x:c r="D886" s="13" t="s">
        <x:v>68</x:v>
      </x:c>
      <x:c r="E886">
        <x:v>9</x:v>
      </x:c>
      <x:c r="F886">
        <x:v>18.463</x:v>
      </x:c>
      <x:c r="G886" s="8">
        <x:v>72313.1141211136</x:v>
      </x:c>
      <x:c r="H886" s="8">
        <x:v>0</x:v>
      </x:c>
      <x:c r="I886">
        <x:v>265617.271490703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3356070</x:v>
      </x:c>
      <x:c r="B887" s="1">
        <x:v>43770.5210940972</x:v>
      </x:c>
      <x:c r="C887" s="6">
        <x:v>44.2493306483333</x:v>
      </x:c>
      <x:c r="D887" s="13" t="s">
        <x:v>68</x:v>
      </x:c>
      <x:c r="E887">
        <x:v>9</x:v>
      </x:c>
      <x:c r="F887">
        <x:v>18.462</x:v>
      </x:c>
      <x:c r="G887" s="8">
        <x:v>72301.8387786537</x:v>
      </x:c>
      <x:c r="H887" s="8">
        <x:v>0</x:v>
      </x:c>
      <x:c r="I887">
        <x:v>265618.978532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3356080</x:v>
      </x:c>
      <x:c r="B888" s="1">
        <x:v>43770.5211290162</x:v>
      </x:c>
      <x:c r="C888" s="6">
        <x:v>44.2995904883333</x:v>
      </x:c>
      <x:c r="D888" s="13" t="s">
        <x:v>68</x:v>
      </x:c>
      <x:c r="E888">
        <x:v>9</x:v>
      </x:c>
      <x:c r="F888">
        <x:v>18.462</x:v>
      </x:c>
      <x:c r="G888" s="8">
        <x:v>72296.1671991124</x:v>
      </x:c>
      <x:c r="H888" s="8">
        <x:v>0</x:v>
      </x:c>
      <x:c r="I888">
        <x:v>265608.203417865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3356090</x:v>
      </x:c>
      <x:c r="B889" s="1">
        <x:v>43770.5211632755</x:v>
      </x:c>
      <x:c r="C889" s="6">
        <x:v>44.3489350716667</x:v>
      </x:c>
      <x:c r="D889" s="13" t="s">
        <x:v>68</x:v>
      </x:c>
      <x:c r="E889">
        <x:v>9</x:v>
      </x:c>
      <x:c r="F889">
        <x:v>18.46</x:v>
      </x:c>
      <x:c r="G889" s="8">
        <x:v>72277.1466881219</x:v>
      </x:c>
      <x:c r="H889" s="8">
        <x:v>0</x:v>
      </x:c>
      <x:c r="I889">
        <x:v>265610.415566095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3356100</x:v>
      </x:c>
      <x:c r="B890" s="1">
        <x:v>43770.5211980671</x:v>
      </x:c>
      <x:c r="C890" s="6">
        <x:v>44.3990185016667</x:v>
      </x:c>
      <x:c r="D890" s="13" t="s">
        <x:v>68</x:v>
      </x:c>
      <x:c r="E890">
        <x:v>9</x:v>
      </x:c>
      <x:c r="F890">
        <x:v>18.45</x:v>
      </x:c>
      <x:c r="G890" s="8">
        <x:v>72268.9629063386</x:v>
      </x:c>
      <x:c r="H890" s="8">
        <x:v>0</x:v>
      </x:c>
      <x:c r="I890">
        <x:v>265596.961050935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3356110</x:v>
      </x:c>
      <x:c r="B891" s="1">
        <x:v>43770.5212328704</x:v>
      </x:c>
      <x:c r="C891" s="6">
        <x:v>44.4491286</x:v>
      </x:c>
      <x:c r="D891" s="13" t="s">
        <x:v>68</x:v>
      </x:c>
      <x:c r="E891">
        <x:v>9</x:v>
      </x:c>
      <x:c r="F891">
        <x:v>18.454</x:v>
      </x:c>
      <x:c r="G891" s="8">
        <x:v>72266.225282611</x:v>
      </x:c>
      <x:c r="H891" s="8">
        <x:v>0</x:v>
      </x:c>
      <x:c r="I891">
        <x:v>265612.941132015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3356120</x:v>
      </x:c>
      <x:c r="B892" s="1">
        <x:v>43770.5212676736</x:v>
      </x:c>
      <x:c r="C892" s="6">
        <x:v>44.49926556</x:v>
      </x:c>
      <x:c r="D892" s="13" t="s">
        <x:v>68</x:v>
      </x:c>
      <x:c r="E892">
        <x:v>9</x:v>
      </x:c>
      <x:c r="F892">
        <x:v>18.45</x:v>
      </x:c>
      <x:c r="G892" s="8">
        <x:v>72257.4894330361</x:v>
      </x:c>
      <x:c r="H892" s="8">
        <x:v>0</x:v>
      </x:c>
      <x:c r="I892">
        <x:v>265610.343564533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3356130</x:v>
      </x:c>
      <x:c r="B893" s="1">
        <x:v>43770.5213023958</x:v>
      </x:c>
      <x:c r="C893" s="6">
        <x:v>44.5492677083333</x:v>
      </x:c>
      <x:c r="D893" s="13" t="s">
        <x:v>68</x:v>
      </x:c>
      <x:c r="E893">
        <x:v>9</x:v>
      </x:c>
      <x:c r="F893">
        <x:v>18.448</x:v>
      </x:c>
      <x:c r="G893" s="8">
        <x:v>72249.1162834035</x:v>
      </x:c>
      <x:c r="H893" s="8">
        <x:v>0</x:v>
      </x:c>
      <x:c r="I893">
        <x:v>265607.909119826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3356140</x:v>
      </x:c>
      <x:c r="B894" s="1">
        <x:v>43770.5213371875</x:v>
      </x:c>
      <x:c r="C894" s="6">
        <x:v>44.5993646683333</x:v>
      </x:c>
      <x:c r="D894" s="13" t="s">
        <x:v>68</x:v>
      </x:c>
      <x:c r="E894">
        <x:v>9</x:v>
      </x:c>
      <x:c r="F894">
        <x:v>18.445</x:v>
      </x:c>
      <x:c r="G894" s="8">
        <x:v>72231.0517951974</x:v>
      </x:c>
      <x:c r="H894" s="8">
        <x:v>0</x:v>
      </x:c>
      <x:c r="I894">
        <x:v>265604.663802048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3356150</x:v>
      </x:c>
      <x:c r="B895" s="1">
        <x:v>43770.5213720255</x:v>
      </x:c>
      <x:c r="C895" s="6">
        <x:v>44.64952584</x:v>
      </x:c>
      <x:c r="D895" s="13" t="s">
        <x:v>68</x:v>
      </x:c>
      <x:c r="E895">
        <x:v>9</x:v>
      </x:c>
      <x:c r="F895">
        <x:v>18.448</x:v>
      </x:c>
      <x:c r="G895" s="8">
        <x:v>72225.0477555858</x:v>
      </x:c>
      <x:c r="H895" s="8">
        <x:v>0</x:v>
      </x:c>
      <x:c r="I895">
        <x:v>265599.111352925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3356160</x:v>
      </x:c>
      <x:c r="B896" s="1">
        <x:v>43770.5214067477</x:v>
      </x:c>
      <x:c r="C896" s="6">
        <x:v>44.69954589</x:v>
      </x:c>
      <x:c r="D896" s="13" t="s">
        <x:v>68</x:v>
      </x:c>
      <x:c r="E896">
        <x:v>9</x:v>
      </x:c>
      <x:c r="F896">
        <x:v>18.441</x:v>
      </x:c>
      <x:c r="G896" s="8">
        <x:v>72217.0992410772</x:v>
      </x:c>
      <x:c r="H896" s="8">
        <x:v>0</x:v>
      </x:c>
      <x:c r="I896">
        <x:v>265611.567156593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3356170</x:v>
      </x:c>
      <x:c r="B897" s="1">
        <x:v>43770.5214411227</x:v>
      </x:c>
      <x:c r="C897" s="6">
        <x:v>44.7490428666667</x:v>
      </x:c>
      <x:c r="D897" s="13" t="s">
        <x:v>68</x:v>
      </x:c>
      <x:c r="E897">
        <x:v>9</x:v>
      </x:c>
      <x:c r="F897">
        <x:v>18.439</x:v>
      </x:c>
      <x:c r="G897" s="8">
        <x:v>72207.1356440012</x:v>
      </x:c>
      <x:c r="H897" s="8">
        <x:v>0</x:v>
      </x:c>
      <x:c r="I897">
        <x:v>265607.7691942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3356180</x:v>
      </x:c>
      <x:c r="B898" s="1">
        <x:v>43770.5214762384</x:v>
      </x:c>
      <x:c r="C898" s="6">
        <x:v>44.79956405</x:v>
      </x:c>
      <x:c r="D898" s="13" t="s">
        <x:v>68</x:v>
      </x:c>
      <x:c r="E898">
        <x:v>9</x:v>
      </x:c>
      <x:c r="F898">
        <x:v>18.436</x:v>
      </x:c>
      <x:c r="G898" s="8">
        <x:v>72192.4824551998</x:v>
      </x:c>
      <x:c r="H898" s="8">
        <x:v>0</x:v>
      </x:c>
      <x:c r="I898">
        <x:v>265600.874403691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3356190</x:v>
      </x:c>
      <x:c r="B899" s="1">
        <x:v>43770.5215104977</x:v>
      </x:c>
      <x:c r="C899" s="6">
        <x:v>44.8489275116667</x:v>
      </x:c>
      <x:c r="D899" s="13" t="s">
        <x:v>68</x:v>
      </x:c>
      <x:c r="E899">
        <x:v>9</x:v>
      </x:c>
      <x:c r="F899">
        <x:v>18.438</x:v>
      </x:c>
      <x:c r="G899" s="8">
        <x:v>72186.1933111169</x:v>
      </x:c>
      <x:c r="H899" s="8">
        <x:v>0</x:v>
      </x:c>
      <x:c r="I899">
        <x:v>265604.204323272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3356200</x:v>
      </x:c>
      <x:c r="B900" s="1">
        <x:v>43770.5215452894</x:v>
      </x:c>
      <x:c r="C900" s="6">
        <x:v>44.89904282</x:v>
      </x:c>
      <x:c r="D900" s="13" t="s">
        <x:v>68</x:v>
      </x:c>
      <x:c r="E900">
        <x:v>9</x:v>
      </x:c>
      <x:c r="F900">
        <x:v>18.439</x:v>
      </x:c>
      <x:c r="G900" s="8">
        <x:v>72169.2443780399</x:v>
      </x:c>
      <x:c r="H900" s="8">
        <x:v>0</x:v>
      </x:c>
      <x:c r="I900">
        <x:v>265604.871105799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3356210</x:v>
      </x:c>
      <x:c r="B901" s="1">
        <x:v>43770.5215803588</x:v>
      </x:c>
      <x:c r="C901" s="6">
        <x:v>44.9495173783333</x:v>
      </x:c>
      <x:c r="D901" s="13" t="s">
        <x:v>68</x:v>
      </x:c>
      <x:c r="E901">
        <x:v>9</x:v>
      </x:c>
      <x:c r="F901">
        <x:v>18.434</x:v>
      </x:c>
      <x:c r="G901" s="8">
        <x:v>72156.5751192773</x:v>
      </x:c>
      <x:c r="H901" s="8">
        <x:v>0</x:v>
      </x:c>
      <x:c r="I901">
        <x:v>265605.342274937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3356220</x:v>
      </x:c>
      <x:c r="B902" s="1">
        <x:v>43770.5216147338</x:v>
      </x:c>
      <x:c r="C902" s="6">
        <x:v>44.9990435633333</x:v>
      </x:c>
      <x:c r="D902" s="13" t="s">
        <x:v>68</x:v>
      </x:c>
      <x:c r="E902">
        <x:v>9</x:v>
      </x:c>
      <x:c r="F902">
        <x:v>18.425</x:v>
      </x:c>
      <x:c r="G902" s="8">
        <x:v>72141.6195026173</x:v>
      </x:c>
      <x:c r="H902" s="8">
        <x:v>0</x:v>
      </x:c>
      <x:c r="I902">
        <x:v>265600.879850721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3356230</x:v>
      </x:c>
      <x:c r="B903" s="1">
        <x:v>43770.521649919</x:v>
      </x:c>
      <x:c r="C903" s="6">
        <x:v>45.0496733683333</x:v>
      </x:c>
      <x:c r="D903" s="13" t="s">
        <x:v>68</x:v>
      </x:c>
      <x:c r="E903">
        <x:v>9</x:v>
      </x:c>
      <x:c r="F903">
        <x:v>18.426</x:v>
      </x:c>
      <x:c r="G903" s="8">
        <x:v>72137.5976131149</x:v>
      </x:c>
      <x:c r="H903" s="8">
        <x:v>0</x:v>
      </x:c>
      <x:c r="I903">
        <x:v>265590.737829413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3356240</x:v>
      </x:c>
      <x:c r="B904" s="1">
        <x:v>43770.5216841782</x:v>
      </x:c>
      <x:c r="C904" s="6">
        <x:v>45.09904738</x:v>
      </x:c>
      <x:c r="D904" s="13" t="s">
        <x:v>68</x:v>
      </x:c>
      <x:c r="E904">
        <x:v>9</x:v>
      </x:c>
      <x:c r="F904">
        <x:v>18.426</x:v>
      </x:c>
      <x:c r="G904" s="8">
        <x:v>72116.2940110968</x:v>
      </x:c>
      <x:c r="H904" s="8">
        <x:v>0</x:v>
      </x:c>
      <x:c r="I904">
        <x:v>265591.362175778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3356250</x:v>
      </x:c>
      <x:c r="B905" s="1">
        <x:v>43770.5217190625</x:v>
      </x:c>
      <x:c r="C905" s="6">
        <x:v>45.149230925</x:v>
      </x:c>
      <x:c r="D905" s="13" t="s">
        <x:v>68</x:v>
      </x:c>
      <x:c r="E905">
        <x:v>9</x:v>
      </x:c>
      <x:c r="F905">
        <x:v>18.424</x:v>
      </x:c>
      <x:c r="G905" s="8">
        <x:v>72095.6450521314</x:v>
      </x:c>
      <x:c r="H905" s="8">
        <x:v>0</x:v>
      </x:c>
      <x:c r="I905">
        <x:v>265593.855114263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3356260</x:v>
      </x:c>
      <x:c r="B906" s="1">
        <x:v>43770.5217539699</x:v>
      </x:c>
      <x:c r="C906" s="6">
        <x:v>45.19951087</x:v>
      </x:c>
      <x:c r="D906" s="13" t="s">
        <x:v>68</x:v>
      </x:c>
      <x:c r="E906">
        <x:v>9</x:v>
      </x:c>
      <x:c r="F906">
        <x:v>18.415</x:v>
      </x:c>
      <x:c r="G906" s="8">
        <x:v>72087.486182223</x:v>
      </x:c>
      <x:c r="H906" s="8">
        <x:v>0</x:v>
      </x:c>
      <x:c r="I906">
        <x:v>265597.582659651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3356270</x:v>
      </x:c>
      <x:c r="B907" s="1">
        <x:v>43770.5217883102</x:v>
      </x:c>
      <x:c r="C907" s="6">
        <x:v>45.248955775</x:v>
      </x:c>
      <x:c r="D907" s="13" t="s">
        <x:v>68</x:v>
      </x:c>
      <x:c r="E907">
        <x:v>9</x:v>
      </x:c>
      <x:c r="F907">
        <x:v>18.416</x:v>
      </x:c>
      <x:c r="G907" s="8">
        <x:v>72068.5296750334</x:v>
      </x:c>
      <x:c r="H907" s="8">
        <x:v>0</x:v>
      </x:c>
      <x:c r="I907">
        <x:v>265603.154833319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3356280</x:v>
      </x:c>
      <x:c r="B908" s="1">
        <x:v>43770.5218230671</x:v>
      </x:c>
      <x:c r="C908" s="6">
        <x:v>45.2990387116667</x:v>
      </x:c>
      <x:c r="D908" s="13" t="s">
        <x:v>68</x:v>
      </x:c>
      <x:c r="E908">
        <x:v>9</x:v>
      </x:c>
      <x:c r="F908">
        <x:v>18.413</x:v>
      </x:c>
      <x:c r="G908" s="8">
        <x:v>72058.5011924972</x:v>
      </x:c>
      <x:c r="H908" s="8">
        <x:v>0</x:v>
      </x:c>
      <x:c r="I908">
        <x:v>265601.211205572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3356290</x:v>
      </x:c>
      <x:c r="B909" s="1">
        <x:v>43770.5218579514</x:v>
      </x:c>
      <x:c r="C909" s="6">
        <x:v>45.3492561833333</x:v>
      </x:c>
      <x:c r="D909" s="13" t="s">
        <x:v>68</x:v>
      </x:c>
      <x:c r="E909">
        <x:v>9</x:v>
      </x:c>
      <x:c r="F909">
        <x:v>18.411</x:v>
      </x:c>
      <x:c r="G909" s="8">
        <x:v>72047.5344949887</x:v>
      </x:c>
      <x:c r="H909" s="8">
        <x:v>0</x:v>
      </x:c>
      <x:c r="I909">
        <x:v>265591.995497054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3356300</x:v>
      </x:c>
      <x:c r="B910" s="1">
        <x:v>43770.5218926736</x:v>
      </x:c>
      <x:c r="C910" s="6">
        <x:v>45.3992193316667</x:v>
      </x:c>
      <x:c r="D910" s="13" t="s">
        <x:v>68</x:v>
      </x:c>
      <x:c r="E910">
        <x:v>9</x:v>
      </x:c>
      <x:c r="F910">
        <x:v>18.41</x:v>
      </x:c>
      <x:c r="G910" s="8">
        <x:v>72046.3968700245</x:v>
      </x:c>
      <x:c r="H910" s="8">
        <x:v>0</x:v>
      </x:c>
      <x:c r="I910">
        <x:v>265598.4686877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3356310</x:v>
      </x:c>
      <x:c r="B911" s="1">
        <x:v>43770.521927581</x:v>
      </x:c>
      <x:c r="C911" s="6">
        <x:v>45.4495320133333</x:v>
      </x:c>
      <x:c r="D911" s="13" t="s">
        <x:v>68</x:v>
      </x:c>
      <x:c r="E911">
        <x:v>9</x:v>
      </x:c>
      <x:c r="F911">
        <x:v>18.406</x:v>
      </x:c>
      <x:c r="G911" s="8">
        <x:v>72028.7822042796</x:v>
      </x:c>
      <x:c r="H911" s="8">
        <x:v>0</x:v>
      </x:c>
      <x:c r="I911">
        <x:v>265595.617405166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3356320</x:v>
      </x:c>
      <x:c r="B912" s="1">
        <x:v>43770.5219623495</x:v>
      </x:c>
      <x:c r="C912" s="6">
        <x:v>45.499616415</x:v>
      </x:c>
      <x:c r="D912" s="13" t="s">
        <x:v>68</x:v>
      </x:c>
      <x:c r="E912">
        <x:v>9</x:v>
      </x:c>
      <x:c r="F912">
        <x:v>18.405</x:v>
      </x:c>
      <x:c r="G912" s="8">
        <x:v>72028.770575387</x:v>
      </x:c>
      <x:c r="H912" s="8">
        <x:v>0</x:v>
      </x:c>
      <x:c r="I912">
        <x:v>265595.872426507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3356330</x:v>
      </x:c>
      <x:c r="B913" s="1">
        <x:v>43770.5219970718</x:v>
      </x:c>
      <x:c r="C913" s="6">
        <x:v>45.5495733383333</x:v>
      </x:c>
      <x:c r="D913" s="13" t="s">
        <x:v>68</x:v>
      </x:c>
      <x:c r="E913">
        <x:v>9</x:v>
      </x:c>
      <x:c r="F913">
        <x:v>18.406</x:v>
      </x:c>
      <x:c r="G913" s="8">
        <x:v>72011.0294843507</x:v>
      </x:c>
      <x:c r="H913" s="8">
        <x:v>0</x:v>
      </x:c>
      <x:c r="I913">
        <x:v>265582.413710113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3356340</x:v>
      </x:c>
      <x:c r="B914" s="1">
        <x:v>43770.5220314005</x:v>
      </x:c>
      <x:c r="C914" s="6">
        <x:v>45.5990409316667</x:v>
      </x:c>
      <x:c r="D914" s="13" t="s">
        <x:v>68</x:v>
      </x:c>
      <x:c r="E914">
        <x:v>9</x:v>
      </x:c>
      <x:c r="F914">
        <x:v>18.402</x:v>
      </x:c>
      <x:c r="G914" s="8">
        <x:v>71999.3455516067</x:v>
      </x:c>
      <x:c r="H914" s="8">
        <x:v>0</x:v>
      </x:c>
      <x:c r="I914">
        <x:v>265597.140802418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3356350</x:v>
      </x:c>
      <x:c r="B915" s="1">
        <x:v>43770.5220662037</x:v>
      </x:c>
      <x:c r="C915" s="6">
        <x:v>45.64916243</x:v>
      </x:c>
      <x:c r="D915" s="13" t="s">
        <x:v>68</x:v>
      </x:c>
      <x:c r="E915">
        <x:v>9</x:v>
      </x:c>
      <x:c r="F915">
        <x:v>18.401</x:v>
      </x:c>
      <x:c r="G915" s="8">
        <x:v>71989.9615717519</x:v>
      </x:c>
      <x:c r="H915" s="8">
        <x:v>0</x:v>
      </x:c>
      <x:c r="I915">
        <x:v>265590.931799935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3356360</x:v>
      </x:c>
      <x:c r="B916" s="1">
        <x:v>43770.5221010764</x:v>
      </x:c>
      <x:c r="C916" s="6">
        <x:v>45.6993816583333</x:v>
      </x:c>
      <x:c r="D916" s="13" t="s">
        <x:v>68</x:v>
      </x:c>
      <x:c r="E916">
        <x:v>9</x:v>
      </x:c>
      <x:c r="F916">
        <x:v>18.399</x:v>
      </x:c>
      <x:c r="G916" s="8">
        <x:v>71981.2301082291</x:v>
      </x:c>
      <x:c r="H916" s="8">
        <x:v>0</x:v>
      </x:c>
      <x:c r="I916">
        <x:v>265603.729306816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3356370</x:v>
      </x:c>
      <x:c r="B917" s="1">
        <x:v>43770.5221359143</x:v>
      </x:c>
      <x:c r="C917" s="6">
        <x:v>45.749510745</x:v>
      </x:c>
      <x:c r="D917" s="13" t="s">
        <x:v>68</x:v>
      </x:c>
      <x:c r="E917">
        <x:v>9</x:v>
      </x:c>
      <x:c r="F917">
        <x:v>18.394</x:v>
      </x:c>
      <x:c r="G917" s="8">
        <x:v>71964.8777242867</x:v>
      </x:c>
      <x:c r="H917" s="8">
        <x:v>0</x:v>
      </x:c>
      <x:c r="I917">
        <x:v>265602.772769692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3356380</x:v>
      </x:c>
      <x:c r="B918" s="1">
        <x:v>43770.5221702893</x:v>
      </x:c>
      <x:c r="C918" s="6">
        <x:v>45.7990190083333</x:v>
      </x:c>
      <x:c r="D918" s="13" t="s">
        <x:v>68</x:v>
      </x:c>
      <x:c r="E918">
        <x:v>9</x:v>
      </x:c>
      <x:c r="F918">
        <x:v>18.39</x:v>
      </x:c>
      <x:c r="G918" s="8">
        <x:v>71953.2878469353</x:v>
      </x:c>
      <x:c r="H918" s="8">
        <x:v>0</x:v>
      </x:c>
      <x:c r="I918">
        <x:v>265601.785180994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3356390</x:v>
      </x:c>
      <x:c r="B919" s="1">
        <x:v>43770.5222049421</x:v>
      </x:c>
      <x:c r="C919" s="6">
        <x:v>45.8489474516667</x:v>
      </x:c>
      <x:c r="D919" s="13" t="s">
        <x:v>68</x:v>
      </x:c>
      <x:c r="E919">
        <x:v>9</x:v>
      </x:c>
      <x:c r="F919">
        <x:v>18.385</x:v>
      </x:c>
      <x:c r="G919" s="8">
        <x:v>71943.1314365256</x:v>
      </x:c>
      <x:c r="H919" s="8">
        <x:v>0</x:v>
      </x:c>
      <x:c r="I919">
        <x:v>265600.487604012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3356400</x:v>
      </x:c>
      <x:c r="B920" s="1">
        <x:v>43770.5222398148</x:v>
      </x:c>
      <x:c r="C920" s="6">
        <x:v>45.8991610033333</x:v>
      </x:c>
      <x:c r="D920" s="13" t="s">
        <x:v>68</x:v>
      </x:c>
      <x:c r="E920">
        <x:v>9</x:v>
      </x:c>
      <x:c r="F920">
        <x:v>18.386</x:v>
      </x:c>
      <x:c r="G920" s="8">
        <x:v>71925.250985769</x:v>
      </x:c>
      <x:c r="H920" s="8">
        <x:v>0</x:v>
      </x:c>
      <x:c r="I920">
        <x:v>265583.898182702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3356410</x:v>
      </x:c>
      <x:c r="B921" s="1">
        <x:v>43770.5222746528</x:v>
      </x:c>
      <x:c r="C921" s="6">
        <x:v>45.949315985</x:v>
      </x:c>
      <x:c r="D921" s="13" t="s">
        <x:v>68</x:v>
      </x:c>
      <x:c r="E921">
        <x:v>9</x:v>
      </x:c>
      <x:c r="F921">
        <x:v>18.379</x:v>
      </x:c>
      <x:c r="G921" s="8">
        <x:v>71925.6659205164</x:v>
      </x:c>
      <x:c r="H921" s="8">
        <x:v>0</x:v>
      </x:c>
      <x:c r="I921">
        <x:v>265598.769251111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3356420</x:v>
      </x:c>
      <x:c r="B922" s="1">
        <x:v>43770.5223096065</x:v>
      </x:c>
      <x:c r="C922" s="6">
        <x:v>45.9996203683333</x:v>
      </x:c>
      <x:c r="D922" s="13" t="s">
        <x:v>68</x:v>
      </x:c>
      <x:c r="E922">
        <x:v>9</x:v>
      </x:c>
      <x:c r="F922">
        <x:v>18.381</x:v>
      </x:c>
      <x:c r="G922" s="8">
        <x:v>71906.863549325</x:v>
      </x:c>
      <x:c r="H922" s="8">
        <x:v>0</x:v>
      </x:c>
      <x:c r="I922">
        <x:v>265583.613055603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3356430</x:v>
      </x:c>
      <x:c r="B923" s="1">
        <x:v>43770.5223443287</x:v>
      </x:c>
      <x:c r="C923" s="6">
        <x:v>46.049652385</x:v>
      </x:c>
      <x:c r="D923" s="13" t="s">
        <x:v>68</x:v>
      </x:c>
      <x:c r="E923">
        <x:v>9</x:v>
      </x:c>
      <x:c r="F923">
        <x:v>18.378</x:v>
      </x:c>
      <x:c r="G923" s="8">
        <x:v>71904.2240037472</x:v>
      </x:c>
      <x:c r="H923" s="8">
        <x:v>0</x:v>
      </x:c>
      <x:c r="I923">
        <x:v>265593.014075104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3356440</x:v>
      </x:c>
      <x:c r="B924" s="1">
        <x:v>43770.5223789699</x:v>
      </x:c>
      <x:c r="C924" s="6">
        <x:v>46.099505385</x:v>
      </x:c>
      <x:c r="D924" s="13" t="s">
        <x:v>68</x:v>
      </x:c>
      <x:c r="E924">
        <x:v>9</x:v>
      </x:c>
      <x:c r="F924">
        <x:v>18.376</x:v>
      </x:c>
      <x:c r="G924" s="8">
        <x:v>71891.010413511</x:v>
      </x:c>
      <x:c r="H924" s="8">
        <x:v>0</x:v>
      </x:c>
      <x:c r="I924">
        <x:v>265595.702169724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3356450</x:v>
      </x:c>
      <x:c r="B925" s="1">
        <x:v>43770.5224136227</x:v>
      </x:c>
      <x:c r="C925" s="6">
        <x:v>46.149446975</x:v>
      </x:c>
      <x:c r="D925" s="13" t="s">
        <x:v>68</x:v>
      </x:c>
      <x:c r="E925">
        <x:v>9</x:v>
      </x:c>
      <x:c r="F925">
        <x:v>18.377</x:v>
      </x:c>
      <x:c r="G925" s="8">
        <x:v>71884.8719048067</x:v>
      </x:c>
      <x:c r="H925" s="8">
        <x:v>0</x:v>
      </x:c>
      <x:c r="I925">
        <x:v>265602.414803341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3356460</x:v>
      </x:c>
      <x:c r="B926" s="1">
        <x:v>43770.5224483796</x:v>
      </x:c>
      <x:c r="C926" s="6">
        <x:v>46.1994852816667</x:v>
      </x:c>
      <x:c r="D926" s="13" t="s">
        <x:v>68</x:v>
      </x:c>
      <x:c r="E926">
        <x:v>9</x:v>
      </x:c>
      <x:c r="F926">
        <x:v>18.371</x:v>
      </x:c>
      <x:c r="G926" s="8">
        <x:v>71872.2666745126</x:v>
      </x:c>
      <x:c r="H926" s="8">
        <x:v>0</x:v>
      </x:c>
      <x:c r="I926">
        <x:v>265600.397821878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3356470</x:v>
      </x:c>
      <x:c r="B927" s="1">
        <x:v>43770.5224826736</x:v>
      </x:c>
      <x:c r="C927" s="6">
        <x:v>46.2488753133333</x:v>
      </x:c>
      <x:c r="D927" s="13" t="s">
        <x:v>68</x:v>
      </x:c>
      <x:c r="E927">
        <x:v>9</x:v>
      </x:c>
      <x:c r="F927">
        <x:v>18.372</x:v>
      </x:c>
      <x:c r="G927" s="8">
        <x:v>71860.1118964537</x:v>
      </x:c>
      <x:c r="H927" s="8">
        <x:v>0</x:v>
      </x:c>
      <x:c r="I927">
        <x:v>265593.949589573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3356480</x:v>
      </x:c>
      <x:c r="B928" s="1">
        <x:v>43770.5225178588</x:v>
      </x:c>
      <x:c r="C928" s="6">
        <x:v>46.299503175</x:v>
      </x:c>
      <x:c r="D928" s="13" t="s">
        <x:v>68</x:v>
      </x:c>
      <x:c r="E928">
        <x:v>9</x:v>
      </x:c>
      <x:c r="F928">
        <x:v>18.369</x:v>
      </x:c>
      <x:c r="G928" s="8">
        <x:v>71849.4271960702</x:v>
      </x:c>
      <x:c r="H928" s="8">
        <x:v>0</x:v>
      </x:c>
      <x:c r="I928">
        <x:v>265594.858380233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3356490</x:v>
      </x:c>
      <x:c r="B929" s="1">
        <x:v>43770.522552662</x:v>
      </x:c>
      <x:c r="C929" s="6">
        <x:v>46.3496209416667</x:v>
      </x:c>
      <x:c r="D929" s="13" t="s">
        <x:v>68</x:v>
      </x:c>
      <x:c r="E929">
        <x:v>9</x:v>
      </x:c>
      <x:c r="F929">
        <x:v>18.365</x:v>
      </x:c>
      <x:c r="G929" s="8">
        <x:v>71838.1579028568</x:v>
      </x:c>
      <x:c r="H929" s="8">
        <x:v>0</x:v>
      </x:c>
      <x:c r="I929">
        <x:v>265583.182742987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3356500</x:v>
      </x:c>
      <x:c r="B930" s="1">
        <x:v>43770.5225869213</x:v>
      </x:c>
      <x:c r="C930" s="6">
        <x:v>46.39896213</x:v>
      </x:c>
      <x:c r="D930" s="13" t="s">
        <x:v>68</x:v>
      </x:c>
      <x:c r="E930">
        <x:v>9</x:v>
      </x:c>
      <x:c r="F930">
        <x:v>18.365</x:v>
      </x:c>
      <x:c r="G930" s="8">
        <x:v>71820.4297619867</x:v>
      </x:c>
      <x:c r="H930" s="8">
        <x:v>0</x:v>
      </x:c>
      <x:c r="I930">
        <x:v>265594.154993158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3356510</x:v>
      </x:c>
      <x:c r="B931" s="1">
        <x:v>43770.5226216435</x:v>
      </x:c>
      <x:c r="C931" s="6">
        <x:v>46.4489885533333</x:v>
      </x:c>
      <x:c r="D931" s="13" t="s">
        <x:v>68</x:v>
      </x:c>
      <x:c r="E931">
        <x:v>9</x:v>
      </x:c>
      <x:c r="F931">
        <x:v>18.363</x:v>
      </x:c>
      <x:c r="G931" s="8">
        <x:v>71821.293095112</x:v>
      </x:c>
      <x:c r="H931" s="8">
        <x:v>0</x:v>
      </x:c>
      <x:c r="I931">
        <x:v>265595.681222436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3356520</x:v>
      </x:c>
      <x:c r="B932" s="1">
        <x:v>43770.5226563657</x:v>
      </x:c>
      <x:c r="C932" s="6">
        <x:v>46.49898377</x:v>
      </x:c>
      <x:c r="D932" s="13" t="s">
        <x:v>68</x:v>
      </x:c>
      <x:c r="E932">
        <x:v>9</x:v>
      </x:c>
      <x:c r="F932">
        <x:v>18.358</x:v>
      </x:c>
      <x:c r="G932" s="8">
        <x:v>71794.9242641746</x:v>
      </x:c>
      <x:c r="H932" s="8">
        <x:v>0</x:v>
      </x:c>
      <x:c r="I932">
        <x:v>265571.139801365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3356530</x:v>
      </x:c>
      <x:c r="B933" s="1">
        <x:v>43770.5226911227</x:v>
      </x:c>
      <x:c r="C933" s="6">
        <x:v>46.549035635</x:v>
      </x:c>
      <x:c r="D933" s="13" t="s">
        <x:v>68</x:v>
      </x:c>
      <x:c r="E933">
        <x:v>9</x:v>
      </x:c>
      <x:c r="F933">
        <x:v>18.349</x:v>
      </x:c>
      <x:c r="G933" s="8">
        <x:v>71784.169384177</x:v>
      </x:c>
      <x:c r="H933" s="8">
        <x:v>0</x:v>
      </x:c>
      <x:c r="I933">
        <x:v>265581.990804573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3356540</x:v>
      </x:c>
      <x:c r="B934" s="1">
        <x:v>43770.5227260417</x:v>
      </x:c>
      <x:c r="C934" s="6">
        <x:v>46.5993189283333</x:v>
      </x:c>
      <x:c r="D934" s="13" t="s">
        <x:v>68</x:v>
      </x:c>
      <x:c r="E934">
        <x:v>9</x:v>
      </x:c>
      <x:c r="F934">
        <x:v>18.352</x:v>
      </x:c>
      <x:c r="G934" s="8">
        <x:v>71775.3075508622</x:v>
      </x:c>
      <x:c r="H934" s="8">
        <x:v>0</x:v>
      </x:c>
      <x:c r="I934">
        <x:v>265584.946828684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3356550</x:v>
      </x:c>
      <x:c r="B935" s="1">
        <x:v>43770.5227609143</x:v>
      </x:c>
      <x:c r="C935" s="6">
        <x:v>46.6495388133333</x:v>
      </x:c>
      <x:c r="D935" s="13" t="s">
        <x:v>68</x:v>
      </x:c>
      <x:c r="E935">
        <x:v>9</x:v>
      </x:c>
      <x:c r="F935">
        <x:v>18.348</x:v>
      </x:c>
      <x:c r="G935" s="8">
        <x:v>71762.5374532516</x:v>
      </x:c>
      <x:c r="H935" s="8">
        <x:v>0</x:v>
      </x:c>
      <x:c r="I935">
        <x:v>265579.874230245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3356560</x:v>
      </x:c>
      <x:c r="B936" s="1">
        <x:v>43770.5227953704</x:v>
      </x:c>
      <x:c r="C936" s="6">
        <x:v>46.69915977</x:v>
      </x:c>
      <x:c r="D936" s="13" t="s">
        <x:v>68</x:v>
      </x:c>
      <x:c r="E936">
        <x:v>9</x:v>
      </x:c>
      <x:c r="F936">
        <x:v>18.35</x:v>
      </x:c>
      <x:c r="G936" s="8">
        <x:v>71749.4204497512</x:v>
      </x:c>
      <x:c r="H936" s="8">
        <x:v>0</x:v>
      </x:c>
      <x:c r="I936">
        <x:v>265585.048003805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3356570</x:v>
      </x:c>
      <x:c r="B937" s="1">
        <x:v>43770.5228302894</x:v>
      </x:c>
      <x:c r="C937" s="6">
        <x:v>46.7493869216667</x:v>
      </x:c>
      <x:c r="D937" s="13" t="s">
        <x:v>68</x:v>
      </x:c>
      <x:c r="E937">
        <x:v>9</x:v>
      </x:c>
      <x:c r="F937">
        <x:v>18.342</x:v>
      </x:c>
      <x:c r="G937" s="8">
        <x:v>71737.12260588</x:v>
      </x:c>
      <x:c r="H937" s="8">
        <x:v>0</x:v>
      </x:c>
      <x:c r="I937">
        <x:v>265574.966708451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3356580</x:v>
      </x:c>
      <x:c r="B938" s="1">
        <x:v>43770.5228646644</x:v>
      </x:c>
      <x:c r="C938" s="6">
        <x:v>46.7989362933333</x:v>
      </x:c>
      <x:c r="D938" s="13" t="s">
        <x:v>68</x:v>
      </x:c>
      <x:c r="E938">
        <x:v>9</x:v>
      </x:c>
      <x:c r="F938">
        <x:v>18.341</x:v>
      </x:c>
      <x:c r="G938" s="8">
        <x:v>71731.1330287783</x:v>
      </x:c>
      <x:c r="H938" s="8">
        <x:v>0</x:v>
      </x:c>
      <x:c r="I938">
        <x:v>265586.136254325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3356590</x:v>
      </x:c>
      <x:c r="B939" s="1">
        <x:v>43770.5228997685</x:v>
      </x:c>
      <x:c r="C939" s="6">
        <x:v>46.8494951633333</x:v>
      </x:c>
      <x:c r="D939" s="13" t="s">
        <x:v>68</x:v>
      </x:c>
      <x:c r="E939">
        <x:v>9</x:v>
      </x:c>
      <x:c r="F939">
        <x:v>18.337</x:v>
      </x:c>
      <x:c r="G939" s="8">
        <x:v>71718.3002086144</x:v>
      </x:c>
      <x:c r="H939" s="8">
        <x:v>0</x:v>
      </x:c>
      <x:c r="I939">
        <x:v>265583.838223018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3356600</x:v>
      </x:c>
      <x:c r="B940" s="1">
        <x:v>43770.5229345718</x:v>
      </x:c>
      <x:c r="C940" s="6">
        <x:v>46.89961491</x:v>
      </x:c>
      <x:c r="D940" s="13" t="s">
        <x:v>68</x:v>
      </x:c>
      <x:c r="E940">
        <x:v>9</x:v>
      </x:c>
      <x:c r="F940">
        <x:v>18.336</x:v>
      </x:c>
      <x:c r="G940" s="8">
        <x:v>71700.3718665908</x:v>
      </x:c>
      <x:c r="H940" s="8">
        <x:v>0</x:v>
      </x:c>
      <x:c r="I940">
        <x:v>265582.737567591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3356610</x:v>
      </x:c>
      <x:c r="B941" s="1">
        <x:v>43770.5229695949</x:v>
      </x:c>
      <x:c r="C941" s="6">
        <x:v>46.950045665</x:v>
      </x:c>
      <x:c r="D941" s="13" t="s">
        <x:v>68</x:v>
      </x:c>
      <x:c r="E941">
        <x:v>9</x:v>
      </x:c>
      <x:c r="F941">
        <x:v>18.33</x:v>
      </x:c>
      <x:c r="G941" s="8">
        <x:v>71692.2687970506</x:v>
      </x:c>
      <x:c r="H941" s="8">
        <x:v>0</x:v>
      </x:c>
      <x:c r="I941">
        <x:v>265585.225578525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3356620</x:v>
      </x:c>
      <x:c r="B942" s="1">
        <x:v>43770.5230040856</x:v>
      </x:c>
      <x:c r="C942" s="6">
        <x:v>46.9996958816667</x:v>
      </x:c>
      <x:c r="D942" s="13" t="s">
        <x:v>68</x:v>
      </x:c>
      <x:c r="E942">
        <x:v>9</x:v>
      </x:c>
      <x:c r="F942">
        <x:v>18.329</x:v>
      </x:c>
      <x:c r="G942" s="8">
        <x:v>71679.900001389</x:v>
      </x:c>
      <x:c r="H942" s="8">
        <x:v>0</x:v>
      </x:c>
      <x:c r="I942">
        <x:v>265597.207250272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3356630</x:v>
      </x:c>
      <x:c r="B943" s="1">
        <x:v>43770.5230386227</x:v>
      </x:c>
      <x:c r="C943" s="6">
        <x:v>47.0494424383333</x:v>
      </x:c>
      <x:c r="D943" s="13" t="s">
        <x:v>68</x:v>
      </x:c>
      <x:c r="E943">
        <x:v>9</x:v>
      </x:c>
      <x:c r="F943">
        <x:v>18.328</x:v>
      </x:c>
      <x:c r="G943" s="8">
        <x:v>71673.2648193562</x:v>
      </x:c>
      <x:c r="H943" s="8">
        <x:v>0</x:v>
      </x:c>
      <x:c r="I943">
        <x:v>265577.316198623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3356640</x:v>
      </x:c>
      <x:c r="B944" s="1">
        <x:v>43770.5230731829</x:v>
      </x:c>
      <x:c r="C944" s="6">
        <x:v>47.0992116166667</x:v>
      </x:c>
      <x:c r="D944" s="13" t="s">
        <x:v>68</x:v>
      </x:c>
      <x:c r="E944">
        <x:v>9</x:v>
      </x:c>
      <x:c r="F944">
        <x:v>18.329</x:v>
      </x:c>
      <x:c r="G944" s="8">
        <x:v>71662.1637999015</x:v>
      </x:c>
      <x:c r="H944" s="8">
        <x:v>0</x:v>
      </x:c>
      <x:c r="I944">
        <x:v>265593.777541207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3356650</x:v>
      </x:c>
      <x:c r="B945" s="1">
        <x:v>43770.5231079861</x:v>
      </x:c>
      <x:c r="C945" s="6">
        <x:v>47.1493316366667</x:v>
      </x:c>
      <x:c r="D945" s="13" t="s">
        <x:v>68</x:v>
      </x:c>
      <x:c r="E945">
        <x:v>9</x:v>
      </x:c>
      <x:c r="F945">
        <x:v>18.328</x:v>
      </x:c>
      <x:c r="G945" s="8">
        <x:v>71648.3769225484</x:v>
      </x:c>
      <x:c r="H945" s="8">
        <x:v>0</x:v>
      </x:c>
      <x:c r="I945">
        <x:v>265583.124083254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3356660</x:v>
      </x:c>
      <x:c r="B946" s="1">
        <x:v>43770.5231427431</x:v>
      </x:c>
      <x:c r="C946" s="6">
        <x:v>47.199383005</x:v>
      </x:c>
      <x:c r="D946" s="13" t="s">
        <x:v>68</x:v>
      </x:c>
      <x:c r="E946">
        <x:v>9</x:v>
      </x:c>
      <x:c r="F946">
        <x:v>18.32</x:v>
      </x:c>
      <x:c r="G946" s="8">
        <x:v>71636.0841934171</x:v>
      </x:c>
      <x:c r="H946" s="8">
        <x:v>0</x:v>
      </x:c>
      <x:c r="I946">
        <x:v>265596.704524278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3356670</x:v>
      </x:c>
      <x:c r="B947" s="1">
        <x:v>43770.5231776273</x:v>
      </x:c>
      <x:c r="C947" s="6">
        <x:v>47.2495866966667</x:v>
      </x:c>
      <x:c r="D947" s="13" t="s">
        <x:v>68</x:v>
      </x:c>
      <x:c r="E947">
        <x:v>9</x:v>
      </x:c>
      <x:c r="F947">
        <x:v>18.321</x:v>
      </x:c>
      <x:c r="G947" s="8">
        <x:v>71624.1797541158</x:v>
      </x:c>
      <x:c r="H947" s="8">
        <x:v>0</x:v>
      </x:c>
      <x:c r="I947">
        <x:v>265588.364912107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3356680</x:v>
      </x:c>
      <x:c r="B948" s="1">
        <x:v>43770.5232123032</x:v>
      </x:c>
      <x:c r="C948" s="6">
        <x:v>47.299535455</x:v>
      </x:c>
      <x:c r="D948" s="13" t="s">
        <x:v>68</x:v>
      </x:c>
      <x:c r="E948">
        <x:v>9</x:v>
      </x:c>
      <x:c r="F948">
        <x:v>18.315</x:v>
      </x:c>
      <x:c r="G948" s="8">
        <x:v>71615.7626293536</x:v>
      </x:c>
      <x:c r="H948" s="8">
        <x:v>0</x:v>
      </x:c>
      <x:c r="I948">
        <x:v>265584.86527072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3356690</x:v>
      </x:c>
      <x:c r="B949" s="1">
        <x:v>43770.5232472569</x:v>
      </x:c>
      <x:c r="C949" s="6">
        <x:v>47.349858095</x:v>
      </x:c>
      <x:c r="D949" s="13" t="s">
        <x:v>68</x:v>
      </x:c>
      <x:c r="E949">
        <x:v>9</x:v>
      </x:c>
      <x:c r="F949">
        <x:v>18.312</x:v>
      </x:c>
      <x:c r="G949" s="8">
        <x:v>71609.8731001152</x:v>
      </x:c>
      <x:c r="H949" s="8">
        <x:v>0</x:v>
      </x:c>
      <x:c r="I949">
        <x:v>265579.519504261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3356700</x:v>
      </x:c>
      <x:c r="B950" s="1">
        <x:v>43770.5232814005</x:v>
      </x:c>
      <x:c r="C950" s="6">
        <x:v>47.3990054316667</x:v>
      </x:c>
      <x:c r="D950" s="13" t="s">
        <x:v>68</x:v>
      </x:c>
      <x:c r="E950">
        <x:v>9</x:v>
      </x:c>
      <x:c r="F950">
        <x:v>18.309</x:v>
      </x:c>
      <x:c r="G950" s="8">
        <x:v>71596.9882580871</x:v>
      </x:c>
      <x:c r="H950" s="8">
        <x:v>0</x:v>
      </x:c>
      <x:c r="I950">
        <x:v>265582.479888277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3356710</x:v>
      </x:c>
      <x:c r="B951" s="1">
        <x:v>43770.5233162384</x:v>
      </x:c>
      <x:c r="C951" s="6">
        <x:v>47.4491707366667</x:v>
      </x:c>
      <x:c r="D951" s="13" t="s">
        <x:v>68</x:v>
      </x:c>
      <x:c r="E951">
        <x:v>9</x:v>
      </x:c>
      <x:c r="F951">
        <x:v>18.307</x:v>
      </x:c>
      <x:c r="G951" s="8">
        <x:v>71585.4549351234</x:v>
      </x:c>
      <x:c r="H951" s="8">
        <x:v>0</x:v>
      </x:c>
      <x:c r="I951">
        <x:v>265589.186715881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3356720</x:v>
      </x:c>
      <x:c r="B952" s="1">
        <x:v>43770.5233510417</x:v>
      </x:c>
      <x:c r="C952" s="6">
        <x:v>47.4993284633333</x:v>
      </x:c>
      <x:c r="D952" s="13" t="s">
        <x:v>68</x:v>
      </x:c>
      <x:c r="E952">
        <x:v>9</x:v>
      </x:c>
      <x:c r="F952">
        <x:v>18.307</x:v>
      </x:c>
      <x:c r="G952" s="8">
        <x:v>71573.5166325768</x:v>
      </x:c>
      <x:c r="H952" s="8">
        <x:v>0</x:v>
      </x:c>
      <x:c r="I952">
        <x:v>265589.081710604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3356730</x:v>
      </x:c>
      <x:c r="B953" s="1">
        <x:v>43770.5233861111</x:v>
      </x:c>
      <x:c r="C953" s="6">
        <x:v>47.549797425</x:v>
      </x:c>
      <x:c r="D953" s="13" t="s">
        <x:v>68</x:v>
      </x:c>
      <x:c r="E953">
        <x:v>9</x:v>
      </x:c>
      <x:c r="F953">
        <x:v>18.309</x:v>
      </x:c>
      <x:c r="G953" s="8">
        <x:v>71560.8064557198</x:v>
      </x:c>
      <x:c r="H953" s="8">
        <x:v>0</x:v>
      </x:c>
      <x:c r="I953">
        <x:v>265582.318387365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3356740</x:v>
      </x:c>
      <x:c r="B954" s="1">
        <x:v>43770.5234202893</x:v>
      </x:c>
      <x:c r="C954" s="6">
        <x:v>47.5990403516667</x:v>
      </x:c>
      <x:c r="D954" s="13" t="s">
        <x:v>68</x:v>
      </x:c>
      <x:c r="E954">
        <x:v>9</x:v>
      </x:c>
      <x:c r="F954">
        <x:v>18.304</x:v>
      </x:c>
      <x:c r="G954" s="8">
        <x:v>71552.571697706</x:v>
      </x:c>
      <x:c r="H954" s="8">
        <x:v>0</x:v>
      </x:c>
      <x:c r="I954">
        <x:v>265579.069764064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3356750</x:v>
      </x:c>
      <x:c r="B955" s="1">
        <x:v>43770.5234552894</x:v>
      </x:c>
      <x:c r="C955" s="6">
        <x:v>47.6494456283333</x:v>
      </x:c>
      <x:c r="D955" s="13" t="s">
        <x:v>68</x:v>
      </x:c>
      <x:c r="E955">
        <x:v>9</x:v>
      </x:c>
      <x:c r="F955">
        <x:v>18.301</x:v>
      </x:c>
      <x:c r="G955" s="8">
        <x:v>71539.6538077014</x:v>
      </x:c>
      <x:c r="H955" s="8">
        <x:v>0</x:v>
      </x:c>
      <x:c r="I955">
        <x:v>265575.628679543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3356760</x:v>
      </x:c>
      <x:c r="B956" s="1">
        <x:v>43770.5234899306</x:v>
      </x:c>
      <x:c r="C956" s="6">
        <x:v>47.6992834083333</x:v>
      </x:c>
      <x:c r="D956" s="13" t="s">
        <x:v>68</x:v>
      </x:c>
      <x:c r="E956">
        <x:v>9</x:v>
      </x:c>
      <x:c r="F956">
        <x:v>18.298</x:v>
      </x:c>
      <x:c r="G956" s="8">
        <x:v>71522.1238625918</x:v>
      </x:c>
      <x:c r="H956" s="8">
        <x:v>0</x:v>
      </x:c>
      <x:c r="I956">
        <x:v>265590.275497777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3356770</x:v>
      </x:c>
      <x:c r="B957" s="1">
        <x:v>43770.5235248032</x:v>
      </x:c>
      <x:c r="C957" s="6">
        <x:v>47.7495182583333</x:v>
      </x:c>
      <x:c r="D957" s="13" t="s">
        <x:v>68</x:v>
      </x:c>
      <x:c r="E957">
        <x:v>9</x:v>
      </x:c>
      <x:c r="F957">
        <x:v>18.294</x:v>
      </x:c>
      <x:c r="G957" s="8">
        <x:v>71513.974073466</x:v>
      </x:c>
      <x:c r="H957" s="8">
        <x:v>0</x:v>
      </x:c>
      <x:c r="I957">
        <x:v>265596.482086312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3356780</x:v>
      </x:c>
      <x:c r="B958" s="1">
        <x:v>43770.5235591088</x:v>
      </x:c>
      <x:c r="C958" s="6">
        <x:v>47.7989171683333</x:v>
      </x:c>
      <x:c r="D958" s="13" t="s">
        <x:v>68</x:v>
      </x:c>
      <x:c r="E958">
        <x:v>9</x:v>
      </x:c>
      <x:c r="F958">
        <x:v>18.291</x:v>
      </x:c>
      <x:c r="G958" s="8">
        <x:v>71507.9549763465</x:v>
      </x:c>
      <x:c r="H958" s="8">
        <x:v>0</x:v>
      </x:c>
      <x:c r="I958">
        <x:v>265583.842715189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3356790</x:v>
      </x:c>
      <x:c r="B959" s="1">
        <x:v>43770.5235940972</x:v>
      </x:c>
      <x:c r="C959" s="6">
        <x:v>47.8492913166667</x:v>
      </x:c>
      <x:c r="D959" s="13" t="s">
        <x:v>68</x:v>
      </x:c>
      <x:c r="E959">
        <x:v>9</x:v>
      </x:c>
      <x:c r="F959">
        <x:v>18.292</x:v>
      </x:c>
      <x:c r="G959" s="8">
        <x:v>71500.0365511251</x:v>
      </x:c>
      <x:c r="H959" s="8">
        <x:v>0</x:v>
      </x:c>
      <x:c r="I959">
        <x:v>265587.746406219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3356800</x:v>
      </x:c>
      <x:c r="B960" s="1">
        <x:v>43770.5236289352</x:v>
      </x:c>
      <x:c r="C960" s="6">
        <x:v>47.899473065</x:v>
      </x:c>
      <x:c r="D960" s="13" t="s">
        <x:v>68</x:v>
      </x:c>
      <x:c r="E960">
        <x:v>9</x:v>
      </x:c>
      <x:c r="F960">
        <x:v>18.286</x:v>
      </x:c>
      <x:c r="G960" s="8">
        <x:v>71498.4688323202</x:v>
      </x:c>
      <x:c r="H960" s="8">
        <x:v>0</x:v>
      </x:c>
      <x:c r="I960">
        <x:v>265587.614253856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3356810</x:v>
      </x:c>
      <x:c r="B961" s="1">
        <x:v>43770.5236632292</x:v>
      </x:c>
      <x:c r="C961" s="6">
        <x:v>47.9488716133333</x:v>
      </x:c>
      <x:c r="D961" s="13" t="s">
        <x:v>68</x:v>
      </x:c>
      <x:c r="E961">
        <x:v>9</x:v>
      </x:c>
      <x:c r="F961">
        <x:v>18.287</x:v>
      </x:c>
      <x:c r="G961" s="8">
        <x:v>71475.2970269431</x:v>
      </x:c>
      <x:c r="H961" s="8">
        <x:v>0</x:v>
      </x:c>
      <x:c r="I961">
        <x:v>265572.541620174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3356820</x:v>
      </x:c>
      <x:c r="B962" s="1">
        <x:v>43770.5236981134</x:v>
      </x:c>
      <x:c r="C962" s="6">
        <x:v>47.99906249</x:v>
      </x:c>
      <x:c r="D962" s="13" t="s">
        <x:v>68</x:v>
      </x:c>
      <x:c r="E962">
        <x:v>9</x:v>
      </x:c>
      <x:c r="F962">
        <x:v>18.286</x:v>
      </x:c>
      <x:c r="G962" s="8">
        <x:v>71472.820272082</x:v>
      </x:c>
      <x:c r="H962" s="8">
        <x:v>0</x:v>
      </x:c>
      <x:c r="I962">
        <x:v>265573.917659812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3356830</x:v>
      </x:c>
      <x:c r="B963" s="1">
        <x:v>43770.5237334491</x:v>
      </x:c>
      <x:c r="C963" s="6">
        <x:v>48.0499899866667</x:v>
      </x:c>
      <x:c r="D963" s="13" t="s">
        <x:v>68</x:v>
      </x:c>
      <x:c r="E963">
        <x:v>9</x:v>
      </x:c>
      <x:c r="F963">
        <x:v>18.284</x:v>
      </x:c>
      <x:c r="G963" s="8">
        <x:v>71460.9541407399</x:v>
      </x:c>
      <x:c r="H963" s="8">
        <x:v>0</x:v>
      </x:c>
      <x:c r="I963">
        <x:v>265586.855552753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3356840</x:v>
      </x:c>
      <x:c r="B964" s="1">
        <x:v>43770.5237679051</x:v>
      </x:c>
      <x:c r="C964" s="6">
        <x:v>48.0995537916667</x:v>
      </x:c>
      <x:c r="D964" s="13" t="s">
        <x:v>68</x:v>
      </x:c>
      <x:c r="E964">
        <x:v>9</x:v>
      </x:c>
      <x:c r="F964">
        <x:v>18.279</x:v>
      </x:c>
      <x:c r="G964" s="8">
        <x:v>71440.3218586947</x:v>
      </x:c>
      <x:c r="H964" s="8">
        <x:v>0</x:v>
      </x:c>
      <x:c r="I964">
        <x:v>265576.20287399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3356850</x:v>
      </x:c>
      <x:c r="B965" s="1">
        <x:v>43770.5238025116</x:v>
      </x:c>
      <x:c r="C965" s="6">
        <x:v>48.1494308683333</x:v>
      </x:c>
      <x:c r="D965" s="13" t="s">
        <x:v>68</x:v>
      </x:c>
      <x:c r="E965">
        <x:v>9</x:v>
      </x:c>
      <x:c r="F965">
        <x:v>18.275</x:v>
      </x:c>
      <x:c r="G965" s="8">
        <x:v>71431.2498637846</x:v>
      </x:c>
      <x:c r="H965" s="8">
        <x:v>0</x:v>
      </x:c>
      <x:c r="I965">
        <x:v>265567.266221992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3356860</x:v>
      </x:c>
      <x:c r="B966" s="1">
        <x:v>43770.5238368866</x:v>
      </x:c>
      <x:c r="C966" s="6">
        <x:v>48.1989147416667</x:v>
      </x:c>
      <x:c r="D966" s="13" t="s">
        <x:v>68</x:v>
      </x:c>
      <x:c r="E966">
        <x:v>9</x:v>
      </x:c>
      <x:c r="F966">
        <x:v>18.28</x:v>
      </x:c>
      <x:c r="G966" s="8">
        <x:v>71428.4160202646</x:v>
      </x:c>
      <x:c r="H966" s="8">
        <x:v>0</x:v>
      </x:c>
      <x:c r="I966">
        <x:v>265570.197573634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3356870</x:v>
      </x:c>
      <x:c r="B967" s="1">
        <x:v>43770.523871794</x:v>
      </x:c>
      <x:c r="C967" s="6">
        <x:v>48.249177585</x:v>
      </x:c>
      <x:c r="D967" s="13" t="s">
        <x:v>68</x:v>
      </x:c>
      <x:c r="E967">
        <x:v>9</x:v>
      </x:c>
      <x:c r="F967">
        <x:v>18.273</x:v>
      </x:c>
      <x:c r="G967" s="8">
        <x:v>71420.1312276727</x:v>
      </x:c>
      <x:c r="H967" s="8">
        <x:v>0</x:v>
      </x:c>
      <x:c r="I967">
        <x:v>265581.651981526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3356880</x:v>
      </x:c>
      <x:c r="B968" s="1">
        <x:v>43770.523906713</x:v>
      </x:c>
      <x:c r="C968" s="6">
        <x:v>48.2994528916667</x:v>
      </x:c>
      <x:c r="D968" s="13" t="s">
        <x:v>68</x:v>
      </x:c>
      <x:c r="E968">
        <x:v>9</x:v>
      </x:c>
      <x:c r="F968">
        <x:v>18.271</x:v>
      </x:c>
      <x:c r="G968" s="8">
        <x:v>71408.5539856233</x:v>
      </x:c>
      <x:c r="H968" s="8">
        <x:v>0</x:v>
      </x:c>
      <x:c r="I968">
        <x:v>265575.856945824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3356890</x:v>
      </x:c>
      <x:c r="B969" s="1">
        <x:v>43770.5239410532</x:v>
      </x:c>
      <x:c r="C969" s="6">
        <x:v>48.3489359083333</x:v>
      </x:c>
      <x:c r="D969" s="13" t="s">
        <x:v>68</x:v>
      </x:c>
      <x:c r="E969">
        <x:v>9</x:v>
      </x:c>
      <x:c r="F969">
        <x:v>18.272</x:v>
      </x:c>
      <x:c r="G969" s="8">
        <x:v>71397.9591766724</x:v>
      </x:c>
      <x:c r="H969" s="8">
        <x:v>0</x:v>
      </x:c>
      <x:c r="I969">
        <x:v>265575.799801905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3356900</x:v>
      </x:c>
      <x:c r="B970" s="1">
        <x:v>43770.5239761227</x:v>
      </x:c>
      <x:c r="C970" s="6">
        <x:v>48.3994432966667</x:v>
      </x:c>
      <x:c r="D970" s="13" t="s">
        <x:v>68</x:v>
      </x:c>
      <x:c r="E970">
        <x:v>9</x:v>
      </x:c>
      <x:c r="F970">
        <x:v>18.267</x:v>
      </x:c>
      <x:c r="G970" s="8">
        <x:v>71396.1049810441</x:v>
      </x:c>
      <x:c r="H970" s="8">
        <x:v>0</x:v>
      </x:c>
      <x:c r="I970">
        <x:v>265575.518143001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3356910</x:v>
      </x:c>
      <x:c r="B971" s="1">
        <x:v>43770.5240104977</x:v>
      </x:c>
      <x:c r="C971" s="6">
        <x:v>48.4488972633333</x:v>
      </x:c>
      <x:c r="D971" s="13" t="s">
        <x:v>68</x:v>
      </x:c>
      <x:c r="E971">
        <x:v>9</x:v>
      </x:c>
      <x:c r="F971">
        <x:v>18.269</x:v>
      </x:c>
      <x:c r="G971" s="8">
        <x:v>71384.5912605982</x:v>
      </x:c>
      <x:c r="H971" s="8">
        <x:v>0</x:v>
      </x:c>
      <x:c r="I971">
        <x:v>265586.727818537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3356920</x:v>
      </x:c>
      <x:c r="B972" s="1">
        <x:v>43770.5240452199</x:v>
      </x:c>
      <x:c r="C972" s="6">
        <x:v>48.498930955</x:v>
      </x:c>
      <x:c r="D972" s="13" t="s">
        <x:v>68</x:v>
      </x:c>
      <x:c r="E972">
        <x:v>9</x:v>
      </x:c>
      <x:c r="F972">
        <x:v>18.263</x:v>
      </x:c>
      <x:c r="G972" s="8">
        <x:v>71379.8250415695</x:v>
      </x:c>
      <x:c r="H972" s="8">
        <x:v>0</x:v>
      </x:c>
      <x:c r="I972">
        <x:v>265587.325898732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3356930</x:v>
      </x:c>
      <x:c r="B973" s="1">
        <x:v>43770.5240800116</x:v>
      </x:c>
      <x:c r="C973" s="6">
        <x:v>48.5490156166667</x:v>
      </x:c>
      <x:c r="D973" s="13" t="s">
        <x:v>68</x:v>
      </x:c>
      <x:c r="E973">
        <x:v>9</x:v>
      </x:c>
      <x:c r="F973">
        <x:v>18.258</x:v>
      </x:c>
      <x:c r="G973" s="8">
        <x:v>71366.9161171197</x:v>
      </x:c>
      <x:c r="H973" s="8">
        <x:v>0</x:v>
      </x:c>
      <x:c r="I973">
        <x:v>265571.616908864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3356940</x:v>
      </x:c>
      <x:c r="B974" s="1">
        <x:v>43770.5241151273</x:v>
      </x:c>
      <x:c r="C974" s="6">
        <x:v>48.599574085</x:v>
      </x:c>
      <x:c r="D974" s="13" t="s">
        <x:v>68</x:v>
      </x:c>
      <x:c r="E974">
        <x:v>9</x:v>
      </x:c>
      <x:c r="F974">
        <x:v>18.26</x:v>
      </x:c>
      <x:c r="G974" s="8">
        <x:v>71357.6497865068</x:v>
      </x:c>
      <x:c r="H974" s="8">
        <x:v>0</x:v>
      </x:c>
      <x:c r="I974">
        <x:v>265589.687384212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3356950</x:v>
      </x:c>
      <x:c r="B975" s="1">
        <x:v>43770.5241494213</x:v>
      </x:c>
      <x:c r="C975" s="6">
        <x:v>48.6489750033333</x:v>
      </x:c>
      <x:c r="D975" s="13" t="s">
        <x:v>68</x:v>
      </x:c>
      <x:c r="E975">
        <x:v>9</x:v>
      </x:c>
      <x:c r="F975">
        <x:v>18.254</x:v>
      </x:c>
      <x:c r="G975" s="8">
        <x:v>71353.025575675</x:v>
      </x:c>
      <x:c r="H975" s="8">
        <x:v>0</x:v>
      </x:c>
      <x:c r="I975">
        <x:v>265575.929232144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3356960</x:v>
      </x:c>
      <x:c r="B976" s="1">
        <x:v>43770.5241843403</x:v>
      </x:c>
      <x:c r="C976" s="6">
        <x:v>48.6992805783333</x:v>
      </x:c>
      <x:c r="D976" s="13" t="s">
        <x:v>68</x:v>
      </x:c>
      <x:c r="E976">
        <x:v>9</x:v>
      </x:c>
      <x:c r="F976">
        <x:v>18.252</x:v>
      </x:c>
      <x:c r="G976" s="8">
        <x:v>71340.4398839643</x:v>
      </x:c>
      <x:c r="H976" s="8">
        <x:v>0</x:v>
      </x:c>
      <x:c r="I976">
        <x:v>265584.162306001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3356970</x:v>
      </x:c>
      <x:c r="B977" s="1">
        <x:v>43770.524219294</x:v>
      </x:c>
      <x:c r="C977" s="6">
        <x:v>48.74961569</x:v>
      </x:c>
      <x:c r="D977" s="13" t="s">
        <x:v>68</x:v>
      </x:c>
      <x:c r="E977">
        <x:v>9</x:v>
      </x:c>
      <x:c r="F977">
        <x:v>18.252</x:v>
      </x:c>
      <x:c r="G977" s="8">
        <x:v>71330.5688922445</x:v>
      </x:c>
      <x:c r="H977" s="8">
        <x:v>0</x:v>
      </x:c>
      <x:c r="I977">
        <x:v>265588.474034061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3356980</x:v>
      </x:c>
      <x:c r="B978" s="1">
        <x:v>43770.524253588</x:v>
      </x:c>
      <x:c r="C978" s="6">
        <x:v>48.7989584816667</x:v>
      </x:c>
      <x:c r="D978" s="13" t="s">
        <x:v>68</x:v>
      </x:c>
      <x:c r="E978">
        <x:v>9</x:v>
      </x:c>
      <x:c r="F978">
        <x:v>18.249</x:v>
      </x:c>
      <x:c r="G978" s="8">
        <x:v>71313.9623751615</x:v>
      </x:c>
      <x:c r="H978" s="8">
        <x:v>0</x:v>
      </x:c>
      <x:c r="I978">
        <x:v>265574.52846311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3356990</x:v>
      </x:c>
      <x:c r="B979" s="1">
        <x:v>43770.5242884259</x:v>
      </x:c>
      <x:c r="C979" s="6">
        <x:v>48.8491357566667</x:v>
      </x:c>
      <x:c r="D979" s="13" t="s">
        <x:v>68</x:v>
      </x:c>
      <x:c r="E979">
        <x:v>9</x:v>
      </x:c>
      <x:c r="F979">
        <x:v>18.244</x:v>
      </x:c>
      <x:c r="G979" s="8">
        <x:v>71312.9339824734</x:v>
      </x:c>
      <x:c r="H979" s="8">
        <x:v>0</x:v>
      </x:c>
      <x:c r="I979">
        <x:v>265588.791076983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3357000</x:v>
      </x:c>
      <x:c r="B980" s="1">
        <x:v>43770.5243232292</x:v>
      </x:c>
      <x:c r="C980" s="6">
        <x:v>48.8992530833333</x:v>
      </x:c>
      <x:c r="D980" s="13" t="s">
        <x:v>68</x:v>
      </x:c>
      <x:c r="E980">
        <x:v>9</x:v>
      </x:c>
      <x:c r="F980">
        <x:v>18.249</x:v>
      </x:c>
      <x:c r="G980" s="8">
        <x:v>71301.9557739837</x:v>
      </x:c>
      <x:c r="H980" s="8">
        <x:v>0</x:v>
      </x:c>
      <x:c r="I980">
        <x:v>265572.160134247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3357010</x:v>
      </x:c>
      <x:c r="B981" s="1">
        <x:v>43770.5243580208</x:v>
      </x:c>
      <x:c r="C981" s="6">
        <x:v>48.949380375</x:v>
      </x:c>
      <x:c r="D981" s="13" t="s">
        <x:v>68</x:v>
      </x:c>
      <x:c r="E981">
        <x:v>9</x:v>
      </x:c>
      <x:c r="F981">
        <x:v>18.249</x:v>
      </x:c>
      <x:c r="G981" s="8">
        <x:v>71297.4079530638</x:v>
      </x:c>
      <x:c r="H981" s="8">
        <x:v>0</x:v>
      </x:c>
      <x:c r="I981">
        <x:v>265573.80432215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3357020</x:v>
      </x:c>
      <x:c r="B982" s="1">
        <x:v>43770.5243924769</x:v>
      </x:c>
      <x:c r="C982" s="6">
        <x:v>48.9989818733333</x:v>
      </x:c>
      <x:c r="D982" s="13" t="s">
        <x:v>68</x:v>
      </x:c>
      <x:c r="E982">
        <x:v>9</x:v>
      </x:c>
      <x:c r="F982">
        <x:v>18.239</x:v>
      </x:c>
      <x:c r="G982" s="8">
        <x:v>71288.0660448561</x:v>
      </x:c>
      <x:c r="H982" s="8">
        <x:v>0</x:v>
      </x:c>
      <x:c r="I982">
        <x:v>265567.788788093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3357030</x:v>
      </x:c>
      <x:c r="B983" s="1">
        <x:v>43770.5244272338</x:v>
      </x:c>
      <x:c r="C983" s="6">
        <x:v>49.0490437283333</x:v>
      </x:c>
      <x:c r="D983" s="13" t="s">
        <x:v>68</x:v>
      </x:c>
      <x:c r="E983">
        <x:v>9</x:v>
      </x:c>
      <x:c r="F983">
        <x:v>18.237</x:v>
      </x:c>
      <x:c r="G983" s="8">
        <x:v>71274.8914102824</x:v>
      </x:c>
      <x:c r="H983" s="8">
        <x:v>0</x:v>
      </x:c>
      <x:c r="I983">
        <x:v>265587.397313466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3357040</x:v>
      </x:c>
      <x:c r="B984" s="1">
        <x:v>43770.5244623032</x:v>
      </x:c>
      <x:c r="C984" s="6">
        <x:v>49.09951101</x:v>
      </x:c>
      <x:c r="D984" s="13" t="s">
        <x:v>68</x:v>
      </x:c>
      <x:c r="E984">
        <x:v>9</x:v>
      </x:c>
      <x:c r="F984">
        <x:v>18.239</x:v>
      </x:c>
      <x:c r="G984" s="8">
        <x:v>71265.7065305443</x:v>
      </x:c>
      <x:c r="H984" s="8">
        <x:v>0</x:v>
      </x:c>
      <x:c r="I984">
        <x:v>265595.385442286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3357050</x:v>
      </x:c>
      <x:c r="B985" s="1">
        <x:v>43770.5244966782</x:v>
      </x:c>
      <x:c r="C985" s="6">
        <x:v>49.1490495116667</x:v>
      </x:c>
      <x:c r="D985" s="13" t="s">
        <x:v>68</x:v>
      </x:c>
      <x:c r="E985">
        <x:v>9</x:v>
      </x:c>
      <x:c r="F985">
        <x:v>18.237</x:v>
      </x:c>
      <x:c r="G985" s="8">
        <x:v>71264.0019674049</x:v>
      </x:c>
      <x:c r="H985" s="8">
        <x:v>0</x:v>
      </x:c>
      <x:c r="I985">
        <x:v>265573.179459811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3357060</x:v>
      </x:c>
      <x:c r="B986" s="1">
        <x:v>43770.524531713</x:v>
      </x:c>
      <x:c r="C986" s="6">
        <x:v>49.1994877833333</x:v>
      </x:c>
      <x:c r="D986" s="13" t="s">
        <x:v>68</x:v>
      </x:c>
      <x:c r="E986">
        <x:v>9</x:v>
      </x:c>
      <x:c r="F986">
        <x:v>18.237</x:v>
      </x:c>
      <x:c r="G986" s="8">
        <x:v>71254.071176447</x:v>
      </x:c>
      <x:c r="H986" s="8">
        <x:v>0</x:v>
      </x:c>
      <x:c r="I986">
        <x:v>265581.119268175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3357070</x:v>
      </x:c>
      <x:c r="B987" s="1">
        <x:v>43770.5245664699</x:v>
      </x:c>
      <x:c r="C987" s="6">
        <x:v>49.24952322</x:v>
      </x:c>
      <x:c r="D987" s="13" t="s">
        <x:v>68</x:v>
      </x:c>
      <x:c r="E987">
        <x:v>9</x:v>
      </x:c>
      <x:c r="F987">
        <x:v>18.233</x:v>
      </x:c>
      <x:c r="G987" s="8">
        <x:v>71239.0048949649</x:v>
      </x:c>
      <x:c r="H987" s="8">
        <x:v>0</x:v>
      </x:c>
      <x:c r="I987">
        <x:v>265579.378996506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3357080</x:v>
      </x:c>
      <x:c r="B988" s="1">
        <x:v>43770.5246011574</x:v>
      </x:c>
      <x:c r="C988" s="6">
        <x:v>49.2994768533333</x:v>
      </x:c>
      <x:c r="D988" s="13" t="s">
        <x:v>68</x:v>
      </x:c>
      <x:c r="E988">
        <x:v>9</x:v>
      </x:c>
      <x:c r="F988">
        <x:v>18.225</x:v>
      </x:c>
      <x:c r="G988" s="8">
        <x:v>71237.279625189</x:v>
      </x:c>
      <x:c r="H988" s="8">
        <x:v>0</x:v>
      </x:c>
      <x:c r="I988">
        <x:v>265573.598561088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3357090</x:v>
      </x:c>
      <x:c r="B989" s="1">
        <x:v>43770.5246354977</x:v>
      </x:c>
      <x:c r="C989" s="6">
        <x:v>49.348931635</x:v>
      </x:c>
      <x:c r="D989" s="13" t="s">
        <x:v>68</x:v>
      </x:c>
      <x:c r="E989">
        <x:v>9</x:v>
      </x:c>
      <x:c r="F989">
        <x:v>18.228</x:v>
      </x:c>
      <x:c r="G989" s="8">
        <x:v>71221.9925011301</x:v>
      </x:c>
      <x:c r="H989" s="8">
        <x:v>0</x:v>
      </x:c>
      <x:c r="I989">
        <x:v>265568.54606786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3357100</x:v>
      </x:c>
      <x:c r="B990" s="1">
        <x:v>43770.5246702546</x:v>
      </x:c>
      <x:c r="C990" s="6">
        <x:v>49.39896145</x:v>
      </x:c>
      <x:c r="D990" s="13" t="s">
        <x:v>68</x:v>
      </x:c>
      <x:c r="E990">
        <x:v>9</x:v>
      </x:c>
      <x:c r="F990">
        <x:v>18.229</x:v>
      </x:c>
      <x:c r="G990" s="8">
        <x:v>71207.9661764593</x:v>
      </x:c>
      <x:c r="H990" s="8">
        <x:v>0</x:v>
      </x:c>
      <x:c r="I990">
        <x:v>265574.526213609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3357110</x:v>
      </x:c>
      <x:c r="B991" s="1">
        <x:v>43770.5247050926</x:v>
      </x:c>
      <x:c r="C991" s="6">
        <x:v>49.4491495816667</x:v>
      </x:c>
      <x:c r="D991" s="13" t="s">
        <x:v>68</x:v>
      </x:c>
      <x:c r="E991">
        <x:v>9</x:v>
      </x:c>
      <x:c r="F991">
        <x:v>18.224</x:v>
      </x:c>
      <x:c r="G991" s="8">
        <x:v>71194.8248546696</x:v>
      </x:c>
      <x:c r="H991" s="8">
        <x:v>0</x:v>
      </x:c>
      <x:c r="I991">
        <x:v>265568.953533025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3357120</x:v>
      </x:c>
      <x:c r="B992" s="1">
        <x:v>43770.5247400463</x:v>
      </x:c>
      <x:c r="C992" s="6">
        <x:v>49.4994864066667</x:v>
      </x:c>
      <x:c r="D992" s="13" t="s">
        <x:v>68</x:v>
      </x:c>
      <x:c r="E992">
        <x:v>9</x:v>
      </x:c>
      <x:c r="F992">
        <x:v>18.217</x:v>
      </x:c>
      <x:c r="G992" s="8">
        <x:v>71191.4658706145</x:v>
      </x:c>
      <x:c r="H992" s="8">
        <x:v>0</x:v>
      </x:c>
      <x:c r="I992">
        <x:v>265585.325143313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3357130</x:v>
      </x:c>
      <x:c r="B993" s="1">
        <x:v>43770.5247747685</x:v>
      </x:c>
      <x:c r="C993" s="6">
        <x:v>49.5494583783333</x:v>
      </x:c>
      <x:c r="D993" s="13" t="s">
        <x:v>68</x:v>
      </x:c>
      <x:c r="E993">
        <x:v>9</x:v>
      </x:c>
      <x:c r="F993">
        <x:v>18.222</x:v>
      </x:c>
      <x:c r="G993" s="8">
        <x:v>71193.7190808638</x:v>
      </x:c>
      <x:c r="H993" s="8">
        <x:v>0</x:v>
      </x:c>
      <x:c r="I993">
        <x:v>265569.059479103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3357140</x:v>
      </x:c>
      <x:c r="B994" s="1">
        <x:v>43770.5248095255</x:v>
      </x:c>
      <x:c r="C994" s="6">
        <x:v>49.59952873</x:v>
      </x:c>
      <x:c r="D994" s="13" t="s">
        <x:v>68</x:v>
      </x:c>
      <x:c r="E994">
        <x:v>9</x:v>
      </x:c>
      <x:c r="F994">
        <x:v>18.217</x:v>
      </x:c>
      <x:c r="G994" s="8">
        <x:v>71176.0134017628</x:v>
      </x:c>
      <x:c r="H994" s="8">
        <x:v>0</x:v>
      </x:c>
      <x:c r="I994">
        <x:v>265573.83349319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3357150</x:v>
      </x:c>
      <x:c r="B995" s="1">
        <x:v>43770.524844294</x:v>
      </x:c>
      <x:c r="C995" s="6">
        <x:v>49.6495781016667</x:v>
      </x:c>
      <x:c r="D995" s="13" t="s">
        <x:v>68</x:v>
      </x:c>
      <x:c r="E995">
        <x:v>9</x:v>
      </x:c>
      <x:c r="F995">
        <x:v>18.217</x:v>
      </x:c>
      <x:c r="G995" s="8">
        <x:v>71171.3329570317</x:v>
      </x:c>
      <x:c r="H995" s="8">
        <x:v>0</x:v>
      </x:c>
      <x:c r="I995">
        <x:v>265590.605767546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3357160</x:v>
      </x:c>
      <x:c r="B996" s="1">
        <x:v>43770.5248786227</x:v>
      </x:c>
      <x:c r="C996" s="6">
        <x:v>49.6990281266667</x:v>
      </x:c>
      <x:c r="D996" s="13" t="s">
        <x:v>68</x:v>
      </x:c>
      <x:c r="E996">
        <x:v>9</x:v>
      </x:c>
      <x:c r="F996">
        <x:v>18.211</x:v>
      </x:c>
      <x:c r="G996" s="8">
        <x:v>71161.3407483115</x:v>
      </x:c>
      <x:c r="H996" s="8">
        <x:v>0</x:v>
      </x:c>
      <x:c r="I996">
        <x:v>265577.88996947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3357170</x:v>
      </x:c>
      <x:c r="B997" s="1">
        <x:v>43770.5249135764</x:v>
      </x:c>
      <x:c r="C997" s="6">
        <x:v>49.749361505</x:v>
      </x:c>
      <x:c r="D997" s="13" t="s">
        <x:v>68</x:v>
      </x:c>
      <x:c r="E997">
        <x:v>9</x:v>
      </x:c>
      <x:c r="F997">
        <x:v>18.209</x:v>
      </x:c>
      <x:c r="G997" s="8">
        <x:v>71143.1975922352</x:v>
      </x:c>
      <x:c r="H997" s="8">
        <x:v>0</x:v>
      </x:c>
      <x:c r="I997">
        <x:v>265574.528887167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3357180</x:v>
      </x:c>
      <x:c r="B998" s="1">
        <x:v>43770.5249484606</x:v>
      </x:c>
      <x:c r="C998" s="6">
        <x:v>49.7996164383333</x:v>
      </x:c>
      <x:c r="D998" s="13" t="s">
        <x:v>68</x:v>
      </x:c>
      <x:c r="E998">
        <x:v>9</x:v>
      </x:c>
      <x:c r="F998">
        <x:v>18.212</x:v>
      </x:c>
      <x:c r="G998" s="8">
        <x:v>71140.4286348233</x:v>
      </x:c>
      <x:c r="H998" s="8">
        <x:v>0</x:v>
      </x:c>
      <x:c r="I998">
        <x:v>265573.077804195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3357190</x:v>
      </x:c>
      <x:c r="B999" s="1">
        <x:v>43770.5249827546</x:v>
      </x:c>
      <x:c r="C999" s="6">
        <x:v>49.8489750883333</x:v>
      </x:c>
      <x:c r="D999" s="13" t="s">
        <x:v>68</x:v>
      </x:c>
      <x:c r="E999">
        <x:v>9</x:v>
      </x:c>
      <x:c r="F999">
        <x:v>18.207</x:v>
      </x:c>
      <x:c r="G999" s="8">
        <x:v>71136.808000492</x:v>
      </x:c>
      <x:c r="H999" s="8">
        <x:v>0</x:v>
      </x:c>
      <x:c r="I999">
        <x:v>265576.241082697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3357200</x:v>
      </x:c>
      <x:c r="B1000" s="1">
        <x:v>43770.5250175116</x:v>
      </x:c>
      <x:c r="C1000" s="6">
        <x:v>49.8990426866667</x:v>
      </x:c>
      <x:c r="D1000" s="13" t="s">
        <x:v>68</x:v>
      </x:c>
      <x:c r="E1000">
        <x:v>9</x:v>
      </x:c>
      <x:c r="F1000">
        <x:v>18.204</x:v>
      </x:c>
      <x:c r="G1000" s="8">
        <x:v>71135.5883844719</x:v>
      </x:c>
      <x:c r="H1000" s="8">
        <x:v>0</x:v>
      </x:c>
      <x:c r="I1000">
        <x:v>265571.766278406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3357210</x:v>
      </x:c>
      <x:c r="B1001" s="1">
        <x:v>43770.5250523958</x:v>
      </x:c>
      <x:c r="C1001" s="6">
        <x:v>49.949234555</x:v>
      </x:c>
      <x:c r="D1001" s="13" t="s">
        <x:v>68</x:v>
      </x:c>
      <x:c r="E1001">
        <x:v>9</x:v>
      </x:c>
      <x:c r="F1001">
        <x:v>18.202</x:v>
      </x:c>
      <x:c r="G1001" s="8">
        <x:v>71120.2894034585</x:v>
      </x:c>
      <x:c r="H1001" s="8">
        <x:v>0</x:v>
      </x:c>
      <x:c r="I1001">
        <x:v>265569.185614913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3357220</x:v>
      </x:c>
      <x:c r="B1002" s="1">
        <x:v>43770.525087037</x:v>
      </x:c>
      <x:c r="C1002" s="6">
        <x:v>49.9991290183333</x:v>
      </x:c>
      <x:c r="D1002" s="13" t="s">
        <x:v>68</x:v>
      </x:c>
      <x:c r="E1002">
        <x:v>9</x:v>
      </x:c>
      <x:c r="F1002">
        <x:v>18.203</x:v>
      </x:c>
      <x:c r="G1002" s="8">
        <x:v>71121.2590049114</x:v>
      </x:c>
      <x:c r="H1002" s="8">
        <x:v>0</x:v>
      </x:c>
      <x:c r="I1002">
        <x:v>265582.551699145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3357230</x:v>
      </x:c>
      <x:c r="B1003" s="1">
        <x:v>43770.5251218403</x:v>
      </x:c>
      <x:c r="C1003" s="6">
        <x:v>50.0492209566667</x:v>
      </x:c>
      <x:c r="D1003" s="13" t="s">
        <x:v>68</x:v>
      </x:c>
      <x:c r="E1003">
        <x:v>9</x:v>
      </x:c>
      <x:c r="F1003">
        <x:v>18.202</x:v>
      </x:c>
      <x:c r="G1003" s="8">
        <x:v>71110.4318843639</x:v>
      </x:c>
      <x:c r="H1003" s="8">
        <x:v>0</x:v>
      </x:c>
      <x:c r="I1003">
        <x:v>265562.522738071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3357240</x:v>
      </x:c>
      <x:c r="B1004" s="1">
        <x:v>43770.5251566782</x:v>
      </x:c>
      <x:c r="C1004" s="6">
        <x:v>50.0993977316667</x:v>
      </x:c>
      <x:c r="D1004" s="13" t="s">
        <x:v>68</x:v>
      </x:c>
      <x:c r="E1004">
        <x:v>9</x:v>
      </x:c>
      <x:c r="F1004">
        <x:v>18.201</x:v>
      </x:c>
      <x:c r="G1004" s="8">
        <x:v>71101.6549579785</x:v>
      </x:c>
      <x:c r="H1004" s="8">
        <x:v>0</x:v>
      </x:c>
      <x:c r="I1004">
        <x:v>265563.160840657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3357250</x:v>
      </x:c>
      <x:c r="B1005" s="1">
        <x:v>43770.5251912847</x:v>
      </x:c>
      <x:c r="C1005" s="6">
        <x:v>50.1492534416667</x:v>
      </x:c>
      <x:c r="D1005" s="13" t="s">
        <x:v>68</x:v>
      </x:c>
      <x:c r="E1005">
        <x:v>9</x:v>
      </x:c>
      <x:c r="F1005">
        <x:v>18.198</x:v>
      </x:c>
      <x:c r="G1005" s="8">
        <x:v>71094.8922689525</x:v>
      </x:c>
      <x:c r="H1005" s="8">
        <x:v>0</x:v>
      </x:c>
      <x:c r="I1005">
        <x:v>265565.655123551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3357260</x:v>
      </x:c>
      <x:c r="B1006" s="1">
        <x:v>43770.5252262731</x:v>
      </x:c>
      <x:c r="C1006" s="6">
        <x:v>50.1996506433333</x:v>
      </x:c>
      <x:c r="D1006" s="13" t="s">
        <x:v>68</x:v>
      </x:c>
      <x:c r="E1006">
        <x:v>9</x:v>
      </x:c>
      <x:c r="F1006">
        <x:v>18.197</x:v>
      </x:c>
      <x:c r="G1006" s="8">
        <x:v>71089.3981290852</x:v>
      </x:c>
      <x:c r="H1006" s="8">
        <x:v>0</x:v>
      </x:c>
      <x:c r="I1006">
        <x:v>265577.644799912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3357270</x:v>
      </x:c>
      <x:c r="B1007" s="1">
        <x:v>43770.5252604514</x:v>
      </x:c>
      <x:c r="C1007" s="6">
        <x:v>50.2488572516667</x:v>
      </x:c>
      <x:c r="D1007" s="13" t="s">
        <x:v>68</x:v>
      </x:c>
      <x:c r="E1007">
        <x:v>9</x:v>
      </x:c>
      <x:c r="F1007">
        <x:v>18.196</x:v>
      </x:c>
      <x:c r="G1007" s="8">
        <x:v>71068.2958824738</x:v>
      </x:c>
      <x:c r="H1007" s="8">
        <x:v>0</x:v>
      </x:c>
      <x:c r="I1007">
        <x:v>265557.922486292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3357280</x:v>
      </x:c>
      <x:c r="B1008" s="1">
        <x:v>43770.5252952199</x:v>
      </x:c>
      <x:c r="C1008" s="6">
        <x:v>50.2988971866667</x:v>
      </x:c>
      <x:c r="D1008" s="13" t="s">
        <x:v>68</x:v>
      </x:c>
      <x:c r="E1008">
        <x:v>9</x:v>
      </x:c>
      <x:c r="F1008">
        <x:v>18.194</x:v>
      </x:c>
      <x:c r="G1008" s="8">
        <x:v>71056.527416417</x:v>
      </x:c>
      <x:c r="H1008" s="8">
        <x:v>0</x:v>
      </x:c>
      <x:c r="I1008">
        <x:v>265565.597943519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3357290</x:v>
      </x:c>
      <x:c r="B1009" s="1">
        <x:v>43770.5253299421</x:v>
      </x:c>
      <x:c r="C1009" s="6">
        <x:v>50.34889175</x:v>
      </x:c>
      <x:c r="D1009" s="13" t="s">
        <x:v>68</x:v>
      </x:c>
      <x:c r="E1009">
        <x:v>9</x:v>
      </x:c>
      <x:c r="F1009">
        <x:v>18.188</x:v>
      </x:c>
      <x:c r="G1009" s="8">
        <x:v>71054.192800277</x:v>
      </x:c>
      <x:c r="H1009" s="8">
        <x:v>0</x:v>
      </x:c>
      <x:c r="I1009">
        <x:v>265572.656907809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3357300</x:v>
      </x:c>
      <x:c r="B1010" s="1">
        <x:v>43770.5253646991</x:v>
      </x:c>
      <x:c r="C1010" s="6">
        <x:v>50.3989853366667</x:v>
      </x:c>
      <x:c r="D1010" s="13" t="s">
        <x:v>68</x:v>
      </x:c>
      <x:c r="E1010">
        <x:v>9</x:v>
      </x:c>
      <x:c r="F1010">
        <x:v>18.189</x:v>
      </x:c>
      <x:c r="G1010" s="8">
        <x:v>71053.3660038356</x:v>
      </x:c>
      <x:c r="H1010" s="8">
        <x:v>0</x:v>
      </x:c>
      <x:c r="I1010">
        <x:v>265569.701713874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3357310</x:v>
      </x:c>
      <x:c r="B1011" s="1">
        <x:v>43770.525399456</x:v>
      </x:c>
      <x:c r="C1011" s="6">
        <x:v>50.4490011483333</x:v>
      </x:c>
      <x:c r="D1011" s="13" t="s">
        <x:v>68</x:v>
      </x:c>
      <x:c r="E1011">
        <x:v>9</x:v>
      </x:c>
      <x:c r="F1011">
        <x:v>18.19</x:v>
      </x:c>
      <x:c r="G1011" s="8">
        <x:v>71052.6249199078</x:v>
      </x:c>
      <x:c r="H1011" s="8">
        <x:v>0</x:v>
      </x:c>
      <x:c r="I1011">
        <x:v>265577.269422983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3357320</x:v>
      </x:c>
      <x:c r="B1012" s="1">
        <x:v>43770.525434294</x:v>
      </x:c>
      <x:c r="C1012" s="6">
        <x:v>50.4991693783333</x:v>
      </x:c>
      <x:c r="D1012" s="13" t="s">
        <x:v>68</x:v>
      </x:c>
      <x:c r="E1012">
        <x:v>9</x:v>
      </x:c>
      <x:c r="F1012">
        <x:v>18.191</x:v>
      </x:c>
      <x:c r="G1012" s="8">
        <x:v>71053.2152063418</x:v>
      </x:c>
      <x:c r="H1012" s="8">
        <x:v>0</x:v>
      </x:c>
      <x:c r="I1012">
        <x:v>265563.023357252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3357330</x:v>
      </x:c>
      <x:c r="B1013" s="1">
        <x:v>43770.5254691782</x:v>
      </x:c>
      <x:c r="C1013" s="6">
        <x:v>50.5493846716667</x:v>
      </x:c>
      <x:c r="D1013" s="13" t="s">
        <x:v>68</x:v>
      </x:c>
      <x:c r="E1013">
        <x:v>9</x:v>
      </x:c>
      <x:c r="F1013">
        <x:v>18.185</x:v>
      </x:c>
      <x:c r="G1013" s="8">
        <x:v>71031.4405753039</x:v>
      </x:c>
      <x:c r="H1013" s="8">
        <x:v>0</x:v>
      </x:c>
      <x:c r="I1013">
        <x:v>265566.795171323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3357340</x:v>
      </x:c>
      <x:c r="B1014" s="1">
        <x:v>43770.5255039352</x:v>
      </x:c>
      <x:c r="C1014" s="6">
        <x:v>50.599454695</x:v>
      </x:c>
      <x:c r="D1014" s="13" t="s">
        <x:v>68</x:v>
      </x:c>
      <x:c r="E1014">
        <x:v>9</x:v>
      </x:c>
      <x:c r="F1014">
        <x:v>18.181</x:v>
      </x:c>
      <x:c r="G1014" s="8">
        <x:v>71011.1140202098</x:v>
      </x:c>
      <x:c r="H1014" s="8">
        <x:v>0</x:v>
      </x:c>
      <x:c r="I1014">
        <x:v>265563.69860623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3357350</x:v>
      </x:c>
      <x:c r="B1015" s="1">
        <x:v>43770.5255386227</x:v>
      </x:c>
      <x:c r="C1015" s="6">
        <x:v>50.6494451466667</x:v>
      </x:c>
      <x:c r="D1015" s="13" t="s">
        <x:v>68</x:v>
      </x:c>
      <x:c r="E1015">
        <x:v>9</x:v>
      </x:c>
      <x:c r="F1015">
        <x:v>18.179</x:v>
      </x:c>
      <x:c r="G1015" s="8">
        <x:v>70996.7425077778</x:v>
      </x:c>
      <x:c r="H1015" s="8">
        <x:v>0</x:v>
      </x:c>
      <x:c r="I1015">
        <x:v>265566.286474087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3357360</x:v>
      </x:c>
      <x:c r="B1016" s="1">
        <x:v>43770.5255733449</x:v>
      </x:c>
      <x:c r="C1016" s="6">
        <x:v>50.6994078916667</x:v>
      </x:c>
      <x:c r="D1016" s="13" t="s">
        <x:v>68</x:v>
      </x:c>
      <x:c r="E1016">
        <x:v>9</x:v>
      </x:c>
      <x:c r="F1016">
        <x:v>18.178</x:v>
      </x:c>
      <x:c r="G1016" s="8">
        <x:v>70990.5668354395</x:v>
      </x:c>
      <x:c r="H1016" s="8">
        <x:v>0</x:v>
      </x:c>
      <x:c r="I1016">
        <x:v>265554.252167985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3357370</x:v>
      </x:c>
      <x:c r="B1017" s="1">
        <x:v>43770.5256079861</x:v>
      </x:c>
      <x:c r="C1017" s="6">
        <x:v>50.749310755</x:v>
      </x:c>
      <x:c r="D1017" s="13" t="s">
        <x:v>68</x:v>
      </x:c>
      <x:c r="E1017">
        <x:v>9</x:v>
      </x:c>
      <x:c r="F1017">
        <x:v>18.176</x:v>
      </x:c>
      <x:c r="G1017" s="8">
        <x:v>70976.6340691611</x:v>
      </x:c>
      <x:c r="H1017" s="8">
        <x:v>0</x:v>
      </x:c>
      <x:c r="I1017">
        <x:v>265569.309695452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3357380</x:v>
      </x:c>
      <x:c r="B1018" s="1">
        <x:v>43770.5256429745</x:v>
      </x:c>
      <x:c r="C1018" s="6">
        <x:v>50.7996675533333</x:v>
      </x:c>
      <x:c r="D1018" s="13" t="s">
        <x:v>68</x:v>
      </x:c>
      <x:c r="E1018">
        <x:v>9</x:v>
      </x:c>
      <x:c r="F1018">
        <x:v>18.167</x:v>
      </x:c>
      <x:c r="G1018" s="8">
        <x:v>70972.3350834811</x:v>
      </x:c>
      <x:c r="H1018" s="8">
        <x:v>0</x:v>
      </x:c>
      <x:c r="I1018">
        <x:v>265578.113831439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3357390</x:v>
      </x:c>
      <x:c r="B1019" s="1">
        <x:v>43770.5256772338</x:v>
      </x:c>
      <x:c r="C1019" s="6">
        <x:v>50.8490089766667</x:v>
      </x:c>
      <x:c r="D1019" s="13" t="s">
        <x:v>68</x:v>
      </x:c>
      <x:c r="E1019">
        <x:v>9</x:v>
      </x:c>
      <x:c r="F1019">
        <x:v>18.17</x:v>
      </x:c>
      <x:c r="G1019" s="8">
        <x:v>70964.0294184289</x:v>
      </x:c>
      <x:c r="H1019" s="8">
        <x:v>0</x:v>
      </x:c>
      <x:c r="I1019">
        <x:v>265565.279859604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3357400</x:v>
      </x:c>
      <x:c r="B1020" s="1">
        <x:v>43770.5257122685</x:v>
      </x:c>
      <x:c r="C1020" s="6">
        <x:v>50.8994789333333</x:v>
      </x:c>
      <x:c r="D1020" s="13" t="s">
        <x:v>68</x:v>
      </x:c>
      <x:c r="E1020">
        <x:v>9</x:v>
      </x:c>
      <x:c r="F1020">
        <x:v>18.17</x:v>
      </x:c>
      <x:c r="G1020" s="8">
        <x:v>70946.4255618956</x:v>
      </x:c>
      <x:c r="H1020" s="8">
        <x:v>0</x:v>
      </x:c>
      <x:c r="I1020">
        <x:v>265556.408784779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3357410</x:v>
      </x:c>
      <x:c r="B1021" s="1">
        <x:v>43770.5257469907</x:v>
      </x:c>
      <x:c r="C1021" s="6">
        <x:v>50.9494565883333</x:v>
      </x:c>
      <x:c r="D1021" s="13" t="s">
        <x:v>68</x:v>
      </x:c>
      <x:c r="E1021">
        <x:v>9</x:v>
      </x:c>
      <x:c r="F1021">
        <x:v>18.162</x:v>
      </x:c>
      <x:c r="G1021" s="8">
        <x:v>70944.9882046181</x:v>
      </x:c>
      <x:c r="H1021" s="8">
        <x:v>0</x:v>
      </x:c>
      <x:c r="I1021">
        <x:v>265565.643875649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3357420</x:v>
      </x:c>
      <x:c r="B1022" s="1">
        <x:v>43770.5257814468</x:v>
      </x:c>
      <x:c r="C1022" s="6">
        <x:v>50.999072225</x:v>
      </x:c>
      <x:c r="D1022" s="13" t="s">
        <x:v>68</x:v>
      </x:c>
      <x:c r="E1022">
        <x:v>9</x:v>
      </x:c>
      <x:c r="F1022">
        <x:v>18.165</x:v>
      </x:c>
      <x:c r="G1022" s="8">
        <x:v>70933.7381373094</x:v>
      </x:c>
      <x:c r="H1022" s="8">
        <x:v>0</x:v>
      </x:c>
      <x:c r="I1022">
        <x:v>265557.567032276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3357430</x:v>
      </x:c>
      <x:c r="B1023" s="1">
        <x:v>43770.525816169</x:v>
      </x:c>
      <x:c r="C1023" s="6">
        <x:v>51.04906551</x:v>
      </x:c>
      <x:c r="D1023" s="13" t="s">
        <x:v>68</x:v>
      </x:c>
      <x:c r="E1023">
        <x:v>9</x:v>
      </x:c>
      <x:c r="F1023">
        <x:v>18.163</x:v>
      </x:c>
      <x:c r="G1023" s="8">
        <x:v>70929.0035672604</x:v>
      </x:c>
      <x:c r="H1023" s="8">
        <x:v>0</x:v>
      </x:c>
      <x:c r="I1023">
        <x:v>265549.541937903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3357440</x:v>
      </x:c>
      <x:c r="B1024" s="1">
        <x:v>43770.5258510069</x:v>
      </x:c>
      <x:c r="C1024" s="6">
        <x:v>51.0992261333333</x:v>
      </x:c>
      <x:c r="D1024" s="13" t="s">
        <x:v>68</x:v>
      </x:c>
      <x:c r="E1024">
        <x:v>9</x:v>
      </x:c>
      <x:c r="F1024">
        <x:v>18.163</x:v>
      </x:c>
      <x:c r="G1024" s="8">
        <x:v>70913.2459040824</x:v>
      </x:c>
      <x:c r="H1024" s="8">
        <x:v>0</x:v>
      </x:c>
      <x:c r="I1024">
        <x:v>265559.556700526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3357450</x:v>
      </x:c>
      <x:c r="B1025" s="1">
        <x:v>43770.5258857986</x:v>
      </x:c>
      <x:c r="C1025" s="6">
        <x:v>51.1493695016667</x:v>
      </x:c>
      <x:c r="D1025" s="13" t="s">
        <x:v>68</x:v>
      </x:c>
      <x:c r="E1025">
        <x:v>9</x:v>
      </x:c>
      <x:c r="F1025">
        <x:v>18.15</x:v>
      </x:c>
      <x:c r="G1025" s="8">
        <x:v>70899.8594634478</x:v>
      </x:c>
      <x:c r="H1025" s="8">
        <x:v>0</x:v>
      </x:c>
      <x:c r="I1025">
        <x:v>265551.169539139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3357460</x:v>
      </x:c>
      <x:c r="B1026" s="1">
        <x:v>43770.5259203356</x:v>
      </x:c>
      <x:c r="C1026" s="6">
        <x:v>51.1991161883333</x:v>
      </x:c>
      <x:c r="D1026" s="13" t="s">
        <x:v>68</x:v>
      </x:c>
      <x:c r="E1026">
        <x:v>9</x:v>
      </x:c>
      <x:c r="F1026">
        <x:v>18.151</x:v>
      </x:c>
      <x:c r="G1026" s="8">
        <x:v>70897.0426412821</x:v>
      </x:c>
      <x:c r="H1026" s="8">
        <x:v>0</x:v>
      </x:c>
      <x:c r="I1026">
        <x:v>265564.991508695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3357470</x:v>
      </x:c>
      <x:c r="B1027" s="1">
        <x:v>43770.5259550926</x:v>
      </x:c>
      <x:c r="C1027" s="6">
        <x:v>51.2491187633333</x:v>
      </x:c>
      <x:c r="D1027" s="13" t="s">
        <x:v>68</x:v>
      </x:c>
      <x:c r="E1027">
        <x:v>9</x:v>
      </x:c>
      <x:c r="F1027">
        <x:v>18.151</x:v>
      </x:c>
      <x:c r="G1027" s="8">
        <x:v>70889.4873001276</x:v>
      </x:c>
      <x:c r="H1027" s="8">
        <x:v>0</x:v>
      </x:c>
      <x:c r="I1027">
        <x:v>265552.669636934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3357480</x:v>
      </x:c>
      <x:c r="B1028" s="1">
        <x:v>43770.5259900463</x:v>
      </x:c>
      <x:c r="C1028" s="6">
        <x:v>51.2994789533333</x:v>
      </x:c>
      <x:c r="D1028" s="13" t="s">
        <x:v>68</x:v>
      </x:c>
      <x:c r="E1028">
        <x:v>9</x:v>
      </x:c>
      <x:c r="F1028">
        <x:v>18.154</x:v>
      </x:c>
      <x:c r="G1028" s="8">
        <x:v>70880.4641655793</x:v>
      </x:c>
      <x:c r="H1028" s="8">
        <x:v>0</x:v>
      </x:c>
      <x:c r="I1028">
        <x:v>265562.69749987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3357490</x:v>
      </x:c>
      <x:c r="B1029" s="1">
        <x:v>43770.5260247685</x:v>
      </x:c>
      <x:c r="C1029" s="6">
        <x:v>51.3494783133333</x:v>
      </x:c>
      <x:c r="D1029" s="13" t="s">
        <x:v>68</x:v>
      </x:c>
      <x:c r="E1029">
        <x:v>9</x:v>
      </x:c>
      <x:c r="F1029">
        <x:v>18.144</x:v>
      </x:c>
      <x:c r="G1029" s="8">
        <x:v>70879.2041477029</x:v>
      </x:c>
      <x:c r="H1029" s="8">
        <x:v>0</x:v>
      </x:c>
      <x:c r="I1029">
        <x:v>265563.21665198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3357500</x:v>
      </x:c>
      <x:c r="B1030" s="1">
        <x:v>43770.5260594907</x:v>
      </x:c>
      <x:c r="C1030" s="6">
        <x:v>51.3994749516667</x:v>
      </x:c>
      <x:c r="D1030" s="13" t="s">
        <x:v>68</x:v>
      </x:c>
      <x:c r="E1030">
        <x:v>9</x:v>
      </x:c>
      <x:c r="F1030">
        <x:v>18.145</x:v>
      </x:c>
      <x:c r="G1030" s="8">
        <x:v>70863.3951383974</x:v>
      </x:c>
      <x:c r="H1030" s="8">
        <x:v>0</x:v>
      </x:c>
      <x:c r="I1030">
        <x:v>265555.487390206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3357510</x:v>
      </x:c>
      <x:c r="B1031" s="1">
        <x:v>43770.5260943634</x:v>
      </x:c>
      <x:c r="C1031" s="6">
        <x:v>51.44967068</x:v>
      </x:c>
      <x:c r="D1031" s="13" t="s">
        <x:v>68</x:v>
      </x:c>
      <x:c r="E1031">
        <x:v>9</x:v>
      </x:c>
      <x:c r="F1031">
        <x:v>18.148</x:v>
      </x:c>
      <x:c r="G1031" s="8">
        <x:v>70862.4685912434</x:v>
      </x:c>
      <x:c r="H1031" s="8">
        <x:v>0</x:v>
      </x:c>
      <x:c r="I1031">
        <x:v>265553.602165369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3357520</x:v>
      </x:c>
      <x:c r="B1032" s="1">
        <x:v>43770.5261292477</x:v>
      </x:c>
      <x:c r="C1032" s="6">
        <x:v>51.4999364983333</x:v>
      </x:c>
      <x:c r="D1032" s="13" t="s">
        <x:v>68</x:v>
      </x:c>
      <x:c r="E1032">
        <x:v>9</x:v>
      </x:c>
      <x:c r="F1032">
        <x:v>18.145</x:v>
      </x:c>
      <x:c r="G1032" s="8">
        <x:v>70852.2944086122</x:v>
      </x:c>
      <x:c r="H1032" s="8">
        <x:v>0</x:v>
      </x:c>
      <x:c r="I1032">
        <x:v>265554.122665405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3357530</x:v>
      </x:c>
      <x:c r="B1033" s="1">
        <x:v>43770.5261634606</x:v>
      </x:c>
      <x:c r="C1033" s="6">
        <x:v>51.5491800016667</x:v>
      </x:c>
      <x:c r="D1033" s="13" t="s">
        <x:v>68</x:v>
      </x:c>
      <x:c r="E1033">
        <x:v>9</x:v>
      </x:c>
      <x:c r="F1033">
        <x:v>18.142</x:v>
      </x:c>
      <x:c r="G1033" s="8">
        <x:v>70838.4168583228</x:v>
      </x:c>
      <x:c r="H1033" s="8">
        <x:v>0</x:v>
      </x:c>
      <x:c r="I1033">
        <x:v>265556.519101551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3357540</x:v>
      </x:c>
      <x:c r="B1034" s="1">
        <x:v>43770.5261982292</x:v>
      </x:c>
      <x:c r="C1034" s="6">
        <x:v>51.5992744533333</x:v>
      </x:c>
      <x:c r="D1034" s="13" t="s">
        <x:v>68</x:v>
      </x:c>
      <x:c r="E1034">
        <x:v>9</x:v>
      </x:c>
      <x:c r="F1034">
        <x:v>18.14</x:v>
      </x:c>
      <x:c r="G1034" s="8">
        <x:v>70831.7293905996</x:v>
      </x:c>
      <x:c r="H1034" s="8">
        <x:v>0</x:v>
      </x:c>
      <x:c r="I1034">
        <x:v>265564.041258852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3357550</x:v>
      </x:c>
      <x:c r="B1035" s="1">
        <x:v>43770.5262331829</x:v>
      </x:c>
      <x:c r="C1035" s="6">
        <x:v>51.6495950533333</x:v>
      </x:c>
      <x:c r="D1035" s="13" t="s">
        <x:v>68</x:v>
      </x:c>
      <x:c r="E1035">
        <x:v>9</x:v>
      </x:c>
      <x:c r="F1035">
        <x:v>18.133</x:v>
      </x:c>
      <x:c r="G1035" s="8">
        <x:v>70823.7981033722</x:v>
      </x:c>
      <x:c r="H1035" s="8">
        <x:v>0</x:v>
      </x:c>
      <x:c r="I1035">
        <x:v>265560.067747391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3357560</x:v>
      </x:c>
      <x:c r="B1036" s="1">
        <x:v>43770.5262675579</x:v>
      </x:c>
      <x:c r="C1036" s="6">
        <x:v>51.699073995</x:v>
      </x:c>
      <x:c r="D1036" s="13" t="s">
        <x:v>68</x:v>
      </x:c>
      <x:c r="E1036">
        <x:v>9</x:v>
      </x:c>
      <x:c r="F1036">
        <x:v>18.134</x:v>
      </x:c>
      <x:c r="G1036" s="8">
        <x:v>70816.9921873729</x:v>
      </x:c>
      <x:c r="H1036" s="8">
        <x:v>0</x:v>
      </x:c>
      <x:c r="I1036">
        <x:v>265545.941175431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3357570</x:v>
      </x:c>
      <x:c r="B1037" s="1">
        <x:v>43770.5263021643</x:v>
      </x:c>
      <x:c r="C1037" s="6">
        <x:v>51.7489213583333</x:v>
      </x:c>
      <x:c r="D1037" s="13" t="s">
        <x:v>68</x:v>
      </x:c>
      <x:c r="E1037">
        <x:v>9</x:v>
      </x:c>
      <x:c r="F1037">
        <x:v>18.134</x:v>
      </x:c>
      <x:c r="G1037" s="8">
        <x:v>70801.1724204542</x:v>
      </x:c>
      <x:c r="H1037" s="8">
        <x:v>0</x:v>
      </x:c>
      <x:c r="I1037">
        <x:v>265548.771796727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3357580</x:v>
      </x:c>
      <x:c r="B1038" s="1">
        <x:v>43770.5263371875</x:v>
      </x:c>
      <x:c r="C1038" s="6">
        <x:v>51.79935618</x:v>
      </x:c>
      <x:c r="D1038" s="13" t="s">
        <x:v>68</x:v>
      </x:c>
      <x:c r="E1038">
        <x:v>9</x:v>
      </x:c>
      <x:c r="F1038">
        <x:v>18.135</x:v>
      </x:c>
      <x:c r="G1038" s="8">
        <x:v>70792.0777078081</x:v>
      </x:c>
      <x:c r="H1038" s="8">
        <x:v>0</x:v>
      </x:c>
      <x:c r="I1038">
        <x:v>265541.679482549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3357590</x:v>
      </x:c>
      <x:c r="B1039" s="1">
        <x:v>43770.5263721065</x:v>
      </x:c>
      <x:c r="C1039" s="6">
        <x:v>51.8496606816667</x:v>
      </x:c>
      <x:c r="D1039" s="13" t="s">
        <x:v>68</x:v>
      </x:c>
      <x:c r="E1039">
        <x:v>9</x:v>
      </x:c>
      <x:c r="F1039">
        <x:v>18.129</x:v>
      </x:c>
      <x:c r="G1039" s="8">
        <x:v>70781.4622092929</x:v>
      </x:c>
      <x:c r="H1039" s="8">
        <x:v>0</x:v>
      </x:c>
      <x:c r="I1039">
        <x:v>265548.473135543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3357600</x:v>
      </x:c>
      <x:c r="B1040" s="1">
        <x:v>43770.5264067477</x:v>
      </x:c>
      <x:c r="C1040" s="6">
        <x:v>51.8995378183333</x:v>
      </x:c>
      <x:c r="D1040" s="13" t="s">
        <x:v>68</x:v>
      </x:c>
      <x:c r="E1040">
        <x:v>9</x:v>
      </x:c>
      <x:c r="F1040">
        <x:v>18.128</x:v>
      </x:c>
      <x:c r="G1040" s="8">
        <x:v>70786.6678206763</x:v>
      </x:c>
      <x:c r="H1040" s="8">
        <x:v>0</x:v>
      </x:c>
      <x:c r="I1040">
        <x:v>265556.579524142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3357610</x:v>
      </x:c>
      <x:c r="B1041" s="1">
        <x:v>43770.5264416319</x:v>
      </x:c>
      <x:c r="C1041" s="6">
        <x:v>51.9497559633333</x:v>
      </x:c>
      <x:c r="D1041" s="13" t="s">
        <x:v>68</x:v>
      </x:c>
      <x:c r="E1041">
        <x:v>9</x:v>
      </x:c>
      <x:c r="F1041">
        <x:v>18.131</x:v>
      </x:c>
      <x:c r="G1041" s="8">
        <x:v>70769.3573964875</x:v>
      </x:c>
      <x:c r="H1041" s="8">
        <x:v>0</x:v>
      </x:c>
      <x:c r="I1041">
        <x:v>265545.125635485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3357620</x:v>
      </x:c>
      <x:c r="B1042" s="1">
        <x:v>43770.5264758102</x:v>
      </x:c>
      <x:c r="C1042" s="6">
        <x:v>51.9989825783333</x:v>
      </x:c>
      <x:c r="D1042" s="13" t="s">
        <x:v>68</x:v>
      </x:c>
      <x:c r="E1042">
        <x:v>9</x:v>
      </x:c>
      <x:c r="F1042">
        <x:v>18.127</x:v>
      </x:c>
      <x:c r="G1042" s="8">
        <x:v>70761.4121150017</x:v>
      </x:c>
      <x:c r="H1042" s="8">
        <x:v>0</x:v>
      </x:c>
      <x:c r="I1042">
        <x:v>265551.588558802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3357630</x:v>
      </x:c>
      <x:c r="B1043" s="1">
        <x:v>43770.5265106481</x:v>
      </x:c>
      <x:c r="C1043" s="6">
        <x:v>52.0491368866667</x:v>
      </x:c>
      <x:c r="D1043" s="13" t="s">
        <x:v>68</x:v>
      </x:c>
      <x:c r="E1043">
        <x:v>9</x:v>
      </x:c>
      <x:c r="F1043">
        <x:v>18.116</x:v>
      </x:c>
      <x:c r="G1043" s="8">
        <x:v>70751.2172768279</x:v>
      </x:c>
      <x:c r="H1043" s="8">
        <x:v>0</x:v>
      </x:c>
      <x:c r="I1043">
        <x:v>265545.291704468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3357640</x:v>
      </x:c>
      <x:c r="B1044" s="1">
        <x:v>43770.5265456019</x:v>
      </x:c>
      <x:c r="C1044" s="6">
        <x:v>52.099485395</x:v>
      </x:c>
      <x:c r="D1044" s="13" t="s">
        <x:v>68</x:v>
      </x:c>
      <x:c r="E1044">
        <x:v>9</x:v>
      </x:c>
      <x:c r="F1044">
        <x:v>18.12</x:v>
      </x:c>
      <x:c r="G1044" s="8">
        <x:v>70740.4358758662</x:v>
      </x:c>
      <x:c r="H1044" s="8">
        <x:v>0</x:v>
      </x:c>
      <x:c r="I1044">
        <x:v>265543.970013244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3357650</x:v>
      </x:c>
      <x:c r="B1045" s="1">
        <x:v>43770.5265798958</x:v>
      </x:c>
      <x:c r="C1045" s="6">
        <x:v>52.14887817</x:v>
      </x:c>
      <x:c r="D1045" s="13" t="s">
        <x:v>68</x:v>
      </x:c>
      <x:c r="E1045">
        <x:v>9</x:v>
      </x:c>
      <x:c r="F1045">
        <x:v>18.113</x:v>
      </x:c>
      <x:c r="G1045" s="8">
        <x:v>70729.091826453</x:v>
      </x:c>
      <x:c r="H1045" s="8">
        <x:v>0</x:v>
      </x:c>
      <x:c r="I1045">
        <x:v>265538.696370163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3357660</x:v>
      </x:c>
      <x:c r="B1046" s="1">
        <x:v>43770.5266147338</x:v>
      </x:c>
      <x:c r="C1046" s="6">
        <x:v>52.19903161</x:v>
      </x:c>
      <x:c r="D1046" s="13" t="s">
        <x:v>68</x:v>
      </x:c>
      <x:c r="E1046">
        <x:v>9</x:v>
      </x:c>
      <x:c r="F1046">
        <x:v>18.114</x:v>
      </x:c>
      <x:c r="G1046" s="8">
        <x:v>70721.7159698542</x:v>
      </x:c>
      <x:c r="H1046" s="8">
        <x:v>0</x:v>
      </x:c>
      <x:c r="I1046">
        <x:v>265535.981389595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3357670</x:v>
      </x:c>
      <x:c r="B1047" s="1">
        <x:v>43770.5266499653</x:v>
      </x:c>
      <x:c r="C1047" s="6">
        <x:v>52.24972951</x:v>
      </x:c>
      <x:c r="D1047" s="13" t="s">
        <x:v>68</x:v>
      </x:c>
      <x:c r="E1047">
        <x:v>9</x:v>
      </x:c>
      <x:c r="F1047">
        <x:v>18.11</x:v>
      </x:c>
      <x:c r="G1047" s="8">
        <x:v>70710.5334064712</x:v>
      </x:c>
      <x:c r="H1047" s="8">
        <x:v>0</x:v>
      </x:c>
      <x:c r="I1047">
        <x:v>265547.06203434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3357680</x:v>
      </x:c>
      <x:c r="B1048" s="1">
        <x:v>43770.526684294</x:v>
      </x:c>
      <x:c r="C1048" s="6">
        <x:v>52.2991687183333</x:v>
      </x:c>
      <x:c r="D1048" s="13" t="s">
        <x:v>68</x:v>
      </x:c>
      <x:c r="E1048">
        <x:v>9</x:v>
      </x:c>
      <x:c r="F1048">
        <x:v>18.104</x:v>
      </x:c>
      <x:c r="G1048" s="8">
        <x:v>70699.3690619889</x:v>
      </x:c>
      <x:c r="H1048" s="8">
        <x:v>0</x:v>
      </x:c>
      <x:c r="I1048">
        <x:v>265542.559035713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3357690</x:v>
      </x:c>
      <x:c r="B1049" s="1">
        <x:v>43770.5267193287</x:v>
      </x:c>
      <x:c r="C1049" s="6">
        <x:v>52.349631245</x:v>
      </x:c>
      <x:c r="D1049" s="13" t="s">
        <x:v>68</x:v>
      </x:c>
      <x:c r="E1049">
        <x:v>9</x:v>
      </x:c>
      <x:c r="F1049">
        <x:v>18.105</x:v>
      </x:c>
      <x:c r="G1049" s="8">
        <x:v>70676.8110364586</x:v>
      </x:c>
      <x:c r="H1049" s="8">
        <x:v>0</x:v>
      </x:c>
      <x:c r="I1049">
        <x:v>265545.624555655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3357700</x:v>
      </x:c>
      <x:c r="B1050" s="1">
        <x:v>43770.5267535069</x:v>
      </x:c>
      <x:c r="C1050" s="6">
        <x:v>52.3988428983333</x:v>
      </x:c>
      <x:c r="D1050" s="13" t="s">
        <x:v>68</x:v>
      </x:c>
      <x:c r="E1050">
        <x:v>9</x:v>
      </x:c>
      <x:c r="F1050">
        <x:v>18.102</x:v>
      </x:c>
      <x:c r="G1050" s="8">
        <x:v>70674.4026393245</x:v>
      </x:c>
      <x:c r="H1050" s="8">
        <x:v>0</x:v>
      </x:c>
      <x:c r="I1050">
        <x:v>265551.855880904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3357710</x:v>
      </x:c>
      <x:c r="B1051" s="1">
        <x:v>43770.5267887384</x:v>
      </x:c>
      <x:c r="C1051" s="6">
        <x:v>52.449581805</x:v>
      </x:c>
      <x:c r="D1051" s="13" t="s">
        <x:v>68</x:v>
      </x:c>
      <x:c r="E1051">
        <x:v>9</x:v>
      </x:c>
      <x:c r="F1051">
        <x:v>18.101</x:v>
      </x:c>
      <x:c r="G1051" s="8">
        <x:v>70667.5252621711</x:v>
      </x:c>
      <x:c r="H1051" s="8">
        <x:v>0</x:v>
      </x:c>
      <x:c r="I1051">
        <x:v>265535.975995364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3357720</x:v>
      </x:c>
      <x:c r="B1052" s="1">
        <x:v>43770.5268229977</x:v>
      </x:c>
      <x:c r="C1052" s="6">
        <x:v>52.49891058</x:v>
      </x:c>
      <x:c r="D1052" s="13" t="s">
        <x:v>68</x:v>
      </x:c>
      <x:c r="E1052">
        <x:v>9</x:v>
      </x:c>
      <x:c r="F1052">
        <x:v>18.099</x:v>
      </x:c>
      <x:c r="G1052" s="8">
        <x:v>70662.6225046588</x:v>
      </x:c>
      <x:c r="H1052" s="8">
        <x:v>0</x:v>
      </x:c>
      <x:c r="I1052">
        <x:v>265527.128884035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3357730</x:v>
      </x:c>
      <x:c r="B1053" s="1">
        <x:v>43770.5268582176</x:v>
      </x:c>
      <x:c r="C1053" s="6">
        <x:v>52.54964701</x:v>
      </x:c>
      <x:c r="D1053" s="13" t="s">
        <x:v>68</x:v>
      </x:c>
      <x:c r="E1053">
        <x:v>9</x:v>
      </x:c>
      <x:c r="F1053">
        <x:v>18.098</x:v>
      </x:c>
      <x:c r="G1053" s="8">
        <x:v>70647.3705604339</x:v>
      </x:c>
      <x:c r="H1053" s="8">
        <x:v>0</x:v>
      </x:c>
      <x:c r="I1053">
        <x:v>265530.927632004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3357740</x:v>
      </x:c>
      <x:c r="B1054" s="1">
        <x:v>43770.5268924421</x:v>
      </x:c>
      <x:c r="C1054" s="6">
        <x:v>52.5988900166667</x:v>
      </x:c>
      <x:c r="D1054" s="13" t="s">
        <x:v>68</x:v>
      </x:c>
      <x:c r="E1054">
        <x:v>9</x:v>
      </x:c>
      <x:c r="F1054">
        <x:v>18.092</x:v>
      </x:c>
      <x:c r="G1054" s="8">
        <x:v>70644.7500752515</x:v>
      </x:c>
      <x:c r="H1054" s="8">
        <x:v>0</x:v>
      </x:c>
      <x:c r="I1054">
        <x:v>265540.483099877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3357750</x:v>
      </x:c>
      <x:c r="B1055" s="1">
        <x:v>43770.5269273148</x:v>
      </x:c>
      <x:c r="C1055" s="6">
        <x:v>52.6491234016667</x:v>
      </x:c>
      <x:c r="D1055" s="13" t="s">
        <x:v>68</x:v>
      </x:c>
      <x:c r="E1055">
        <x:v>9</x:v>
      </x:c>
      <x:c r="F1055">
        <x:v>18.092</x:v>
      </x:c>
      <x:c r="G1055" s="8">
        <x:v>70633.3894288163</x:v>
      </x:c>
      <x:c r="H1055" s="8">
        <x:v>0</x:v>
      </x:c>
      <x:c r="I1055">
        <x:v>265542.115559714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3357760</x:v>
      </x:c>
      <x:c r="B1056" s="1">
        <x:v>43770.5269621181</x:v>
      </x:c>
      <x:c r="C1056" s="6">
        <x:v>52.6992175</x:v>
      </x:c>
      <x:c r="D1056" s="13" t="s">
        <x:v>68</x:v>
      </x:c>
      <x:c r="E1056">
        <x:v>9</x:v>
      </x:c>
      <x:c r="F1056">
        <x:v>18.094</x:v>
      </x:c>
      <x:c r="G1056" s="8">
        <x:v>70632.3368070117</x:v>
      </x:c>
      <x:c r="H1056" s="8">
        <x:v>0</x:v>
      </x:c>
      <x:c r="I1056">
        <x:v>265537.491725479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3357770</x:v>
      </x:c>
      <x:c r="B1057" s="1">
        <x:v>43770.5269970255</x:v>
      </x:c>
      <x:c r="C1057" s="6">
        <x:v>52.749519055</x:v>
      </x:c>
      <x:c r="D1057" s="13" t="s">
        <x:v>68</x:v>
      </x:c>
      <x:c r="E1057">
        <x:v>9</x:v>
      </x:c>
      <x:c r="F1057">
        <x:v>18.089</x:v>
      </x:c>
      <x:c r="G1057" s="8">
        <x:v>70622.7541770757</x:v>
      </x:c>
      <x:c r="H1057" s="8">
        <x:v>0</x:v>
      </x:c>
      <x:c r="I1057">
        <x:v>265528.549398263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3357780</x:v>
      </x:c>
      <x:c r="B1058" s="1">
        <x:v>43770.527031794</x:v>
      </x:c>
      <x:c r="C1058" s="6">
        <x:v>52.799584945</x:v>
      </x:c>
      <x:c r="D1058" s="13" t="s">
        <x:v>68</x:v>
      </x:c>
      <x:c r="E1058">
        <x:v>9</x:v>
      </x:c>
      <x:c r="F1058">
        <x:v>18.089</x:v>
      </x:c>
      <x:c r="G1058" s="8">
        <x:v>70609.6300442553</x:v>
      </x:c>
      <x:c r="H1058" s="8">
        <x:v>0</x:v>
      </x:c>
      <x:c r="I1058">
        <x:v>265531.777403911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3357790</x:v>
      </x:c>
      <x:c r="B1059" s="1">
        <x:v>43770.527066088</x:v>
      </x:c>
      <x:c r="C1059" s="6">
        <x:v>52.848950645</x:v>
      </x:c>
      <x:c r="D1059" s="13" t="s">
        <x:v>68</x:v>
      </x:c>
      <x:c r="E1059">
        <x:v>9</x:v>
      </x:c>
      <x:c r="F1059">
        <x:v>18.089</x:v>
      </x:c>
      <x:c r="G1059" s="8">
        <x:v>70592.9012066614</x:v>
      </x:c>
      <x:c r="H1059" s="8">
        <x:v>0</x:v>
      </x:c>
      <x:c r="I1059">
        <x:v>265516.573870961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3357800</x:v>
      </x:c>
      <x:c r="B1060" s="1">
        <x:v>43770.5271008102</x:v>
      </x:c>
      <x:c r="C1060" s="6">
        <x:v>52.8989834716667</x:v>
      </x:c>
      <x:c r="D1060" s="13" t="s">
        <x:v>68</x:v>
      </x:c>
      <x:c r="E1060">
        <x:v>9</x:v>
      </x:c>
      <x:c r="F1060">
        <x:v>18.085</x:v>
      </x:c>
      <x:c r="G1060" s="8">
        <x:v>70590.661804209</x:v>
      </x:c>
      <x:c r="H1060" s="8">
        <x:v>0</x:v>
      </x:c>
      <x:c r="I1060">
        <x:v>265526.5892524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3357810</x:v>
      </x:c>
      <x:c r="B1061" s="1">
        <x:v>43770.5271356134</x:v>
      </x:c>
      <x:c r="C1061" s="6">
        <x:v>52.949069655</x:v>
      </x:c>
      <x:c r="D1061" s="13" t="s">
        <x:v>68</x:v>
      </x:c>
      <x:c r="E1061">
        <x:v>9</x:v>
      </x:c>
      <x:c r="F1061">
        <x:v>18.083</x:v>
      </x:c>
      <x:c r="G1061" s="8">
        <x:v>70572.9273628318</x:v>
      </x:c>
      <x:c r="H1061" s="8">
        <x:v>0</x:v>
      </x:c>
      <x:c r="I1061">
        <x:v>265533.230170539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3357820</x:v>
      </x:c>
      <x:c r="B1062" s="1">
        <x:v>43770.5271706366</x:v>
      </x:c>
      <x:c r="C1062" s="6">
        <x:v>52.999525965</x:v>
      </x:c>
      <x:c r="D1062" s="13" t="s">
        <x:v>68</x:v>
      </x:c>
      <x:c r="E1062">
        <x:v>9</x:v>
      </x:c>
      <x:c r="F1062">
        <x:v>18.082</x:v>
      </x:c>
      <x:c r="G1062" s="8">
        <x:v>70577.2721866669</x:v>
      </x:c>
      <x:c r="H1062" s="8">
        <x:v>0</x:v>
      </x:c>
      <x:c r="I1062">
        <x:v>265526.492308236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3357830</x:v>
      </x:c>
      <x:c r="B1063" s="1">
        <x:v>43770.5272048958</x:v>
      </x:c>
      <x:c r="C1063" s="6">
        <x:v>53.0488804166667</x:v>
      </x:c>
      <x:c r="D1063" s="13" t="s">
        <x:v>68</x:v>
      </x:c>
      <x:c r="E1063">
        <x:v>9</x:v>
      </x:c>
      <x:c r="F1063">
        <x:v>18.076</x:v>
      </x:c>
      <x:c r="G1063" s="8">
        <x:v>70561.4152991231</x:v>
      </x:c>
      <x:c r="H1063" s="8">
        <x:v>0</x:v>
      </x:c>
      <x:c r="I1063">
        <x:v>265537.985517733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3357840</x:v>
      </x:c>
      <x:c r="B1064" s="1">
        <x:v>43770.5272400116</x:v>
      </x:c>
      <x:c r="C1064" s="6">
        <x:v>53.0994137</x:v>
      </x:c>
      <x:c r="D1064" s="13" t="s">
        <x:v>68</x:v>
      </x:c>
      <x:c r="E1064">
        <x:v>9</x:v>
      </x:c>
      <x:c r="F1064">
        <x:v>18.07</x:v>
      </x:c>
      <x:c r="G1064" s="8">
        <x:v>70548.0956262601</x:v>
      </x:c>
      <x:c r="H1064" s="8">
        <x:v>0</x:v>
      </x:c>
      <x:c r="I1064">
        <x:v>265518.175969158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3357850</x:v>
      </x:c>
      <x:c r="B1065" s="1">
        <x:v>43770.5272743866</x:v>
      </x:c>
      <x:c r="C1065" s="6">
        <x:v>53.1489091916667</x:v>
      </x:c>
      <x:c r="D1065" s="13" t="s">
        <x:v>68</x:v>
      </x:c>
      <x:c r="E1065">
        <x:v>9</x:v>
      </x:c>
      <x:c r="F1065">
        <x:v>18.072</x:v>
      </x:c>
      <x:c r="G1065" s="8">
        <x:v>70543.9313835193</x:v>
      </x:c>
      <x:c r="H1065" s="8">
        <x:v>0</x:v>
      </x:c>
      <x:c r="I1065">
        <x:v>265522.226992324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3357860</x:v>
      </x:c>
      <x:c r="B1066" s="1">
        <x:v>43770.5273094907</x:v>
      </x:c>
      <x:c r="C1066" s="6">
        <x:v>53.1994982733333</x:v>
      </x:c>
      <x:c r="D1066" s="13" t="s">
        <x:v>68</x:v>
      </x:c>
      <x:c r="E1066">
        <x:v>9</x:v>
      </x:c>
      <x:c r="F1066">
        <x:v>18.068</x:v>
      </x:c>
      <x:c r="G1066" s="8">
        <x:v>70528.4142141855</x:v>
      </x:c>
      <x:c r="H1066" s="8">
        <x:v>0</x:v>
      </x:c>
      <x:c r="I1066">
        <x:v>265521.920384088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3357870</x:v>
      </x:c>
      <x:c r="B1067" s="1">
        <x:v>43770.5273439005</x:v>
      </x:c>
      <x:c r="C1067" s="6">
        <x:v>53.2490265416667</x:v>
      </x:c>
      <x:c r="D1067" s="13" t="s">
        <x:v>68</x:v>
      </x:c>
      <x:c r="E1067">
        <x:v>9</x:v>
      </x:c>
      <x:c r="F1067">
        <x:v>18.062</x:v>
      </x:c>
      <x:c r="G1067" s="8">
        <x:v>70514.6666312744</x:v>
      </x:c>
      <x:c r="H1067" s="8">
        <x:v>0</x:v>
      </x:c>
      <x:c r="I1067">
        <x:v>265520.511605848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3357880</x:v>
      </x:c>
      <x:c r="B1068" s="1">
        <x:v>43770.5273788194</x:v>
      </x:c>
      <x:c r="C1068" s="6">
        <x:v>53.2992967883333</x:v>
      </x:c>
      <x:c r="D1068" s="13" t="s">
        <x:v>68</x:v>
      </x:c>
      <x:c r="E1068">
        <x:v>9</x:v>
      </x:c>
      <x:c r="F1068">
        <x:v>18.061</x:v>
      </x:c>
      <x:c r="G1068" s="8">
        <x:v>70496.0587961655</x:v>
      </x:c>
      <x:c r="H1068" s="8">
        <x:v>0</x:v>
      </x:c>
      <x:c r="I1068">
        <x:v>265520.043339275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3357890</x:v>
      </x:c>
      <x:c r="B1069" s="1">
        <x:v>43770.5274136574</x:v>
      </x:c>
      <x:c r="C1069" s="6">
        <x:v>53.34949171</x:v>
      </x:c>
      <x:c r="D1069" s="13" t="s">
        <x:v>68</x:v>
      </x:c>
      <x:c r="E1069">
        <x:v>9</x:v>
      </x:c>
      <x:c r="F1069">
        <x:v>18.061</x:v>
      </x:c>
      <x:c r="G1069" s="8">
        <x:v>70488.3860966566</x:v>
      </x:c>
      <x:c r="H1069" s="8">
        <x:v>0</x:v>
      </x:c>
      <x:c r="I1069">
        <x:v>265516.66036028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3357900</x:v>
      </x:c>
      <x:c r="B1070" s="1">
        <x:v>43770.5274479977</x:v>
      </x:c>
      <x:c r="C1070" s="6">
        <x:v>53.39893331</x:v>
      </x:c>
      <x:c r="D1070" s="13" t="s">
        <x:v>68</x:v>
      </x:c>
      <x:c r="E1070">
        <x:v>9</x:v>
      </x:c>
      <x:c r="F1070">
        <x:v>18.06</x:v>
      </x:c>
      <x:c r="G1070" s="8">
        <x:v>70467.6465532519</x:v>
      </x:c>
      <x:c r="H1070" s="8">
        <x:v>0</x:v>
      </x:c>
      <x:c r="I1070">
        <x:v>265520.715276266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3357910</x:v>
      </x:c>
      <x:c r="B1071" s="1">
        <x:v>43770.5274827894</x:v>
      </x:c>
      <x:c r="C1071" s="6">
        <x:v>53.44900931</x:v>
      </x:c>
      <x:c r="D1071" s="13" t="s">
        <x:v>68</x:v>
      </x:c>
      <x:c r="E1071">
        <x:v>9</x:v>
      </x:c>
      <x:c r="F1071">
        <x:v>18.059</x:v>
      </x:c>
      <x:c r="G1071" s="8">
        <x:v>70464.9364477468</x:v>
      </x:c>
      <x:c r="H1071" s="8">
        <x:v>0</x:v>
      </x:c>
      <x:c r="I1071">
        <x:v>265520.240686739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3357920</x:v>
      </x:c>
      <x:c r="B1072" s="1">
        <x:v>43770.5275177893</x:v>
      </x:c>
      <x:c r="C1072" s="6">
        <x:v>53.4994487783333</x:v>
      </x:c>
      <x:c r="D1072" s="13" t="s">
        <x:v>68</x:v>
      </x:c>
      <x:c r="E1072">
        <x:v>9</x:v>
      </x:c>
      <x:c r="F1072">
        <x:v>18.054</x:v>
      </x:c>
      <x:c r="G1072" s="8">
        <x:v>70445.5325570148</x:v>
      </x:c>
      <x:c r="H1072" s="8">
        <x:v>0</x:v>
      </x:c>
      <x:c r="I1072">
        <x:v>265519.528135548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3357930</x:v>
      </x:c>
      <x:c r="B1073" s="1">
        <x:v>43770.5275523958</x:v>
      </x:c>
      <x:c r="C1073" s="6">
        <x:v>53.5492821566667</x:v>
      </x:c>
      <x:c r="D1073" s="13" t="s">
        <x:v>68</x:v>
      </x:c>
      <x:c r="E1073">
        <x:v>9</x:v>
      </x:c>
      <x:c r="F1073">
        <x:v>18.05</x:v>
      </x:c>
      <x:c r="G1073" s="8">
        <x:v>70430.8842432261</x:v>
      </x:c>
      <x:c r="H1073" s="8">
        <x:v>0</x:v>
      </x:c>
      <x:c r="I1073">
        <x:v>265516.159996458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3357940</x:v>
      </x:c>
      <x:c r="B1074" s="1">
        <x:v>43770.5275871528</x:v>
      </x:c>
      <x:c r="C1074" s="6">
        <x:v>53.5992903116667</x:v>
      </x:c>
      <x:c r="D1074" s="13" t="s">
        <x:v>68</x:v>
      </x:c>
      <x:c r="E1074">
        <x:v>9</x:v>
      </x:c>
      <x:c r="F1074">
        <x:v>18.047</x:v>
      </x:c>
      <x:c r="G1074" s="8">
        <x:v>70427.2589460715</x:v>
      </x:c>
      <x:c r="H1074" s="8">
        <x:v>0</x:v>
      </x:c>
      <x:c r="I1074">
        <x:v>265522.559749895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3357950</x:v>
      </x:c>
      <x:c r="B1075" s="1">
        <x:v>43770.5276217593</x:v>
      </x:c>
      <x:c r="C1075" s="6">
        <x:v>53.6491615983333</x:v>
      </x:c>
      <x:c r="D1075" s="13" t="s">
        <x:v>68</x:v>
      </x:c>
      <x:c r="E1075">
        <x:v>9</x:v>
      </x:c>
      <x:c r="F1075">
        <x:v>18.043</x:v>
      </x:c>
      <x:c r="G1075" s="8">
        <x:v>70409.1145141546</x:v>
      </x:c>
      <x:c r="H1075" s="8">
        <x:v>0</x:v>
      </x:c>
      <x:c r="I1075">
        <x:v>265520.644864427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3357960</x:v>
      </x:c>
      <x:c r="B1076" s="1">
        <x:v>43770.5276564815</x:v>
      </x:c>
      <x:c r="C1076" s="6">
        <x:v>53.6991501683333</x:v>
      </x:c>
      <x:c r="D1076" s="13" t="s">
        <x:v>68</x:v>
      </x:c>
      <x:c r="E1076">
        <x:v>9</x:v>
      </x:c>
      <x:c r="F1076">
        <x:v>18.045</x:v>
      </x:c>
      <x:c r="G1076" s="8">
        <x:v>70405.1987526003</x:v>
      </x:c>
      <x:c r="H1076" s="8">
        <x:v>0</x:v>
      </x:c>
      <x:c r="I1076">
        <x:v>265510.002270001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3357970</x:v>
      </x:c>
      <x:c r="B1077" s="1">
        <x:v>43770.5276913542</x:v>
      </x:c>
      <x:c r="C1077" s="6">
        <x:v>53.749335545</x:v>
      </x:c>
      <x:c r="D1077" s="13" t="s">
        <x:v>68</x:v>
      </x:c>
      <x:c r="E1077">
        <x:v>9</x:v>
      </x:c>
      <x:c r="F1077">
        <x:v>18.04</x:v>
      </x:c>
      <x:c r="G1077" s="8">
        <x:v>70398.280933822</x:v>
      </x:c>
      <x:c r="H1077" s="8">
        <x:v>0</x:v>
      </x:c>
      <x:c r="I1077">
        <x:v>265514.16059076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3357980</x:v>
      </x:c>
      <x:c r="B1078" s="1">
        <x:v>43770.5277258912</x:v>
      </x:c>
      <x:c r="C1078" s="6">
        <x:v>53.79907389</x:v>
      </x:c>
      <x:c r="D1078" s="13" t="s">
        <x:v>68</x:v>
      </x:c>
      <x:c r="E1078">
        <x:v>9</x:v>
      </x:c>
      <x:c r="F1078">
        <x:v>18.036</x:v>
      </x:c>
      <x:c r="G1078" s="8">
        <x:v>70394.8919110655</x:v>
      </x:c>
      <x:c r="H1078" s="8">
        <x:v>0</x:v>
      </x:c>
      <x:c r="I1078">
        <x:v>265517.699059219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3357990</x:v>
      </x:c>
      <x:c r="B1079" s="1">
        <x:v>43770.5277607292</x:v>
      </x:c>
      <x:c r="C1079" s="6">
        <x:v>53.849281495</x:v>
      </x:c>
      <x:c r="D1079" s="13" t="s">
        <x:v>68</x:v>
      </x:c>
      <x:c r="E1079">
        <x:v>9</x:v>
      </x:c>
      <x:c r="F1079">
        <x:v>18.033</x:v>
      </x:c>
      <x:c r="G1079" s="8">
        <x:v>70377.7990322273</x:v>
      </x:c>
      <x:c r="H1079" s="8">
        <x:v>0</x:v>
      </x:c>
      <x:c r="I1079">
        <x:v>265508.230707859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3358000</x:v>
      </x:c>
      <x:c r="B1080" s="1">
        <x:v>43770.5277956018</x:v>
      </x:c>
      <x:c r="C1080" s="6">
        <x:v>53.8994806733333</x:v>
      </x:c>
      <x:c r="D1080" s="13" t="s">
        <x:v>68</x:v>
      </x:c>
      <x:c r="E1080">
        <x:v>9</x:v>
      </x:c>
      <x:c r="F1080">
        <x:v>18.035</x:v>
      </x:c>
      <x:c r="G1080" s="8">
        <x:v>70374.5425487554</x:v>
      </x:c>
      <x:c r="H1080" s="8">
        <x:v>0</x:v>
      </x:c>
      <x:c r="I1080">
        <x:v>265511.78334556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3358010</x:v>
      </x:c>
      <x:c r="B1081" s="1">
        <x:v>43770.5278302893</x:v>
      </x:c>
      <x:c r="C1081" s="6">
        <x:v>53.9494318366667</x:v>
      </x:c>
      <x:c r="D1081" s="13" t="s">
        <x:v>68</x:v>
      </x:c>
      <x:c r="E1081">
        <x:v>9</x:v>
      </x:c>
      <x:c r="F1081">
        <x:v>18.031</x:v>
      </x:c>
      <x:c r="G1081" s="8">
        <x:v>70374.4175659137</x:v>
      </x:c>
      <x:c r="H1081" s="8">
        <x:v>0</x:v>
      </x:c>
      <x:c r="I1081">
        <x:v>265507.969826049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3358020</x:v>
      </x:c>
      <x:c r="B1082" s="1">
        <x:v>43770.5278647338</x:v>
      </x:c>
      <x:c r="C1082" s="6">
        <x:v>53.9990424016667</x:v>
      </x:c>
      <x:c r="D1082" s="13" t="s">
        <x:v>68</x:v>
      </x:c>
      <x:c r="E1082">
        <x:v>9</x:v>
      </x:c>
      <x:c r="F1082">
        <x:v>18.031</x:v>
      </x:c>
      <x:c r="G1082" s="8">
        <x:v>70348.640410411</x:v>
      </x:c>
      <x:c r="H1082" s="8">
        <x:v>0</x:v>
      </x:c>
      <x:c r="I1082">
        <x:v>265501.130159652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3358030</x:v>
      </x:c>
      <x:c r="B1083" s="1">
        <x:v>43770.5278998032</x:v>
      </x:c>
      <x:c r="C1083" s="6">
        <x:v>54.04953903</x:v>
      </x:c>
      <x:c r="D1083" s="13" t="s">
        <x:v>68</x:v>
      </x:c>
      <x:c r="E1083">
        <x:v>9</x:v>
      </x:c>
      <x:c r="F1083">
        <x:v>18.029</x:v>
      </x:c>
      <x:c r="G1083" s="8">
        <x:v>70358.6349805918</x:v>
      </x:c>
      <x:c r="H1083" s="8">
        <x:v>0</x:v>
      </x:c>
      <x:c r="I1083">
        <x:v>265511.027627948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3358040</x:v>
      </x:c>
      <x:c r="B1084" s="1">
        <x:v>43770.5279341088</x:v>
      </x:c>
      <x:c r="C1084" s="6">
        <x:v>54.0988955483333</x:v>
      </x:c>
      <x:c r="D1084" s="13" t="s">
        <x:v>68</x:v>
      </x:c>
      <x:c r="E1084">
        <x:v>9</x:v>
      </x:c>
      <x:c r="F1084">
        <x:v>18.029</x:v>
      </x:c>
      <x:c r="G1084" s="8">
        <x:v>70356.0696261193</x:v>
      </x:c>
      <x:c r="H1084" s="8">
        <x:v>0</x:v>
      </x:c>
      <x:c r="I1084">
        <x:v>265505.159210967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3358050</x:v>
      </x:c>
      <x:c r="B1085" s="1">
        <x:v>43770.5279689815</x:v>
      </x:c>
      <x:c r="C1085" s="6">
        <x:v>54.1491427783333</x:v>
      </x:c>
      <x:c r="D1085" s="13" t="s">
        <x:v>68</x:v>
      </x:c>
      <x:c r="E1085">
        <x:v>9</x:v>
      </x:c>
      <x:c r="F1085">
        <x:v>18.023</x:v>
      </x:c>
      <x:c r="G1085" s="8">
        <x:v>70342.4982699076</x:v>
      </x:c>
      <x:c r="H1085" s="8">
        <x:v>0</x:v>
      </x:c>
      <x:c r="I1085">
        <x:v>265497.575168134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3358060</x:v>
      </x:c>
      <x:c r="B1086" s="1">
        <x:v>43770.5280038194</x:v>
      </x:c>
      <x:c r="C1086" s="6">
        <x:v>54.1992952233333</x:v>
      </x:c>
      <x:c r="D1086" s="13" t="s">
        <x:v>68</x:v>
      </x:c>
      <x:c r="E1086">
        <x:v>9</x:v>
      </x:c>
      <x:c r="F1086">
        <x:v>18.024</x:v>
      </x:c>
      <x:c r="G1086" s="8">
        <x:v>70326.704188748</x:v>
      </x:c>
      <x:c r="H1086" s="8">
        <x:v>0</x:v>
      </x:c>
      <x:c r="I1086">
        <x:v>265498.370540578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3358070</x:v>
      </x:c>
      <x:c r="B1087" s="1">
        <x:v>43770.5280386574</x:v>
      </x:c>
      <x:c r="C1087" s="6">
        <x:v>54.2494586866667</x:v>
      </x:c>
      <x:c r="D1087" s="13" t="s">
        <x:v>68</x:v>
      </x:c>
      <x:c r="E1087">
        <x:v>9</x:v>
      </x:c>
      <x:c r="F1087">
        <x:v>18.026</x:v>
      </x:c>
      <x:c r="G1087" s="8">
        <x:v>70321.3828350234</x:v>
      </x:c>
      <x:c r="H1087" s="8">
        <x:v>0</x:v>
      </x:c>
      <x:c r="I1087">
        <x:v>265499.413293217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3358080</x:v>
      </x:c>
      <x:c r="B1088" s="1">
        <x:v>43770.5280734606</x:v>
      </x:c>
      <x:c r="C1088" s="6">
        <x:v>54.2995683283333</x:v>
      </x:c>
      <x:c r="D1088" s="13" t="s">
        <x:v>68</x:v>
      </x:c>
      <x:c r="E1088">
        <x:v>9</x:v>
      </x:c>
      <x:c r="F1088">
        <x:v>18.026</x:v>
      </x:c>
      <x:c r="G1088" s="8">
        <x:v>70308.7659162077</x:v>
      </x:c>
      <x:c r="H1088" s="8">
        <x:v>0</x:v>
      </x:c>
      <x:c r="I1088">
        <x:v>265494.830023064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3358090</x:v>
      </x:c>
      <x:c r="B1089" s="1">
        <x:v>43770.5281082176</x:v>
      </x:c>
      <x:c r="C1089" s="6">
        <x:v>54.34965674</x:v>
      </x:c>
      <x:c r="D1089" s="13" t="s">
        <x:v>68</x:v>
      </x:c>
      <x:c r="E1089">
        <x:v>9</x:v>
      </x:c>
      <x:c r="F1089">
        <x:v>18.018</x:v>
      </x:c>
      <x:c r="G1089" s="8">
        <x:v>70307.7256800134</x:v>
      </x:c>
      <x:c r="H1089" s="8">
        <x:v>0</x:v>
      </x:c>
      <x:c r="I1089">
        <x:v>265503.83854323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3358100</x:v>
      </x:c>
      <x:c r="B1090" s="1">
        <x:v>43770.5281430556</x:v>
      </x:c>
      <x:c r="C1090" s="6">
        <x:v>54.399788535</x:v>
      </x:c>
      <x:c r="D1090" s="13" t="s">
        <x:v>68</x:v>
      </x:c>
      <x:c r="E1090">
        <x:v>9</x:v>
      </x:c>
      <x:c r="F1090">
        <x:v>18.021</x:v>
      </x:c>
      <x:c r="G1090" s="8">
        <x:v>70285.4908617536</x:v>
      </x:c>
      <x:c r="H1090" s="8">
        <x:v>0</x:v>
      </x:c>
      <x:c r="I1090">
        <x:v>265489.82923771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3358110</x:v>
      </x:c>
      <x:c r="B1091" s="1">
        <x:v>43770.5281772801</x:v>
      </x:c>
      <x:c r="C1091" s="6">
        <x:v>54.4491063666667</x:v>
      </x:c>
      <x:c r="D1091" s="13" t="s">
        <x:v>68</x:v>
      </x:c>
      <x:c r="E1091">
        <x:v>9</x:v>
      </x:c>
      <x:c r="F1091">
        <x:v>18.013</x:v>
      </x:c>
      <x:c r="G1091" s="8">
        <x:v>70279.9984570497</x:v>
      </x:c>
      <x:c r="H1091" s="8">
        <x:v>0</x:v>
      </x:c>
      <x:c r="I1091">
        <x:v>265507.772805261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3358120</x:v>
      </x:c>
      <x:c r="B1092" s="1">
        <x:v>43770.5282121528</x:v>
      </x:c>
      <x:c r="C1092" s="6">
        <x:v>54.4992956233333</x:v>
      </x:c>
      <x:c r="D1092" s="13" t="s">
        <x:v>68</x:v>
      </x:c>
      <x:c r="E1092">
        <x:v>9</x:v>
      </x:c>
      <x:c r="F1092">
        <x:v>18.012</x:v>
      </x:c>
      <x:c r="G1092" s="8">
        <x:v>70277.4397309766</x:v>
      </x:c>
      <x:c r="H1092" s="8">
        <x:v>0</x:v>
      </x:c>
      <x:c r="I1092">
        <x:v>265494.08524279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3358130</x:v>
      </x:c>
      <x:c r="B1093" s="1">
        <x:v>43770.5282469907</x:v>
      </x:c>
      <x:c r="C1093" s="6">
        <x:v>54.5494992816667</x:v>
      </x:c>
      <x:c r="D1093" s="13" t="s">
        <x:v>68</x:v>
      </x:c>
      <x:c r="E1093">
        <x:v>9</x:v>
      </x:c>
      <x:c r="F1093">
        <x:v>18.012</x:v>
      </x:c>
      <x:c r="G1093" s="8">
        <x:v>70262.0639395501</x:v>
      </x:c>
      <x:c r="H1093" s="8">
        <x:v>0</x:v>
      </x:c>
      <x:c r="I1093">
        <x:v>265491.838470985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3358140</x:v>
      </x:c>
      <x:c r="B1094" s="1">
        <x:v>43770.5282816782</x:v>
      </x:c>
      <x:c r="C1094" s="6">
        <x:v>54.599440695</x:v>
      </x:c>
      <x:c r="D1094" s="13" t="s">
        <x:v>68</x:v>
      </x:c>
      <x:c r="E1094">
        <x:v>9</x:v>
      </x:c>
      <x:c r="F1094">
        <x:v>18.007</x:v>
      </x:c>
      <x:c r="G1094" s="8">
        <x:v>70241.8747139431</x:v>
      </x:c>
      <x:c r="H1094" s="8">
        <x:v>0</x:v>
      </x:c>
      <x:c r="I1094">
        <x:v>265504.681834232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3358150</x:v>
      </x:c>
      <x:c r="B1095" s="1">
        <x:v>43770.5283164005</x:v>
      </x:c>
      <x:c r="C1095" s="6">
        <x:v>54.6494356716667</x:v>
      </x:c>
      <x:c r="D1095" s="13" t="s">
        <x:v>68</x:v>
      </x:c>
      <x:c r="E1095">
        <x:v>9</x:v>
      </x:c>
      <x:c r="F1095">
        <x:v>18.002</x:v>
      </x:c>
      <x:c r="G1095" s="8">
        <x:v>70228.8138114982</x:v>
      </x:c>
      <x:c r="H1095" s="8">
        <x:v>0</x:v>
      </x:c>
      <x:c r="I1095">
        <x:v>265485.993514867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3358160</x:v>
      </x:c>
      <x:c r="B1096" s="1">
        <x:v>43770.5283513079</x:v>
      </x:c>
      <x:c r="C1096" s="6">
        <x:v>54.6996959633333</x:v>
      </x:c>
      <x:c r="D1096" s="13" t="s">
        <x:v>68</x:v>
      </x:c>
      <x:c r="E1096">
        <x:v>9</x:v>
      </x:c>
      <x:c r="F1096">
        <x:v>17.996</x:v>
      </x:c>
      <x:c r="G1096" s="8">
        <x:v>70209.8032384173</x:v>
      </x:c>
      <x:c r="H1096" s="8">
        <x:v>0</x:v>
      </x:c>
      <x:c r="I1096">
        <x:v>265502.969794421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3358170</x:v>
      </x:c>
      <x:c r="B1097" s="1">
        <x:v>43770.5283855671</x:v>
      </x:c>
      <x:c r="C1097" s="6">
        <x:v>54.7490109766667</x:v>
      </x:c>
      <x:c r="D1097" s="13" t="s">
        <x:v>68</x:v>
      </x:c>
      <x:c r="E1097">
        <x:v>9</x:v>
      </x:c>
      <x:c r="F1097">
        <x:v>18.006</x:v>
      </x:c>
      <x:c r="G1097" s="8">
        <x:v>70210.3935871791</x:v>
      </x:c>
      <x:c r="H1097" s="8">
        <x:v>0</x:v>
      </x:c>
      <x:c r="I1097">
        <x:v>265490.906702316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3358180</x:v>
      </x:c>
      <x:c r="B1098" s="1">
        <x:v>43770.5284204514</x:v>
      </x:c>
      <x:c r="C1098" s="6">
        <x:v>54.7992385333333</x:v>
      </x:c>
      <x:c r="D1098" s="13" t="s">
        <x:v>68</x:v>
      </x:c>
      <x:c r="E1098">
        <x:v>9</x:v>
      </x:c>
      <x:c r="F1098">
        <x:v>17.996</x:v>
      </x:c>
      <x:c r="G1098" s="8">
        <x:v>70191.8284335293</x:v>
      </x:c>
      <x:c r="H1098" s="8">
        <x:v>0</x:v>
      </x:c>
      <x:c r="I1098">
        <x:v>265476.567975513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3358190</x:v>
      </x:c>
      <x:c r="B1099" s="1">
        <x:v>43770.5284557523</x:v>
      </x:c>
      <x:c r="C1099" s="6">
        <x:v>54.850115255</x:v>
      </x:c>
      <x:c r="D1099" s="13" t="s">
        <x:v>68</x:v>
      </x:c>
      <x:c r="E1099">
        <x:v>9</x:v>
      </x:c>
      <x:c r="F1099">
        <x:v>17.993</x:v>
      </x:c>
      <x:c r="G1099" s="8">
        <x:v>70181.2798051859</x:v>
      </x:c>
      <x:c r="H1099" s="8">
        <x:v>0</x:v>
      </x:c>
      <x:c r="I1099">
        <x:v>265489.286986605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3358200</x:v>
      </x:c>
      <x:c r="B1100" s="1">
        <x:v>43770.5284900463</x:v>
      </x:c>
      <x:c r="C1100" s="6">
        <x:v>54.8994647016667</x:v>
      </x:c>
      <x:c r="D1100" s="13" t="s">
        <x:v>68</x:v>
      </x:c>
      <x:c r="E1100">
        <x:v>9</x:v>
      </x:c>
      <x:c r="F1100">
        <x:v>17.993</x:v>
      </x:c>
      <x:c r="G1100" s="8">
        <x:v>70163.4012314892</x:v>
      </x:c>
      <x:c r="H1100" s="8">
        <x:v>0</x:v>
      </x:c>
      <x:c r="I1100">
        <x:v>265495.075677383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3358210</x:v>
      </x:c>
      <x:c r="B1101" s="1">
        <x:v>43770.5285248032</x:v>
      </x:c>
      <x:c r="C1101" s="6">
        <x:v>54.9495418433333</x:v>
      </x:c>
      <x:c r="D1101" s="13" t="s">
        <x:v>68</x:v>
      </x:c>
      <x:c r="E1101">
        <x:v>9</x:v>
      </x:c>
      <x:c r="F1101">
        <x:v>17.989</x:v>
      </x:c>
      <x:c r="G1101" s="8">
        <x:v>70158.4963319545</x:v>
      </x:c>
      <x:c r="H1101" s="8">
        <x:v>0</x:v>
      </x:c>
      <x:c r="I1101">
        <x:v>265477.689047484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3358220</x:v>
      </x:c>
      <x:c r="B1102" s="1">
        <x:v>43770.5285596412</x:v>
      </x:c>
      <x:c r="C1102" s="6">
        <x:v>54.9996942516667</x:v>
      </x:c>
      <x:c r="D1102" s="13" t="s">
        <x:v>68</x:v>
      </x:c>
      <x:c r="E1102">
        <x:v>9</x:v>
      </x:c>
      <x:c r="F1102">
        <x:v>17.982</x:v>
      </x:c>
      <x:c r="G1102" s="8">
        <x:v>70138.7122791219</x:v>
      </x:c>
      <x:c r="H1102" s="8">
        <x:v>0</x:v>
      </x:c>
      <x:c r="I1102">
        <x:v>265487.976025007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3358230</x:v>
      </x:c>
      <x:c r="B1103" s="1">
        <x:v>43770.5285941319</x:v>
      </x:c>
      <x:c r="C1103" s="6">
        <x:v>55.04933741</x:v>
      </x:c>
      <x:c r="D1103" s="13" t="s">
        <x:v>68</x:v>
      </x:c>
      <x:c r="E1103">
        <x:v>9</x:v>
      </x:c>
      <x:c r="F1103">
        <x:v>17.981</x:v>
      </x:c>
      <x:c r="G1103" s="8">
        <x:v>70132.7003332615</x:v>
      </x:c>
      <x:c r="H1103" s="8">
        <x:v>0</x:v>
      </x:c>
      <x:c r="I1103">
        <x:v>265476.573829502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3358240</x:v>
      </x:c>
      <x:c r="B1104" s="1">
        <x:v>43770.528628588</x:v>
      </x:c>
      <x:c r="C1104" s="6">
        <x:v>55.0989601083333</x:v>
      </x:c>
      <x:c r="D1104" s="13" t="s">
        <x:v>68</x:v>
      </x:c>
      <x:c r="E1104">
        <x:v>9</x:v>
      </x:c>
      <x:c r="F1104">
        <x:v>17.979</x:v>
      </x:c>
      <x:c r="G1104" s="8">
        <x:v>70114.0498777219</x:v>
      </x:c>
      <x:c r="H1104" s="8">
        <x:v>0</x:v>
      </x:c>
      <x:c r="I1104">
        <x:v>265485.2153633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3358250</x:v>
      </x:c>
      <x:c r="B1105" s="1">
        <x:v>43770.5286635417</x:v>
      </x:c>
      <x:c r="C1105" s="6">
        <x:v>55.14931902</x:v>
      </x:c>
      <x:c r="D1105" s="13" t="s">
        <x:v>68</x:v>
      </x:c>
      <x:c r="E1105">
        <x:v>9</x:v>
      </x:c>
      <x:c r="F1105">
        <x:v>17.978</x:v>
      </x:c>
      <x:c r="G1105" s="8">
        <x:v>70105.9277420863</x:v>
      </x:c>
      <x:c r="H1105" s="8">
        <x:v>0</x:v>
      </x:c>
      <x:c r="I1105">
        <x:v>265464.726330084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3358260</x:v>
      </x:c>
      <x:c r="B1106" s="1">
        <x:v>43770.5286985301</x:v>
      </x:c>
      <x:c r="C1106" s="6">
        <x:v>55.1996725966667</x:v>
      </x:c>
      <x:c r="D1106" s="13" t="s">
        <x:v>68</x:v>
      </x:c>
      <x:c r="E1106">
        <x:v>9</x:v>
      </x:c>
      <x:c r="F1106">
        <x:v>17.969</x:v>
      </x:c>
      <x:c r="G1106" s="8">
        <x:v>70093.2965556663</x:v>
      </x:c>
      <x:c r="H1106" s="8">
        <x:v>0</x:v>
      </x:c>
      <x:c r="I1106">
        <x:v>265473.581813144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3358270</x:v>
      </x:c>
      <x:c r="B1107" s="1">
        <x:v>43770.5287327546</x:v>
      </x:c>
      <x:c r="C1107" s="6">
        <x:v>55.248955375</x:v>
      </x:c>
      <x:c r="D1107" s="13" t="s">
        <x:v>68</x:v>
      </x:c>
      <x:c r="E1107">
        <x:v>9</x:v>
      </x:c>
      <x:c r="F1107">
        <x:v>17.972</x:v>
      </x:c>
      <x:c r="G1107" s="8">
        <x:v>70090.0970169985</x:v>
      </x:c>
      <x:c r="H1107" s="8">
        <x:v>0</x:v>
      </x:c>
      <x:c r="I1107">
        <x:v>265464.199128414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3358280</x:v>
      </x:c>
      <x:c r="B1108" s="1">
        <x:v>43770.5287679398</x:v>
      </x:c>
      <x:c r="C1108" s="6">
        <x:v>55.2996370033333</x:v>
      </x:c>
      <x:c r="D1108" s="13" t="s">
        <x:v>68</x:v>
      </x:c>
      <x:c r="E1108">
        <x:v>9</x:v>
      </x:c>
      <x:c r="F1108">
        <x:v>17.971</x:v>
      </x:c>
      <x:c r="G1108" s="8">
        <x:v>70074.6000194376</x:v>
      </x:c>
      <x:c r="H1108" s="8">
        <x:v>0</x:v>
      </x:c>
      <x:c r="I1108">
        <x:v>265478.56697893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3358290</x:v>
      </x:c>
      <x:c r="B1109" s="1">
        <x:v>43770.5288021991</x:v>
      </x:c>
      <x:c r="C1109" s="6">
        <x:v>55.3489701433333</x:v>
      </x:c>
      <x:c r="D1109" s="13" t="s">
        <x:v>68</x:v>
      </x:c>
      <x:c r="E1109">
        <x:v>9</x:v>
      </x:c>
      <x:c r="F1109">
        <x:v>17.97</x:v>
      </x:c>
      <x:c r="G1109" s="8">
        <x:v>70062.5395024541</x:v>
      </x:c>
      <x:c r="H1109" s="8">
        <x:v>0</x:v>
      </x:c>
      <x:c r="I1109">
        <x:v>265470.743290381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3358300</x:v>
      </x:c>
      <x:c r="B1110" s="1">
        <x:v>43770.5288371181</x:v>
      </x:c>
      <x:c r="C1110" s="6">
        <x:v>55.39924887</x:v>
      </x:c>
      <x:c r="D1110" s="13" t="s">
        <x:v>68</x:v>
      </x:c>
      <x:c r="E1110">
        <x:v>9</x:v>
      </x:c>
      <x:c r="F1110">
        <x:v>17.965</x:v>
      </x:c>
      <x:c r="G1110" s="8">
        <x:v>70056.7009286232</x:v>
      </x:c>
      <x:c r="H1110" s="8">
        <x:v>0</x:v>
      </x:c>
      <x:c r="I1110">
        <x:v>265469.861770259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3358310</x:v>
      </x:c>
      <x:c r="B1111" s="1">
        <x:v>43770.5288715625</x:v>
      </x:c>
      <x:c r="C1111" s="6">
        <x:v>55.4488496866667</x:v>
      </x:c>
      <x:c r="D1111" s="13" t="s">
        <x:v>68</x:v>
      </x:c>
      <x:c r="E1111">
        <x:v>9</x:v>
      </x:c>
      <x:c r="F1111">
        <x:v>17.966</x:v>
      </x:c>
      <x:c r="G1111" s="8">
        <x:v>70042.7570263366</x:v>
      </x:c>
      <x:c r="H1111" s="8">
        <x:v>0</x:v>
      </x:c>
      <x:c r="I1111">
        <x:v>265488.257778024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3358320</x:v>
      </x:c>
      <x:c r="B1112" s="1">
        <x:v>43770.5289062847</x:v>
      </x:c>
      <x:c r="C1112" s="6">
        <x:v>55.4988773633333</x:v>
      </x:c>
      <x:c r="D1112" s="13" t="s">
        <x:v>68</x:v>
      </x:c>
      <x:c r="E1112">
        <x:v>9</x:v>
      </x:c>
      <x:c r="F1112">
        <x:v>17.957</x:v>
      </x:c>
      <x:c r="G1112" s="8">
        <x:v>70036.5237336366</x:v>
      </x:c>
      <x:c r="H1112" s="8">
        <x:v>0</x:v>
      </x:c>
      <x:c r="I1112">
        <x:v>265474.32358722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3358330</x:v>
      </x:c>
      <x:c r="B1113" s="1">
        <x:v>43770.5289412384</x:v>
      </x:c>
      <x:c r="C1113" s="6">
        <x:v>55.54921522</x:v>
      </x:c>
      <x:c r="D1113" s="13" t="s">
        <x:v>68</x:v>
      </x:c>
      <x:c r="E1113">
        <x:v>9</x:v>
      </x:c>
      <x:c r="F1113">
        <x:v>17.957</x:v>
      </x:c>
      <x:c r="G1113" s="8">
        <x:v>70023.0664604523</x:v>
      </x:c>
      <x:c r="H1113" s="8">
        <x:v>0</x:v>
      </x:c>
      <x:c r="I1113">
        <x:v>265470.134974944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3358340</x:v>
      </x:c>
      <x:c r="B1114" s="1">
        <x:v>43770.5289762731</x:v>
      </x:c>
      <x:c r="C1114" s="6">
        <x:v>55.59961886</x:v>
      </x:c>
      <x:c r="D1114" s="13" t="s">
        <x:v>68</x:v>
      </x:c>
      <x:c r="E1114">
        <x:v>9</x:v>
      </x:c>
      <x:c r="F1114">
        <x:v>17.956</x:v>
      </x:c>
      <x:c r="G1114" s="8">
        <x:v>70017.5800849504</x:v>
      </x:c>
      <x:c r="H1114" s="8">
        <x:v>0</x:v>
      </x:c>
      <x:c r="I1114">
        <x:v>265477.672926222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3358350</x:v>
      </x:c>
      <x:c r="B1115" s="1">
        <x:v>43770.5290109606</x:v>
      </x:c>
      <x:c r="C1115" s="6">
        <x:v>55.6495633516667</x:v>
      </x:c>
      <x:c r="D1115" s="13" t="s">
        <x:v>68</x:v>
      </x:c>
      <x:c r="E1115">
        <x:v>9</x:v>
      </x:c>
      <x:c r="F1115">
        <x:v>17.948</x:v>
      </x:c>
      <x:c r="G1115" s="8">
        <x:v>69994.4726568321</x:v>
      </x:c>
      <x:c r="H1115" s="8">
        <x:v>0</x:v>
      </x:c>
      <x:c r="I1115">
        <x:v>265449.725698865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3358360</x:v>
      </x:c>
      <x:c r="B1116" s="1">
        <x:v>43770.5290452199</x:v>
      </x:c>
      <x:c r="C1116" s="6">
        <x:v>55.6989441366667</x:v>
      </x:c>
      <x:c r="D1116" s="13" t="s">
        <x:v>68</x:v>
      </x:c>
      <x:c r="E1116">
        <x:v>9</x:v>
      </x:c>
      <x:c r="F1116">
        <x:v>17.952</x:v>
      </x:c>
      <x:c r="G1116" s="8">
        <x:v>69991.950282415</x:v>
      </x:c>
      <x:c r="H1116" s="8">
        <x:v>0</x:v>
      </x:c>
      <x:c r="I1116">
        <x:v>265473.785133669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3358370</x:v>
      </x:c>
      <x:c r="B1117" s="1">
        <x:v>43770.52908125</x:v>
      </x:c>
      <x:c r="C1117" s="6">
        <x:v>55.75079171</x:v>
      </x:c>
      <x:c r="D1117" s="13" t="s">
        <x:v>68</x:v>
      </x:c>
      <x:c r="E1117">
        <x:v>9</x:v>
      </x:c>
      <x:c r="F1117">
        <x:v>17.946</x:v>
      </x:c>
      <x:c r="G1117" s="8">
        <x:v>69966.9885235202</x:v>
      </x:c>
      <x:c r="H1117" s="8">
        <x:v>0</x:v>
      </x:c>
      <x:c r="I1117">
        <x:v>265463.573729153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3358380</x:v>
      </x:c>
      <x:c r="B1118" s="1">
        <x:v>43770.5291149306</x:v>
      </x:c>
      <x:c r="C1118" s="6">
        <x:v>55.7993034466667</x:v>
      </x:c>
      <x:c r="D1118" s="13" t="s">
        <x:v>68</x:v>
      </x:c>
      <x:c r="E1118">
        <x:v>9</x:v>
      </x:c>
      <x:c r="F1118">
        <x:v>17.944</x:v>
      </x:c>
      <x:c r="G1118" s="8">
        <x:v>69960.2510051123</x:v>
      </x:c>
      <x:c r="H1118" s="8">
        <x:v>0</x:v>
      </x:c>
      <x:c r="I1118">
        <x:v>265451.851489574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3358390</x:v>
      </x:c>
      <x:c r="B1119" s="1">
        <x:v>43770.529149919</x:v>
      </x:c>
      <x:c r="C1119" s="6">
        <x:v>55.849672155</x:v>
      </x:c>
      <x:c r="D1119" s="13" t="s">
        <x:v>68</x:v>
      </x:c>
      <x:c r="E1119">
        <x:v>9</x:v>
      </x:c>
      <x:c r="F1119">
        <x:v>17.943</x:v>
      </x:c>
      <x:c r="G1119" s="8">
        <x:v>69947.431842002</x:v>
      </x:c>
      <x:c r="H1119" s="8">
        <x:v>0</x:v>
      </x:c>
      <x:c r="I1119">
        <x:v>265456.467076641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3358400</x:v>
      </x:c>
      <x:c r="B1120" s="1">
        <x:v>43770.529184456</x:v>
      </x:c>
      <x:c r="C1120" s="6">
        <x:v>55.8994294583333</x:v>
      </x:c>
      <x:c r="D1120" s="13" t="s">
        <x:v>68</x:v>
      </x:c>
      <x:c r="E1120">
        <x:v>9</x:v>
      </x:c>
      <x:c r="F1120">
        <x:v>17.941</x:v>
      </x:c>
      <x:c r="G1120" s="8">
        <x:v>69934.8753835043</x:v>
      </x:c>
      <x:c r="H1120" s="8">
        <x:v>0</x:v>
      </x:c>
      <x:c r="I1120">
        <x:v>265452.213600571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3358410</x:v>
      </x:c>
      <x:c r="B1121" s="1">
        <x:v>43770.529219294</x:v>
      </x:c>
      <x:c r="C1121" s="6">
        <x:v>55.9495708783333</x:v>
      </x:c>
      <x:c r="D1121" s="13" t="s">
        <x:v>68</x:v>
      </x:c>
      <x:c r="E1121">
        <x:v>9</x:v>
      </x:c>
      <x:c r="F1121">
        <x:v>17.935</x:v>
      </x:c>
      <x:c r="G1121" s="8">
        <x:v>69924.3505061686</x:v>
      </x:c>
      <x:c r="H1121" s="8">
        <x:v>0</x:v>
      </x:c>
      <x:c r="I1121">
        <x:v>265460.824396924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3358420</x:v>
      </x:c>
      <x:c r="B1122" s="1">
        <x:v>43770.5292539699</x:v>
      </x:c>
      <x:c r="C1122" s="6">
        <x:v>55.9995197416667</x:v>
      </x:c>
      <x:c r="D1122" s="13" t="s">
        <x:v>68</x:v>
      </x:c>
      <x:c r="E1122">
        <x:v>9</x:v>
      </x:c>
      <x:c r="F1122">
        <x:v>17.928</x:v>
      </x:c>
      <x:c r="G1122" s="8">
        <x:v>69909.5716076651</x:v>
      </x:c>
      <x:c r="H1122" s="8">
        <x:v>0</x:v>
      </x:c>
      <x:c r="I1122">
        <x:v>265447.460848514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3358430</x:v>
      </x:c>
      <x:c r="B1123" s="1">
        <x:v>43770.5292882755</x:v>
      </x:c>
      <x:c r="C1123" s="6">
        <x:v>56.0489029866667</x:v>
      </x:c>
      <x:c r="D1123" s="13" t="s">
        <x:v>68</x:v>
      </x:c>
      <x:c r="E1123">
        <x:v>9</x:v>
      </x:c>
      <x:c r="F1123">
        <x:v>17.927</x:v>
      </x:c>
      <x:c r="G1123" s="8">
        <x:v>69903.7690388351</x:v>
      </x:c>
      <x:c r="H1123" s="8">
        <x:v>0</x:v>
      </x:c>
      <x:c r="I1123">
        <x:v>265451.580794936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3358440</x:v>
      </x:c>
      <x:c r="B1124" s="1">
        <x:v>43770.5293232639</x:v>
      </x:c>
      <x:c r="C1124" s="6">
        <x:v>56.099289775</x:v>
      </x:c>
      <x:c r="D1124" s="13" t="s">
        <x:v>68</x:v>
      </x:c>
      <x:c r="E1124">
        <x:v>9</x:v>
      </x:c>
      <x:c r="F1124">
        <x:v>17.929</x:v>
      </x:c>
      <x:c r="G1124" s="8">
        <x:v>69901.0958701957</x:v>
      </x:c>
      <x:c r="H1124" s="8">
        <x:v>0</x:v>
      </x:c>
      <x:c r="I1124">
        <x:v>265459.403197023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3358450</x:v>
      </x:c>
      <x:c r="B1125" s="1">
        <x:v>43770.5293580208</x:v>
      </x:c>
      <x:c r="C1125" s="6">
        <x:v>56.1493536883333</x:v>
      </x:c>
      <x:c r="D1125" s="13" t="s">
        <x:v>68</x:v>
      </x:c>
      <x:c r="E1125">
        <x:v>9</x:v>
      </x:c>
      <x:c r="F1125">
        <x:v>17.927</x:v>
      </x:c>
      <x:c r="G1125" s="8">
        <x:v>69881.6958792439</x:v>
      </x:c>
      <x:c r="H1125" s="8">
        <x:v>0</x:v>
      </x:c>
      <x:c r="I1125">
        <x:v>265458.871941738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3358460</x:v>
      </x:c>
      <x:c r="B1126" s="1">
        <x:v>43770.5293925579</x:v>
      </x:c>
      <x:c r="C1126" s="6">
        <x:v>56.19905136</x:v>
      </x:c>
      <x:c r="D1126" s="13" t="s">
        <x:v>68</x:v>
      </x:c>
      <x:c r="E1126">
        <x:v>9</x:v>
      </x:c>
      <x:c r="F1126">
        <x:v>17.921</x:v>
      </x:c>
      <x:c r="G1126" s="8">
        <x:v>69880.2949674162</x:v>
      </x:c>
      <x:c r="H1126" s="8">
        <x:v>0</x:v>
      </x:c>
      <x:c r="I1126">
        <x:v>265456.201115811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3358470</x:v>
      </x:c>
      <x:c r="B1127" s="1">
        <x:v>43770.5294275116</x:v>
      </x:c>
      <x:c r="C1127" s="6">
        <x:v>56.2493895533333</x:v>
      </x:c>
      <x:c r="D1127" s="13" t="s">
        <x:v>68</x:v>
      </x:c>
      <x:c r="E1127">
        <x:v>9</x:v>
      </x:c>
      <x:c r="F1127">
        <x:v>17.919</x:v>
      </x:c>
      <x:c r="G1127" s="8">
        <x:v>69861.0028210109</x:v>
      </x:c>
      <x:c r="H1127" s="8">
        <x:v>0</x:v>
      </x:c>
      <x:c r="I1127">
        <x:v>265451.445728671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3358480</x:v>
      </x:c>
      <x:c r="B1128" s="1">
        <x:v>43770.5294625347</x:v>
      </x:c>
      <x:c r="C1128" s="6">
        <x:v>56.2998676016667</x:v>
      </x:c>
      <x:c r="D1128" s="13" t="s">
        <x:v>68</x:v>
      </x:c>
      <x:c r="E1128">
        <x:v>9</x:v>
      </x:c>
      <x:c r="F1128">
        <x:v>17.924</x:v>
      </x:c>
      <x:c r="G1128" s="8">
        <x:v>69848.835099852</x:v>
      </x:c>
      <x:c r="H1128" s="8">
        <x:v>0</x:v>
      </x:c>
      <x:c r="I1128">
        <x:v>265442.300024636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3358490</x:v>
      </x:c>
      <x:c r="B1129" s="1">
        <x:v>43770.529496956</x:v>
      </x:c>
      <x:c r="C1129" s="6">
        <x:v>56.3494442833333</x:v>
      </x:c>
      <x:c r="D1129" s="13" t="s">
        <x:v>68</x:v>
      </x:c>
      <x:c r="E1129">
        <x:v>9</x:v>
      </x:c>
      <x:c r="F1129">
        <x:v>17.915</x:v>
      </x:c>
      <x:c r="G1129" s="8">
        <x:v>69835.9929198865</x:v>
      </x:c>
      <x:c r="H1129" s="8">
        <x:v>0</x:v>
      </x:c>
      <x:c r="I1129">
        <x:v>265443.980557543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3358500</x:v>
      </x:c>
      <x:c r="B1130" s="1">
        <x:v>43770.5295315162</x:v>
      </x:c>
      <x:c r="C1130" s="6">
        <x:v>56.3991846016667</x:v>
      </x:c>
      <x:c r="D1130" s="13" t="s">
        <x:v>68</x:v>
      </x:c>
      <x:c r="E1130">
        <x:v>9</x:v>
      </x:c>
      <x:c r="F1130">
        <x:v>17.917</x:v>
      </x:c>
      <x:c r="G1130" s="8">
        <x:v>69841.5022818167</x:v>
      </x:c>
      <x:c r="H1130" s="8">
        <x:v>0</x:v>
      </x:c>
      <x:c r="I1130">
        <x:v>265438.208378908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3358510</x:v>
      </x:c>
      <x:c r="B1131" s="1">
        <x:v>43770.5295664699</x:v>
      </x:c>
      <x:c r="C1131" s="6">
        <x:v>56.44951564</x:v>
      </x:c>
      <x:c r="D1131" s="13" t="s">
        <x:v>68</x:v>
      </x:c>
      <x:c r="E1131">
        <x:v>9</x:v>
      </x:c>
      <x:c r="F1131">
        <x:v>17.915</x:v>
      </x:c>
      <x:c r="G1131" s="8">
        <x:v>69823.6123057859</x:v>
      </x:c>
      <x:c r="H1131" s="8">
        <x:v>0</x:v>
      </x:c>
      <x:c r="I1131">
        <x:v>265443.78018211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3358520</x:v>
      </x:c>
      <x:c r="B1132" s="1">
        <x:v>43770.5296013079</x:v>
      </x:c>
      <x:c r="C1132" s="6">
        <x:v>56.499682325</x:v>
      </x:c>
      <x:c r="D1132" s="13" t="s">
        <x:v>68</x:v>
      </x:c>
      <x:c r="E1132">
        <x:v>9</x:v>
      </x:c>
      <x:c r="F1132">
        <x:v>17.913</x:v>
      </x:c>
      <x:c r="G1132" s="8">
        <x:v>69810.3955465288</x:v>
      </x:c>
      <x:c r="H1132" s="8">
        <x:v>0</x:v>
      </x:c>
      <x:c r="I1132">
        <x:v>265446.739169162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3358530</x:v>
      </x:c>
      <x:c r="B1133" s="1">
        <x:v>43770.5296357986</x:v>
      </x:c>
      <x:c r="C1133" s="6">
        <x:v>56.5493491116667</x:v>
      </x:c>
      <x:c r="D1133" s="13" t="s">
        <x:v>68</x:v>
      </x:c>
      <x:c r="E1133">
        <x:v>9</x:v>
      </x:c>
      <x:c r="F1133">
        <x:v>17.906</x:v>
      </x:c>
      <x:c r="G1133" s="8">
        <x:v>69791.0784098905</x:v>
      </x:c>
      <x:c r="H1133" s="8">
        <x:v>0</x:v>
      </x:c>
      <x:c r="I1133">
        <x:v>265436.824856894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3358540</x:v>
      </x:c>
      <x:c r="B1134" s="1">
        <x:v>43770.5296704514</x:v>
      </x:c>
      <x:c r="C1134" s="6">
        <x:v>56.5992384333333</x:v>
      </x:c>
      <x:c r="D1134" s="13" t="s">
        <x:v>68</x:v>
      </x:c>
      <x:c r="E1134">
        <x:v>9</x:v>
      </x:c>
      <x:c r="F1134">
        <x:v>17.908</x:v>
      </x:c>
      <x:c r="G1134" s="8">
        <x:v>69792.2860940828</x:v>
      </x:c>
      <x:c r="H1134" s="8">
        <x:v>0</x:v>
      </x:c>
      <x:c r="I1134">
        <x:v>265437.400820109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3358550</x:v>
      </x:c>
      <x:c r="B1135" s="1">
        <x:v>43770.5297051736</x:v>
      </x:c>
      <x:c r="C1135" s="6">
        <x:v>56.649216805</x:v>
      </x:c>
      <x:c r="D1135" s="13" t="s">
        <x:v>68</x:v>
      </x:c>
      <x:c r="E1135">
        <x:v>9</x:v>
      </x:c>
      <x:c r="F1135">
        <x:v>17.902</x:v>
      </x:c>
      <x:c r="G1135" s="8">
        <x:v>69779.3707377622</x:v>
      </x:c>
      <x:c r="H1135" s="8">
        <x:v>0</x:v>
      </x:c>
      <x:c r="I1135">
        <x:v>265424.991161612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3358560</x:v>
      </x:c>
      <x:c r="B1136" s="1">
        <x:v>43770.5297396991</x:v>
      </x:c>
      <x:c r="C1136" s="6">
        <x:v>56.69895466</x:v>
      </x:c>
      <x:c r="D1136" s="13" t="s">
        <x:v>68</x:v>
      </x:c>
      <x:c r="E1136">
        <x:v>9</x:v>
      </x:c>
      <x:c r="F1136">
        <x:v>17.906</x:v>
      </x:c>
      <x:c r="G1136" s="8">
        <x:v>69774.1425117208</x:v>
      </x:c>
      <x:c r="H1136" s="8">
        <x:v>0</x:v>
      </x:c>
      <x:c r="I1136">
        <x:v>265429.04939423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3358570</x:v>
      </x:c>
      <x:c r="B1137" s="1">
        <x:v>43770.5297746875</x:v>
      </x:c>
      <x:c r="C1137" s="6">
        <x:v>56.7493708366667</x:v>
      </x:c>
      <x:c r="D1137" s="13" t="s">
        <x:v>68</x:v>
      </x:c>
      <x:c r="E1137">
        <x:v>9</x:v>
      </x:c>
      <x:c r="F1137">
        <x:v>17.901</x:v>
      </x:c>
      <x:c r="G1137" s="8">
        <x:v>69755.751483534</x:v>
      </x:c>
      <x:c r="H1137" s="8">
        <x:v>0</x:v>
      </x:c>
      <x:c r="I1137">
        <x:v>265439.152038851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3358580</x:v>
      </x:c>
      <x:c r="B1138" s="1">
        <x:v>43770.5298101042</x:v>
      </x:c>
      <x:c r="C1138" s="6">
        <x:v>56.8003704916667</x:v>
      </x:c>
      <x:c r="D1138" s="13" t="s">
        <x:v>68</x:v>
      </x:c>
      <x:c r="E1138">
        <x:v>9</x:v>
      </x:c>
      <x:c r="F1138">
        <x:v>17.898</x:v>
      </x:c>
      <x:c r="G1138" s="8">
        <x:v>69750.2565634617</x:v>
      </x:c>
      <x:c r="H1138" s="8">
        <x:v>0</x:v>
      </x:c>
      <x:c r="I1138">
        <x:v>265429.495601861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3358590</x:v>
      </x:c>
      <x:c r="B1139" s="1">
        <x:v>43770.529844294</x:v>
      </x:c>
      <x:c r="C1139" s="6">
        <x:v>56.84959937</x:v>
      </x:c>
      <x:c r="D1139" s="13" t="s">
        <x:v>68</x:v>
      </x:c>
      <x:c r="E1139">
        <x:v>9</x:v>
      </x:c>
      <x:c r="F1139">
        <x:v>17.897</x:v>
      </x:c>
      <x:c r="G1139" s="8">
        <x:v>69741.5369671477</x:v>
      </x:c>
      <x:c r="H1139" s="8">
        <x:v>0</x:v>
      </x:c>
      <x:c r="I1139">
        <x:v>265428.30048836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3358600</x:v>
      </x:c>
      <x:c r="B1140" s="1">
        <x:v>43770.5299133102</x:v>
      </x:c>
      <x:c r="C1140" s="6">
        <x:v>56.9489649033333</x:v>
      </x:c>
      <x:c r="D1140" s="13" t="s">
        <x:v>68</x:v>
      </x:c>
      <x:c r="E1140">
        <x:v>9</x:v>
      </x:c>
      <x:c r="F1140">
        <x:v>17.892</x:v>
      </x:c>
      <x:c r="G1140" s="8">
        <x:v>69726.82840401</x:v>
      </x:c>
      <x:c r="H1140" s="8">
        <x:v>0</x:v>
      </x:c>
      <x:c r="I1140">
        <x:v>265422.906699415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3358610</x:v>
      </x:c>
      <x:c r="B1141" s="1">
        <x:v>43770.5299483449</x:v>
      </x:c>
      <x:c r="C1141" s="6">
        <x:v>56.99940884</x:v>
      </x:c>
      <x:c r="D1141" s="13" t="s">
        <x:v>68</x:v>
      </x:c>
      <x:c r="E1141">
        <x:v>9</x:v>
      </x:c>
      <x:c r="F1141">
        <x:v>17.883</x:v>
      </x:c>
      <x:c r="G1141" s="8">
        <x:v>69709.2752697669</x:v>
      </x:c>
      <x:c r="H1141" s="8">
        <x:v>0</x:v>
      </x:c>
      <x:c r="I1141">
        <x:v>265432.10123609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3358620</x:v>
      </x:c>
      <x:c r="B1142" s="1">
        <x:v>43770.5299828356</x:v>
      </x:c>
      <x:c r="C1142" s="6">
        <x:v>57.0491009483333</x:v>
      </x:c>
      <x:c r="D1142" s="13" t="s">
        <x:v>68</x:v>
      </x:c>
      <x:c r="E1142">
        <x:v>9</x:v>
      </x:c>
      <x:c r="F1142">
        <x:v>17.879</x:v>
      </x:c>
      <x:c r="G1142" s="8">
        <x:v>69698.3941156067</x:v>
      </x:c>
      <x:c r="H1142" s="8">
        <x:v>0</x:v>
      </x:c>
      <x:c r="I1142">
        <x:v>265434.323324174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3358630</x:v>
      </x:c>
      <x:c r="B1143" s="1">
        <x:v>43770.5300173958</x:v>
      </x:c>
      <x:c r="C1143" s="6">
        <x:v>57.0988586616667</x:v>
      </x:c>
      <x:c r="D1143" s="13" t="s">
        <x:v>68</x:v>
      </x:c>
      <x:c r="E1143">
        <x:v>9</x:v>
      </x:c>
      <x:c r="F1143">
        <x:v>17.883</x:v>
      </x:c>
      <x:c r="G1143" s="8">
        <x:v>69680.464884585</x:v>
      </x:c>
      <x:c r="H1143" s="8">
        <x:v>0</x:v>
      </x:c>
      <x:c r="I1143">
        <x:v>265415.908519545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3358640</x:v>
      </x:c>
      <x:c r="B1144" s="1">
        <x:v>43770.5300525463</x:v>
      </x:c>
      <x:c r="C1144" s="6">
        <x:v>57.149459735</x:v>
      </x:c>
      <x:c r="D1144" s="13" t="s">
        <x:v>68</x:v>
      </x:c>
      <x:c r="E1144">
        <x:v>9</x:v>
      </x:c>
      <x:c r="F1144">
        <x:v>17.881</x:v>
      </x:c>
      <x:c r="G1144" s="8">
        <x:v>69684.1261767616</x:v>
      </x:c>
      <x:c r="H1144" s="8">
        <x:v>0</x:v>
      </x:c>
      <x:c r="I1144">
        <x:v>265429.610703197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3358650</x:v>
      </x:c>
      <x:c r="B1145" s="1">
        <x:v>43770.5300870023</x:v>
      </x:c>
      <x:c r="C1145" s="6">
        <x:v>57.1990683983333</x:v>
      </x:c>
      <x:c r="D1145" s="13" t="s">
        <x:v>68</x:v>
      </x:c>
      <x:c r="E1145">
        <x:v>9</x:v>
      </x:c>
      <x:c r="F1145">
        <x:v>17.876</x:v>
      </x:c>
      <x:c r="G1145" s="8">
        <x:v>69660.2517774735</x:v>
      </x:c>
      <x:c r="H1145" s="8">
        <x:v>0</x:v>
      </x:c>
      <x:c r="I1145">
        <x:v>265413.571680645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3358660</x:v>
      </x:c>
      <x:c r="B1146" s="1">
        <x:v>43770.5301219097</x:v>
      </x:c>
      <x:c r="C1146" s="6">
        <x:v>57.2493347116667</x:v>
      </x:c>
      <x:c r="D1146" s="13" t="s">
        <x:v>68</x:v>
      </x:c>
      <x:c r="E1146">
        <x:v>9</x:v>
      </x:c>
      <x:c r="F1146">
        <x:v>17.875</x:v>
      </x:c>
      <x:c r="G1146" s="8">
        <x:v>69652.4897744245</x:v>
      </x:c>
      <x:c r="H1146" s="8">
        <x:v>0</x:v>
      </x:c>
      <x:c r="I1146">
        <x:v>265425.356654807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3358670</x:v>
      </x:c>
      <x:c r="B1147" s="1">
        <x:v>43770.5301569097</x:v>
      </x:c>
      <x:c r="C1147" s="6">
        <x:v>57.299741315</x:v>
      </x:c>
      <x:c r="D1147" s="13" t="s">
        <x:v>68</x:v>
      </x:c>
      <x:c r="E1147">
        <x:v>9</x:v>
      </x:c>
      <x:c r="F1147">
        <x:v>17.878</x:v>
      </x:c>
      <x:c r="G1147" s="8">
        <x:v>69640.1923778035</x:v>
      </x:c>
      <x:c r="H1147" s="8">
        <x:v>0</x:v>
      </x:c>
      <x:c r="I1147">
        <x:v>265427.972654495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3358680</x:v>
      </x:c>
      <x:c r="B1148" s="1">
        <x:v>43770.5301915162</x:v>
      </x:c>
      <x:c r="C1148" s="6">
        <x:v>57.3495676583333</x:v>
      </x:c>
      <x:c r="D1148" s="13" t="s">
        <x:v>68</x:v>
      </x:c>
      <x:c r="E1148">
        <x:v>9</x:v>
      </x:c>
      <x:c r="F1148">
        <x:v>17.863</x:v>
      </x:c>
      <x:c r="G1148" s="8">
        <x:v>69610.5860231674</x:v>
      </x:c>
      <x:c r="H1148" s="8">
        <x:v>0</x:v>
      </x:c>
      <x:c r="I1148">
        <x:v>265411.67996251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3358690</x:v>
      </x:c>
      <x:c r="B1149" s="1">
        <x:v>43770.5302258102</x:v>
      </x:c>
      <x:c r="C1149" s="6">
        <x:v>57.398981305</x:v>
      </x:c>
      <x:c r="D1149" s="13" t="s">
        <x:v>68</x:v>
      </x:c>
      <x:c r="E1149">
        <x:v>9</x:v>
      </x:c>
      <x:c r="F1149">
        <x:v>17.864</x:v>
      </x:c>
      <x:c r="G1149" s="8">
        <x:v>69606.7902375636</x:v>
      </x:c>
      <x:c r="H1149" s="8">
        <x:v>0</x:v>
      </x:c>
      <x:c r="I1149">
        <x:v>265411.738385924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3358700</x:v>
      </x:c>
      <x:c r="B1150" s="1">
        <x:v>43770.5302607639</x:v>
      </x:c>
      <x:c r="C1150" s="6">
        <x:v>57.4493012866667</x:v>
      </x:c>
      <x:c r="D1150" s="13" t="s">
        <x:v>68</x:v>
      </x:c>
      <x:c r="E1150">
        <x:v>9</x:v>
      </x:c>
      <x:c r="F1150">
        <x:v>17.866</x:v>
      </x:c>
      <x:c r="G1150" s="8">
        <x:v>69605.930725584</x:v>
      </x:c>
      <x:c r="H1150" s="8">
        <x:v>0</x:v>
      </x:c>
      <x:c r="I1150">
        <x:v>265417.654667383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3358710</x:v>
      </x:c>
      <x:c r="B1151" s="1">
        <x:v>43770.5302953704</x:v>
      </x:c>
      <x:c r="C1151" s="6">
        <x:v>57.4991393183333</x:v>
      </x:c>
      <x:c r="D1151" s="13" t="s">
        <x:v>68</x:v>
      </x:c>
      <x:c r="E1151">
        <x:v>9</x:v>
      </x:c>
      <x:c r="F1151">
        <x:v>17.864</x:v>
      </x:c>
      <x:c r="G1151" s="8">
        <x:v>69588.1844047075</x:v>
      </x:c>
      <x:c r="H1151" s="8">
        <x:v>0</x:v>
      </x:c>
      <x:c r="I1151">
        <x:v>265410.250849218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3358720</x:v>
      </x:c>
      <x:c r="B1152" s="1">
        <x:v>43770.5303304398</x:v>
      </x:c>
      <x:c r="C1152" s="6">
        <x:v>57.5496417783333</x:v>
      </x:c>
      <x:c r="D1152" s="13" t="s">
        <x:v>68</x:v>
      </x:c>
      <x:c r="E1152">
        <x:v>9</x:v>
      </x:c>
      <x:c r="F1152">
        <x:v>17.858</x:v>
      </x:c>
      <x:c r="G1152" s="8">
        <x:v>69592.0255050259</x:v>
      </x:c>
      <x:c r="H1152" s="8">
        <x:v>0</x:v>
      </x:c>
      <x:c r="I1152">
        <x:v>265415.399326168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3358730</x:v>
      </x:c>
      <x:c r="B1153" s="1">
        <x:v>43770.5303648958</x:v>
      </x:c>
      <x:c r="C1153" s="6">
        <x:v>57.5992659166667</x:v>
      </x:c>
      <x:c r="D1153" s="13" t="s">
        <x:v>68</x:v>
      </x:c>
      <x:c r="E1153">
        <x:v>9</x:v>
      </x:c>
      <x:c r="F1153">
        <x:v>17.866</x:v>
      </x:c>
      <x:c r="G1153" s="8">
        <x:v>69572.7884312434</x:v>
      </x:c>
      <x:c r="H1153" s="8">
        <x:v>0</x:v>
      </x:c>
      <x:c r="I1153">
        <x:v>265418.838054568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3358740</x:v>
      </x:c>
      <x:c r="B1154" s="1">
        <x:v>43770.5303998843</x:v>
      </x:c>
      <x:c r="C1154" s="6">
        <x:v>57.6496302566667</x:v>
      </x:c>
      <x:c r="D1154" s="13" t="s">
        <x:v>68</x:v>
      </x:c>
      <x:c r="E1154">
        <x:v>9</x:v>
      </x:c>
      <x:c r="F1154">
        <x:v>17.862</x:v>
      </x:c>
      <x:c r="G1154" s="8">
        <x:v>69558.7955990462</x:v>
      </x:c>
      <x:c r="H1154" s="8">
        <x:v>0</x:v>
      </x:c>
      <x:c r="I1154">
        <x:v>265385.953329746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3358750</x:v>
      </x:c>
      <x:c r="B1155" s="1">
        <x:v>43770.5304341088</x:v>
      </x:c>
      <x:c r="C1155" s="6">
        <x:v>57.6989138266667</x:v>
      </x:c>
      <x:c r="D1155" s="13" t="s">
        <x:v>68</x:v>
      </x:c>
      <x:c r="E1155">
        <x:v>9</x:v>
      </x:c>
      <x:c r="F1155">
        <x:v>17.859</x:v>
      </x:c>
      <x:c r="G1155" s="8">
        <x:v>69550.6889270366</x:v>
      </x:c>
      <x:c r="H1155" s="8">
        <x:v>0</x:v>
      </x:c>
      <x:c r="I1155">
        <x:v>265402.649536052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3358760</x:v>
      </x:c>
      <x:c r="B1156" s="1">
        <x:v>43770.5304693287</x:v>
      </x:c>
      <x:c r="C1156" s="6">
        <x:v>57.7496319616667</x:v>
      </x:c>
      <x:c r="D1156" s="13" t="s">
        <x:v>68</x:v>
      </x:c>
      <x:c r="E1156">
        <x:v>9</x:v>
      </x:c>
      <x:c r="F1156">
        <x:v>17.86</x:v>
      </x:c>
      <x:c r="G1156" s="8">
        <x:v>69543.2075367693</x:v>
      </x:c>
      <x:c r="H1156" s="8">
        <x:v>0</x:v>
      </x:c>
      <x:c r="I1156">
        <x:v>265402.173705473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3358770</x:v>
      </x:c>
      <x:c r="B1157" s="1">
        <x:v>43770.5305039699</x:v>
      </x:c>
      <x:c r="C1157" s="6">
        <x:v>57.799549745</x:v>
      </x:c>
      <x:c r="D1157" s="13" t="s">
        <x:v>68</x:v>
      </x:c>
      <x:c r="E1157">
        <x:v>9</x:v>
      </x:c>
      <x:c r="F1157">
        <x:v>17.851</x:v>
      </x:c>
      <x:c r="G1157" s="8">
        <x:v>69525.0297043636</x:v>
      </x:c>
      <x:c r="H1157" s="8">
        <x:v>0</x:v>
      </x:c>
      <x:c r="I1157">
        <x:v>265398.539946789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3358780</x:v>
      </x:c>
      <x:c r="B1158" s="1">
        <x:v>43770.5305386227</x:v>
      </x:c>
      <x:c r="C1158" s="6">
        <x:v>57.849446065</x:v>
      </x:c>
      <x:c r="D1158" s="13" t="s">
        <x:v>68</x:v>
      </x:c>
      <x:c r="E1158">
        <x:v>9</x:v>
      </x:c>
      <x:c r="F1158">
        <x:v>17.849</x:v>
      </x:c>
      <x:c r="G1158" s="8">
        <x:v>69519.4787454261</x:v>
      </x:c>
      <x:c r="H1158" s="8">
        <x:v>0</x:v>
      </x:c>
      <x:c r="I1158">
        <x:v>265408.814127205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3358790</x:v>
      </x:c>
      <x:c r="B1159" s="1">
        <x:v>43770.5305734143</x:v>
      </x:c>
      <x:c r="C1159" s="6">
        <x:v>57.89953068</x:v>
      </x:c>
      <x:c r="D1159" s="13" t="s">
        <x:v>68</x:v>
      </x:c>
      <x:c r="E1159">
        <x:v>9</x:v>
      </x:c>
      <x:c r="F1159">
        <x:v>17.849</x:v>
      </x:c>
      <x:c r="G1159" s="8">
        <x:v>69517.3847925523</x:v>
      </x:c>
      <x:c r="H1159" s="8">
        <x:v>0</x:v>
      </x:c>
      <x:c r="I1159">
        <x:v>265394.883352428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3358800</x:v>
      </x:c>
      <x:c r="B1160" s="1">
        <x:v>43770.5306081019</x:v>
      </x:c>
      <x:c r="C1160" s="6">
        <x:v>57.9494738116667</x:v>
      </x:c>
      <x:c r="D1160" s="13" t="s">
        <x:v>68</x:v>
      </x:c>
      <x:c r="E1160">
        <x:v>9</x:v>
      </x:c>
      <x:c r="F1160">
        <x:v>17.843</x:v>
      </x:c>
      <x:c r="G1160" s="8">
        <x:v>69500.4739052814</x:v>
      </x:c>
      <x:c r="H1160" s="8">
        <x:v>0</x:v>
      </x:c>
      <x:c r="I1160">
        <x:v>265401.295504723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3358810</x:v>
      </x:c>
      <x:c r="B1161" s="1">
        <x:v>43770.5306430903</x:v>
      </x:c>
      <x:c r="C1161" s="6">
        <x:v>57.99987449</x:v>
      </x:c>
      <x:c r="D1161" s="13" t="s">
        <x:v>68</x:v>
      </x:c>
      <x:c r="E1161">
        <x:v>9</x:v>
      </x:c>
      <x:c r="F1161">
        <x:v>17.845</x:v>
      </x:c>
      <x:c r="G1161" s="8">
        <x:v>69493.0855680457</x:v>
      </x:c>
      <x:c r="H1161" s="8">
        <x:v>0</x:v>
      </x:c>
      <x:c r="I1161">
        <x:v>265391.786908617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3358820</x:v>
      </x:c>
      <x:c r="B1162" s="1">
        <x:v>43770.5306773495</x:v>
      </x:c>
      <x:c r="C1162" s="6">
        <x:v>58.0491686933333</x:v>
      </x:c>
      <x:c r="D1162" s="13" t="s">
        <x:v>68</x:v>
      </x:c>
      <x:c r="E1162">
        <x:v>9</x:v>
      </x:c>
      <x:c r="F1162">
        <x:v>17.84</x:v>
      </x:c>
      <x:c r="G1162" s="8">
        <x:v>69480.9832514524</x:v>
      </x:c>
      <x:c r="H1162" s="8">
        <x:v>0</x:v>
      </x:c>
      <x:c r="I1162">
        <x:v>265401.000409627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3358830</x:v>
      </x:c>
      <x:c r="B1163" s="1">
        <x:v>43770.5307122338</x:v>
      </x:c>
      <x:c r="C1163" s="6">
        <x:v>58.0993862266667</x:v>
      </x:c>
      <x:c r="D1163" s="13" t="s">
        <x:v>68</x:v>
      </x:c>
      <x:c r="E1163">
        <x:v>9</x:v>
      </x:c>
      <x:c r="F1163">
        <x:v>17.838</x:v>
      </x:c>
      <x:c r="G1163" s="8">
        <x:v>69470.9772293551</x:v>
      </x:c>
      <x:c r="H1163" s="8">
        <x:v>0</x:v>
      </x:c>
      <x:c r="I1163">
        <x:v>265389.474157008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3358840</x:v>
      </x:c>
      <x:c r="B1164" s="1">
        <x:v>43770.5307471412</x:v>
      </x:c>
      <x:c r="C1164" s="6">
        <x:v>58.149670225</x:v>
      </x:c>
      <x:c r="D1164" s="13" t="s">
        <x:v>68</x:v>
      </x:c>
      <x:c r="E1164">
        <x:v>9</x:v>
      </x:c>
      <x:c r="F1164">
        <x:v>17.836</x:v>
      </x:c>
      <x:c r="G1164" s="8">
        <x:v>69461.810391057</x:v>
      </x:c>
      <x:c r="H1164" s="8">
        <x:v>0</x:v>
      </x:c>
      <x:c r="I1164">
        <x:v>265382.858160114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3358850</x:v>
      </x:c>
      <x:c r="B1165" s="1">
        <x:v>43770.5307820255</x:v>
      </x:c>
      <x:c r="C1165" s="6">
        <x:v>58.1999165866667</x:v>
      </x:c>
      <x:c r="D1165" s="13" t="s">
        <x:v>68</x:v>
      </x:c>
      <x:c r="E1165">
        <x:v>9</x:v>
      </x:c>
      <x:c r="F1165">
        <x:v>17.837</x:v>
      </x:c>
      <x:c r="G1165" s="8">
        <x:v>69457.3465176982</x:v>
      </x:c>
      <x:c r="H1165" s="8">
        <x:v>0</x:v>
      </x:c>
      <x:c r="I1165">
        <x:v>265390.875266202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3358860</x:v>
      </x:c>
      <x:c r="B1166" s="1">
        <x:v>43770.5308164699</x:v>
      </x:c>
      <x:c r="C1166" s="6">
        <x:v>58.24952055</x:v>
      </x:c>
      <x:c r="D1166" s="13" t="s">
        <x:v>68</x:v>
      </x:c>
      <x:c r="E1166">
        <x:v>9</x:v>
      </x:c>
      <x:c r="F1166">
        <x:v>17.838</x:v>
      </x:c>
      <x:c r="G1166" s="8">
        <x:v>69435.8312850735</x:v>
      </x:c>
      <x:c r="H1166" s="8">
        <x:v>0</x:v>
      </x:c>
      <x:c r="I1166">
        <x:v>265382.951921937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3358870</x:v>
      </x:c>
      <x:c r="B1167" s="1">
        <x:v>43770.5308511227</x:v>
      </x:c>
      <x:c r="C1167" s="6">
        <x:v>58.2994303066667</x:v>
      </x:c>
      <x:c r="D1167" s="13" t="s">
        <x:v>68</x:v>
      </x:c>
      <x:c r="E1167">
        <x:v>9</x:v>
      </x:c>
      <x:c r="F1167">
        <x:v>17.835</x:v>
      </x:c>
      <x:c r="G1167" s="8">
        <x:v>69426.2508732667</x:v>
      </x:c>
      <x:c r="H1167" s="8">
        <x:v>0</x:v>
      </x:c>
      <x:c r="I1167">
        <x:v>265377.396682184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3358880</x:v>
      </x:c>
      <x:c r="B1168" s="1">
        <x:v>43770.5308858449</x:v>
      </x:c>
      <x:c r="C1168" s="6">
        <x:v>58.34938785</x:v>
      </x:c>
      <x:c r="D1168" s="13" t="s">
        <x:v>68</x:v>
      </x:c>
      <x:c r="E1168">
        <x:v>9</x:v>
      </x:c>
      <x:c r="F1168">
        <x:v>17.826</x:v>
      </x:c>
      <x:c r="G1168" s="8">
        <x:v>69401.2694251033</x:v>
      </x:c>
      <x:c r="H1168" s="8">
        <x:v>0</x:v>
      </x:c>
      <x:c r="I1168">
        <x:v>265383.827483578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3358890</x:v>
      </x:c>
      <x:c r="B1169" s="1">
        <x:v>43770.5309204861</x:v>
      </x:c>
      <x:c r="C1169" s="6">
        <x:v>58.3993044533333</x:v>
      </x:c>
      <x:c r="D1169" s="13" t="s">
        <x:v>68</x:v>
      </x:c>
      <x:c r="E1169">
        <x:v>9</x:v>
      </x:c>
      <x:c r="F1169">
        <x:v>17.827</x:v>
      </x:c>
      <x:c r="G1169" s="8">
        <x:v>69399.3685355894</x:v>
      </x:c>
      <x:c r="H1169" s="8">
        <x:v>0</x:v>
      </x:c>
      <x:c r="I1169">
        <x:v>265380.836095024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3358900</x:v>
      </x:c>
      <x:c r="B1170" s="1">
        <x:v>43770.5309552431</x:v>
      </x:c>
      <x:c r="C1170" s="6">
        <x:v>58.4493785083333</x:v>
      </x:c>
      <x:c r="D1170" s="13" t="s">
        <x:v>68</x:v>
      </x:c>
      <x:c r="E1170">
        <x:v>9</x:v>
      </x:c>
      <x:c r="F1170">
        <x:v>17.822</x:v>
      </x:c>
      <x:c r="G1170" s="8">
        <x:v>69371.2690567222</x:v>
      </x:c>
      <x:c r="H1170" s="8">
        <x:v>0</x:v>
      </x:c>
      <x:c r="I1170">
        <x:v>265357.835477178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3358910</x:v>
      </x:c>
      <x:c r="B1171" s="1">
        <x:v>43770.5309898958</x:v>
      </x:c>
      <x:c r="C1171" s="6">
        <x:v>58.4992514066667</x:v>
      </x:c>
      <x:c r="D1171" s="13" t="s">
        <x:v>68</x:v>
      </x:c>
      <x:c r="E1171">
        <x:v>9</x:v>
      </x:c>
      <x:c r="F1171">
        <x:v>17.821</x:v>
      </x:c>
      <x:c r="G1171" s="8">
        <x:v>69352.7511693239</x:v>
      </x:c>
      <x:c r="H1171" s="8">
        <x:v>0</x:v>
      </x:c>
      <x:c r="I1171">
        <x:v>265369.987357392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3358920</x:v>
      </x:c>
      <x:c r="B1172" s="1">
        <x:v>43770.5310243403</x:v>
      </x:c>
      <x:c r="C1172" s="6">
        <x:v>58.5488569616667</x:v>
      </x:c>
      <x:c r="D1172" s="13" t="s">
        <x:v>68</x:v>
      </x:c>
      <x:c r="E1172">
        <x:v>9</x:v>
      </x:c>
      <x:c r="F1172">
        <x:v>17.818</x:v>
      </x:c>
      <x:c r="G1172" s="8">
        <x:v>69346.0179999168</x:v>
      </x:c>
      <x:c r="H1172" s="8">
        <x:v>0</x:v>
      </x:c>
      <x:c r="I1172">
        <x:v>265375.815423114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3358930</x:v>
      </x:c>
      <x:c r="B1173" s="1">
        <x:v>43770.5310592245</x:v>
      </x:c>
      <x:c r="C1173" s="6">
        <x:v>58.5991138733333</x:v>
      </x:c>
      <x:c r="D1173" s="13" t="s">
        <x:v>68</x:v>
      </x:c>
      <x:c r="E1173">
        <x:v>9</x:v>
      </x:c>
      <x:c r="F1173">
        <x:v>17.812</x:v>
      </x:c>
      <x:c r="G1173" s="8">
        <x:v>69324.8495771933</x:v>
      </x:c>
      <x:c r="H1173" s="8">
        <x:v>0</x:v>
      </x:c>
      <x:c r="I1173">
        <x:v>265371.044323013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3358940</x:v>
      </x:c>
      <x:c r="B1174" s="1">
        <x:v>43770.5310941782</x:v>
      </x:c>
      <x:c r="C1174" s="6">
        <x:v>58.6494057116667</x:v>
      </x:c>
      <x:c r="D1174" s="13" t="s">
        <x:v>68</x:v>
      </x:c>
      <x:c r="E1174">
        <x:v>9</x:v>
      </x:c>
      <x:c r="F1174">
        <x:v>17.81</x:v>
      </x:c>
      <x:c r="G1174" s="8">
        <x:v>69316.2790369825</x:v>
      </x:c>
      <x:c r="H1174" s="8">
        <x:v>0</x:v>
      </x:c>
      <x:c r="I1174">
        <x:v>265361.658350636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3358950</x:v>
      </x:c>
      <x:c r="B1175" s="1">
        <x:v>43770.5311287037</x:v>
      </x:c>
      <x:c r="C1175" s="6">
        <x:v>58.69914698</x:v>
      </x:c>
      <x:c r="D1175" s="13" t="s">
        <x:v>68</x:v>
      </x:c>
      <x:c r="E1175">
        <x:v>9</x:v>
      </x:c>
      <x:c r="F1175">
        <x:v>17.812</x:v>
      </x:c>
      <x:c r="G1175" s="8">
        <x:v>69301.4241440142</x:v>
      </x:c>
      <x:c r="H1175" s="8">
        <x:v>0</x:v>
      </x:c>
      <x:c r="I1175">
        <x:v>265356.732649925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3358960</x:v>
      </x:c>
      <x:c r="B1176" s="1">
        <x:v>43770.5311635764</x:v>
      </x:c>
      <x:c r="C1176" s="6">
        <x:v>58.74937333</x:v>
      </x:c>
      <x:c r="D1176" s="13" t="s">
        <x:v>68</x:v>
      </x:c>
      <x:c r="E1176">
        <x:v>9</x:v>
      </x:c>
      <x:c r="F1176">
        <x:v>17.809</x:v>
      </x:c>
      <x:c r="G1176" s="8">
        <x:v>69308.7012562669</x:v>
      </x:c>
      <x:c r="H1176" s="8">
        <x:v>0</x:v>
      </x:c>
      <x:c r="I1176">
        <x:v>265363.617515679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3358970</x:v>
      </x:c>
      <x:c r="B1177" s="1">
        <x:v>43770.5311980324</x:v>
      </x:c>
      <x:c r="C1177" s="6">
        <x:v>58.7989583266667</x:v>
      </x:c>
      <x:c r="D1177" s="13" t="s">
        <x:v>68</x:v>
      </x:c>
      <x:c r="E1177">
        <x:v>9</x:v>
      </x:c>
      <x:c r="F1177">
        <x:v>17.81</x:v>
      </x:c>
      <x:c r="G1177" s="8">
        <x:v>69297.1580575807</x:v>
      </x:c>
      <x:c r="H1177" s="8">
        <x:v>0</x:v>
      </x:c>
      <x:c r="I1177">
        <x:v>265354.706090291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3358980</x:v>
      </x:c>
      <x:c r="B1178" s="1">
        <x:v>43770.5312331829</x:v>
      </x:c>
      <x:c r="C1178" s="6">
        <x:v>58.84958419</x:v>
      </x:c>
      <x:c r="D1178" s="13" t="s">
        <x:v>68</x:v>
      </x:c>
      <x:c r="E1178">
        <x:v>9</x:v>
      </x:c>
      <x:c r="F1178">
        <x:v>17.81</x:v>
      </x:c>
      <x:c r="G1178" s="8">
        <x:v>69287.2925681333</x:v>
      </x:c>
      <x:c r="H1178" s="8">
        <x:v>0</x:v>
      </x:c>
      <x:c r="I1178">
        <x:v>265354.703497537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3358990</x:v>
      </x:c>
      <x:c r="B1179" s="1">
        <x:v>43770.5312675926</x:v>
      </x:c>
      <x:c r="C1179" s="6">
        <x:v>58.89916306</x:v>
      </x:c>
      <x:c r="D1179" s="13" t="s">
        <x:v>68</x:v>
      </x:c>
      <x:c r="E1179">
        <x:v>9</x:v>
      </x:c>
      <x:c r="F1179">
        <x:v>17.806</x:v>
      </x:c>
      <x:c r="G1179" s="8">
        <x:v>69274.6513542822</x:v>
      </x:c>
      <x:c r="H1179" s="8">
        <x:v>0</x:v>
      </x:c>
      <x:c r="I1179">
        <x:v>265362.950254348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3359000</x:v>
      </x:c>
      <x:c r="B1180" s="1">
        <x:v>43770.5313026968</x:v>
      </x:c>
      <x:c r="C1180" s="6">
        <x:v>58.94970203</x:v>
      </x:c>
      <x:c r="D1180" s="13" t="s">
        <x:v>68</x:v>
      </x:c>
      <x:c r="E1180">
        <x:v>9</x:v>
      </x:c>
      <x:c r="F1180">
        <x:v>17.804</x:v>
      </x:c>
      <x:c r="G1180" s="8">
        <x:v>69264.9005647633</x:v>
      </x:c>
      <x:c r="H1180" s="8">
        <x:v>0</x:v>
      </x:c>
      <x:c r="I1180">
        <x:v>265344.710924192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3359010</x:v>
      </x:c>
      <x:c r="B1181" s="1">
        <x:v>43770.5313368866</x:v>
      </x:c>
      <x:c r="C1181" s="6">
        <x:v>58.9988843483333</x:v>
      </x:c>
      <x:c r="D1181" s="13" t="s">
        <x:v>68</x:v>
      </x:c>
      <x:c r="E1181">
        <x:v>9</x:v>
      </x:c>
      <x:c r="F1181">
        <x:v>17.8</x:v>
      </x:c>
      <x:c r="G1181" s="8">
        <x:v>69263.2065480526</x:v>
      </x:c>
      <x:c r="H1181" s="8">
        <x:v>0</x:v>
      </x:c>
      <x:c r="I1181">
        <x:v>265346.518474108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3359020</x:v>
      </x:c>
      <x:c r="B1182" s="1">
        <x:v>43770.531371956</x:v>
      </x:c>
      <x:c r="C1182" s="6">
        <x:v>59.04944459</x:v>
      </x:c>
      <x:c r="D1182" s="13" t="s">
        <x:v>68</x:v>
      </x:c>
      <x:c r="E1182">
        <x:v>9</x:v>
      </x:c>
      <x:c r="F1182">
        <x:v>17.802</x:v>
      </x:c>
      <x:c r="G1182" s="8">
        <x:v>69250.8046070031</x:v>
      </x:c>
      <x:c r="H1182" s="8">
        <x:v>0</x:v>
      </x:c>
      <x:c r="I1182">
        <x:v>265348.270216615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3359030</x:v>
      </x:c>
      <x:c r="B1183" s="1">
        <x:v>43770.5314065625</x:v>
      </x:c>
      <x:c r="C1183" s="6">
        <x:v>59.0992640716667</x:v>
      </x:c>
      <x:c r="D1183" s="13" t="s">
        <x:v>68</x:v>
      </x:c>
      <x:c r="E1183">
        <x:v>9</x:v>
      </x:c>
      <x:c r="F1183">
        <x:v>17.799</x:v>
      </x:c>
      <x:c r="G1183" s="8">
        <x:v>69246.3464529171</x:v>
      </x:c>
      <x:c r="H1183" s="8">
        <x:v>0</x:v>
      </x:c>
      <x:c r="I1183">
        <x:v>265337.800770117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3359040</x:v>
      </x:c>
      <x:c r="B1184" s="1">
        <x:v>43770.5314414699</x:v>
      </x:c>
      <x:c r="C1184" s="6">
        <x:v>59.1495497183333</x:v>
      </x:c>
      <x:c r="D1184" s="13" t="s">
        <x:v>68</x:v>
      </x:c>
      <x:c r="E1184">
        <x:v>9</x:v>
      </x:c>
      <x:c r="F1184">
        <x:v>17.798</x:v>
      </x:c>
      <x:c r="G1184" s="8">
        <x:v>69240.5533995471</x:v>
      </x:c>
      <x:c r="H1184" s="8">
        <x:v>0</x:v>
      </x:c>
      <x:c r="I1184">
        <x:v>265342.082076077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3359050</x:v>
      </x:c>
      <x:c r="B1185" s="1">
        <x:v>43770.5314760069</x:v>
      </x:c>
      <x:c r="C1185" s="6">
        <x:v>59.1992616183333</x:v>
      </x:c>
      <x:c r="D1185" s="13" t="s">
        <x:v>68</x:v>
      </x:c>
      <x:c r="E1185">
        <x:v>9</x:v>
      </x:c>
      <x:c r="F1185">
        <x:v>17.8</x:v>
      </x:c>
      <x:c r="G1185" s="8">
        <x:v>69237.0504581275</x:v>
      </x:c>
      <x:c r="H1185" s="8">
        <x:v>0</x:v>
      </x:c>
      <x:c r="I1185">
        <x:v>265336.508859767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3359060</x:v>
      </x:c>
      <x:c r="B1186" s="1">
        <x:v>43770.5315110764</x:v>
      </x:c>
      <x:c r="C1186" s="6">
        <x:v>59.2497430183333</x:v>
      </x:c>
      <x:c r="D1186" s="13" t="s">
        <x:v>68</x:v>
      </x:c>
      <x:c r="E1186">
        <x:v>9</x:v>
      </x:c>
      <x:c r="F1186">
        <x:v>17.801</x:v>
      </x:c>
      <x:c r="G1186" s="8">
        <x:v>69228.7977321957</x:v>
      </x:c>
      <x:c r="H1186" s="8">
        <x:v>0</x:v>
      </x:c>
      <x:c r="I1186">
        <x:v>265349.317369081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3359070</x:v>
      </x:c>
      <x:c r="B1187" s="1">
        <x:v>43770.5315454051</x:v>
      </x:c>
      <x:c r="C1187" s="6">
        <x:v>59.2992018433333</x:v>
      </x:c>
      <x:c r="D1187" s="13" t="s">
        <x:v>68</x:v>
      </x:c>
      <x:c r="E1187">
        <x:v>9</x:v>
      </x:c>
      <x:c r="F1187">
        <x:v>17.8</x:v>
      </x:c>
      <x:c r="G1187" s="8">
        <x:v>69229.649810943</x:v>
      </x:c>
      <x:c r="H1187" s="8">
        <x:v>0</x:v>
      </x:c>
      <x:c r="I1187">
        <x:v>265321.630643054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3359080</x:v>
      </x:c>
      <x:c r="B1188" s="1">
        <x:v>43770.5315802431</x:v>
      </x:c>
      <x:c r="C1188" s="6">
        <x:v>59.34937146</x:v>
      </x:c>
      <x:c r="D1188" s="13" t="s">
        <x:v>68</x:v>
      </x:c>
      <x:c r="E1188">
        <x:v>9</x:v>
      </x:c>
      <x:c r="F1188">
        <x:v>17.798</x:v>
      </x:c>
      <x:c r="G1188" s="8">
        <x:v>69219.8400143134</x:v>
      </x:c>
      <x:c r="H1188" s="8">
        <x:v>0</x:v>
      </x:c>
      <x:c r="I1188">
        <x:v>265333.015895279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3359090</x:v>
      </x:c>
      <x:c r="B1189" s="1">
        <x:v>43770.5316151968</x:v>
      </x:c>
      <x:c r="C1189" s="6">
        <x:v>59.399678585</x:v>
      </x:c>
      <x:c r="D1189" s="13" t="s">
        <x:v>68</x:v>
      </x:c>
      <x:c r="E1189">
        <x:v>9</x:v>
      </x:c>
      <x:c r="F1189">
        <x:v>17.802</x:v>
      </x:c>
      <x:c r="G1189" s="8">
        <x:v>69215.657105766</x:v>
      </x:c>
      <x:c r="H1189" s="8">
        <x:v>0</x:v>
      </x:c>
      <x:c r="I1189">
        <x:v>265333.963833892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3359100</x:v>
      </x:c>
      <x:c r="B1190" s="1">
        <x:v>43770.5316496181</x:v>
      </x:c>
      <x:c r="C1190" s="6">
        <x:v>59.4492255183333</x:v>
      </x:c>
      <x:c r="D1190" s="13" t="s">
        <x:v>68</x:v>
      </x:c>
      <x:c r="E1190">
        <x:v>9</x:v>
      </x:c>
      <x:c r="F1190">
        <x:v>17.798</x:v>
      </x:c>
      <x:c r="G1190" s="8">
        <x:v>69219.369980376</x:v>
      </x:c>
      <x:c r="H1190" s="8">
        <x:v>0</x:v>
      </x:c>
      <x:c r="I1190">
        <x:v>265336.551988969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3359110</x:v>
      </x:c>
      <x:c r="B1191" s="1">
        <x:v>43770.5316844097</x:v>
      </x:c>
      <x:c r="C1191" s="6">
        <x:v>59.4993391916667</x:v>
      </x:c>
      <x:c r="D1191" s="13" t="s">
        <x:v>68</x:v>
      </x:c>
      <x:c r="E1191">
        <x:v>9</x:v>
      </x:c>
      <x:c r="F1191">
        <x:v>17.799</x:v>
      </x:c>
      <x:c r="G1191" s="8">
        <x:v>69221.2616896248</x:v>
      </x:c>
      <x:c r="H1191" s="8">
        <x:v>0</x:v>
      </x:c>
      <x:c r="I1191">
        <x:v>265326.1232402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3359120</x:v>
      </x:c>
      <x:c r="B1192" s="1">
        <x:v>43770.5317189468</x:v>
      </x:c>
      <x:c r="C1192" s="6">
        <x:v>59.5490925383333</x:v>
      </x:c>
      <x:c r="D1192" s="13" t="s">
        <x:v>68</x:v>
      </x:c>
      <x:c r="E1192">
        <x:v>9</x:v>
      </x:c>
      <x:c r="F1192">
        <x:v>17.799</x:v>
      </x:c>
      <x:c r="G1192" s="8">
        <x:v>69217.7906335594</x:v>
      </x:c>
      <x:c r="H1192" s="8">
        <x:v>0</x:v>
      </x:c>
      <x:c r="I1192">
        <x:v>265316.257075887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3359130</x:v>
      </x:c>
      <x:c r="B1193" s="1">
        <x:v>43770.5317537037</x:v>
      </x:c>
      <x:c r="C1193" s="6">
        <x:v>59.5991291416667</x:v>
      </x:c>
      <x:c r="D1193" s="13" t="s">
        <x:v>68</x:v>
      </x:c>
      <x:c r="E1193">
        <x:v>9</x:v>
      </x:c>
      <x:c r="F1193">
        <x:v>17.797</x:v>
      </x:c>
      <x:c r="G1193" s="8">
        <x:v>69217.9312586849</x:v>
      </x:c>
      <x:c r="H1193" s="8">
        <x:v>0</x:v>
      </x:c>
      <x:c r="I1193">
        <x:v>265316.165069621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3359140</x:v>
      </x:c>
      <x:c r="B1194" s="1">
        <x:v>43770.5317884259</x:v>
      </x:c>
      <x:c r="C1194" s="6">
        <x:v>59.6491295416667</x:v>
      </x:c>
      <x:c r="D1194" s="13" t="s">
        <x:v>68</x:v>
      </x:c>
      <x:c r="E1194">
        <x:v>9</x:v>
      </x:c>
      <x:c r="F1194">
        <x:v>17.8</x:v>
      </x:c>
      <x:c r="G1194" s="8">
        <x:v>69206.6275195473</x:v>
      </x:c>
      <x:c r="H1194" s="8">
        <x:v>0</x:v>
      </x:c>
      <x:c r="I1194">
        <x:v>265323.879915206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3359150</x:v>
      </x:c>
      <x:c r="B1195" s="1">
        <x:v>43770.5318231829</x:v>
      </x:c>
      <x:c r="C1195" s="6">
        <x:v>59.6991797483333</x:v>
      </x:c>
      <x:c r="D1195" s="13" t="s">
        <x:v>68</x:v>
      </x:c>
      <x:c r="E1195">
        <x:v>9</x:v>
      </x:c>
      <x:c r="F1195">
        <x:v>17.804</x:v>
      </x:c>
      <x:c r="G1195" s="8">
        <x:v>69201.3791170357</x:v>
      </x:c>
      <x:c r="H1195" s="8">
        <x:v>0</x:v>
      </x:c>
      <x:c r="I1195">
        <x:v>265314.502305048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3359160</x:v>
      </x:c>
      <x:c r="B1196" s="1">
        <x:v>43770.5318579514</x:v>
      </x:c>
      <x:c r="C1196" s="6">
        <x:v>59.749245795</x:v>
      </x:c>
      <x:c r="D1196" s="13" t="s">
        <x:v>68</x:v>
      </x:c>
      <x:c r="E1196">
        <x:v>9</x:v>
      </x:c>
      <x:c r="F1196">
        <x:v>17.795</x:v>
      </x:c>
      <x:c r="G1196" s="8">
        <x:v>69199.315491651</x:v>
      </x:c>
      <x:c r="H1196" s="8">
        <x:v>0</x:v>
      </x:c>
      <x:c r="I1196">
        <x:v>265305.589845706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3359170</x:v>
      </x:c>
      <x:c r="B1197" s="1">
        <x:v>43770.5318927431</x:v>
      </x:c>
      <x:c r="C1197" s="6">
        <x:v>59.7993462083333</x:v>
      </x:c>
      <x:c r="D1197" s="13" t="s">
        <x:v>68</x:v>
      </x:c>
      <x:c r="E1197">
        <x:v>9</x:v>
      </x:c>
      <x:c r="F1197">
        <x:v>17.794</x:v>
      </x:c>
      <x:c r="G1197" s="8">
        <x:v>69190.0660103561</x:v>
      </x:c>
      <x:c r="H1197" s="8">
        <x:v>0</x:v>
      </x:c>
      <x:c r="I1197">
        <x:v>265297.431101896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3359180</x:v>
      </x:c>
      <x:c r="B1198" s="1">
        <x:v>43770.5319273958</x:v>
      </x:c>
      <x:c r="C1198" s="6">
        <x:v>59.8492791683333</x:v>
      </x:c>
      <x:c r="D1198" s="13" t="s">
        <x:v>68</x:v>
      </x:c>
      <x:c r="E1198">
        <x:v>9</x:v>
      </x:c>
      <x:c r="F1198">
        <x:v>17.801</x:v>
      </x:c>
      <x:c r="G1198" s="8">
        <x:v>69185.5960561283</x:v>
      </x:c>
      <x:c r="H1198" s="8">
        <x:v>0</x:v>
      </x:c>
      <x:c r="I1198">
        <x:v>265311.397531289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3359190</x:v>
      </x:c>
      <x:c r="B1199" s="1">
        <x:v>43770.5319618866</x:v>
      </x:c>
      <x:c r="C1199" s="6">
        <x:v>59.8989057066667</x:v>
      </x:c>
      <x:c r="D1199" s="13" t="s">
        <x:v>68</x:v>
      </x:c>
      <x:c r="E1199">
        <x:v>9</x:v>
      </x:c>
      <x:c r="F1199">
        <x:v>17.796</x:v>
      </x:c>
      <x:c r="G1199" s="8">
        <x:v>69184.2124602121</x:v>
      </x:c>
      <x:c r="H1199" s="8">
        <x:v>0</x:v>
      </x:c>
      <x:c r="I1199">
        <x:v>265314.281122843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3359200</x:v>
      </x:c>
      <x:c r="B1200" s="1">
        <x:v>43770.5319969097</x:v>
      </x:c>
      <x:c r="C1200" s="6">
        <x:v>59.9493595933333</x:v>
      </x:c>
      <x:c r="D1200" s="13" t="s">
        <x:v>68</x:v>
      </x:c>
      <x:c r="E1200">
        <x:v>9</x:v>
      </x:c>
      <x:c r="F1200">
        <x:v>17.796</x:v>
      </x:c>
      <x:c r="G1200" s="8">
        <x:v>69182.3388528638</x:v>
      </x:c>
      <x:c r="H1200" s="8">
        <x:v>0</x:v>
      </x:c>
      <x:c r="I1200">
        <x:v>265299.108062113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3359210</x:v>
      </x:c>
      <x:c r="B1201" s="1">
        <x:v>43770.5320318634</x:v>
      </x:c>
      <x:c r="C1201" s="6">
        <x:v>59.9996676616667</x:v>
      </x:c>
      <x:c r="D1201" s="13" t="s">
        <x:v>68</x:v>
      </x:c>
      <x:c r="E1201">
        <x:v>9</x:v>
      </x:c>
      <x:c r="F1201">
        <x:v>17.794</x:v>
      </x:c>
      <x:c r="G1201" s="8">
        <x:v>69180.9758042214</x:v>
      </x:c>
      <x:c r="H1201" s="8">
        <x:v>0</x:v>
      </x:c>
      <x:c r="I1201">
        <x:v>265310.509767881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3359220</x:v>
      </x:c>
      <x:c r="B1202" s="1">
        <x:v>43770.5320662847</x:v>
      </x:c>
      <x:c r="C1202" s="6">
        <x:v>60.04928244</x:v>
      </x:c>
      <x:c r="D1202" s="13" t="s">
        <x:v>68</x:v>
      </x:c>
      <x:c r="E1202">
        <x:v>9</x:v>
      </x:c>
      <x:c r="F1202">
        <x:v>17.796</x:v>
      </x:c>
      <x:c r="G1202" s="8">
        <x:v>69180.7797228726</x:v>
      </x:c>
      <x:c r="H1202" s="8">
        <x:v>0</x:v>
      </x:c>
      <x:c r="I1202">
        <x:v>265299.569222449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3359230</x:v>
      </x:c>
      <x:c r="B1203" s="1">
        <x:v>43770.5321012731</x:v>
      </x:c>
      <x:c r="C1203" s="6">
        <x:v>60.0996316233333</x:v>
      </x:c>
      <x:c r="D1203" s="13" t="s">
        <x:v>68</x:v>
      </x:c>
      <x:c r="E1203">
        <x:v>9</x:v>
      </x:c>
      <x:c r="F1203">
        <x:v>17.796</x:v>
      </x:c>
      <x:c r="G1203" s="8">
        <x:v>69177.393226103</x:v>
      </x:c>
      <x:c r="H1203" s="8">
        <x:v>0</x:v>
      </x:c>
      <x:c r="I1203">
        <x:v>265304.117869404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3359240</x:v>
      </x:c>
      <x:c r="B1204" s="1">
        <x:v>43770.5321359606</x:v>
      </x:c>
      <x:c r="C1204" s="6">
        <x:v>60.1496002883333</x:v>
      </x:c>
      <x:c r="D1204" s="13" t="s">
        <x:v>68</x:v>
      </x:c>
      <x:c r="E1204">
        <x:v>9</x:v>
      </x:c>
      <x:c r="F1204">
        <x:v>17.795</x:v>
      </x:c>
      <x:c r="G1204" s="8">
        <x:v>69177.5843772685</x:v>
      </x:c>
      <x:c r="H1204" s="8">
        <x:v>0</x:v>
      </x:c>
      <x:c r="I1204">
        <x:v>265296.296783775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3359250</x:v>
      </x:c>
      <x:c r="B1205" s="1">
        <x:v>43770.5321703356</x:v>
      </x:c>
      <x:c r="C1205" s="6">
        <x:v>60.19910177</x:v>
      </x:c>
      <x:c r="D1205" s="13" t="s">
        <x:v>68</x:v>
      </x:c>
      <x:c r="E1205">
        <x:v>9</x:v>
      </x:c>
      <x:c r="F1205">
        <x:v>17.793</x:v>
      </x:c>
      <x:c r="G1205" s="8">
        <x:v>69174.2635237278</x:v>
      </x:c>
      <x:c r="H1205" s="8">
        <x:v>0</x:v>
      </x:c>
      <x:c r="I1205">
        <x:v>265297.335962258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3359260</x:v>
      </x:c>
      <x:c r="B1206" s="1">
        <x:v>43770.5322053241</x:v>
      </x:c>
      <x:c r="C1206" s="6">
        <x:v>60.2494846866667</x:v>
      </x:c>
      <x:c r="D1206" s="13" t="s">
        <x:v>68</x:v>
      </x:c>
      <x:c r="E1206">
        <x:v>9</x:v>
      </x:c>
      <x:c r="F1206">
        <x:v>17.796</x:v>
      </x:c>
      <x:c r="G1206" s="8">
        <x:v>69182.6325464389</x:v>
      </x:c>
      <x:c r="H1206" s="8">
        <x:v>0</x:v>
      </x:c>
      <x:c r="I1206">
        <x:v>265291.031125857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3359270</x:v>
      </x:c>
      <x:c r="B1207" s="1">
        <x:v>43770.5322396644</x:v>
      </x:c>
      <x:c r="C1207" s="6">
        <x:v>60.2989334633333</x:v>
      </x:c>
      <x:c r="D1207" s="13" t="s">
        <x:v>68</x:v>
      </x:c>
      <x:c r="E1207">
        <x:v>9</x:v>
      </x:c>
      <x:c r="F1207">
        <x:v>17.794</x:v>
      </x:c>
      <x:c r="G1207" s="8">
        <x:v>69179.0721802047</x:v>
      </x:c>
      <x:c r="H1207" s="8">
        <x:v>0</x:v>
      </x:c>
      <x:c r="I1207">
        <x:v>265294.538371351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3359280</x:v>
      </x:c>
      <x:c r="B1208" s="1">
        <x:v>43770.5322746528</x:v>
      </x:c>
      <x:c r="C1208" s="6">
        <x:v>60.34932994</x:v>
      </x:c>
      <x:c r="D1208" s="13" t="s">
        <x:v>68</x:v>
      </x:c>
      <x:c r="E1208">
        <x:v>9</x:v>
      </x:c>
      <x:c r="F1208">
        <x:v>17.795</x:v>
      </x:c>
      <x:c r="G1208" s="8">
        <x:v>69178.4754114626</x:v>
      </x:c>
      <x:c r="H1208" s="8">
        <x:v>0</x:v>
      </x:c>
      <x:c r="I1208">
        <x:v>265295.530695113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3359290</x:v>
      </x:c>
      <x:c r="B1209" s="1">
        <x:v>43770.5323092593</x:v>
      </x:c>
      <x:c r="C1209" s="6">
        <x:v>60.3991324316667</x:v>
      </x:c>
      <x:c r="D1209" s="13" t="s">
        <x:v>68</x:v>
      </x:c>
      <x:c r="E1209">
        <x:v>9</x:v>
      </x:c>
      <x:c r="F1209">
        <x:v>17.799</x:v>
      </x:c>
      <x:c r="G1209" s="8">
        <x:v>69171.4594563122</x:v>
      </x:c>
      <x:c r="H1209" s="8">
        <x:v>0</x:v>
      </x:c>
      <x:c r="I1209">
        <x:v>265271.947543753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3359300</x:v>
      </x:c>
      <x:c r="B1210" s="1">
        <x:v>43770.5323444097</x:v>
      </x:c>
      <x:c r="C1210" s="6">
        <x:v>60.4497563483333</x:v>
      </x:c>
      <x:c r="D1210" s="13" t="s">
        <x:v>68</x:v>
      </x:c>
      <x:c r="E1210">
        <x:v>9</x:v>
      </x:c>
      <x:c r="F1210">
        <x:v>17.798</x:v>
      </x:c>
      <x:c r="G1210" s="8">
        <x:v>69169.7303802375</x:v>
      </x:c>
      <x:c r="H1210" s="8">
        <x:v>0</x:v>
      </x:c>
      <x:c r="I1210">
        <x:v>265290.394671979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3359310</x:v>
      </x:c>
      <x:c r="B1211" s="1">
        <x:v>43770.5323788194</x:v>
      </x:c>
      <x:c r="C1211" s="6">
        <x:v>60.499327725</x:v>
      </x:c>
      <x:c r="D1211" s="13" t="s">
        <x:v>68</x:v>
      </x:c>
      <x:c r="E1211">
        <x:v>9</x:v>
      </x:c>
      <x:c r="F1211">
        <x:v>17.798</x:v>
      </x:c>
      <x:c r="G1211" s="8">
        <x:v>69175.5721122447</x:v>
      </x:c>
      <x:c r="H1211" s="8">
        <x:v>0</x:v>
      </x:c>
      <x:c r="I1211">
        <x:v>265291.136977137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3359320</x:v>
      </x:c>
      <x:c r="B1212" s="1">
        <x:v>43770.5324137384</x:v>
      </x:c>
      <x:c r="C1212" s="6">
        <x:v>60.5495852716667</x:v>
      </x:c>
      <x:c r="D1212" s="13" t="s">
        <x:v>68</x:v>
      </x:c>
      <x:c r="E1212">
        <x:v>9</x:v>
      </x:c>
      <x:c r="F1212">
        <x:v>17.801</x:v>
      </x:c>
      <x:c r="G1212" s="8">
        <x:v>69170.483102621</x:v>
      </x:c>
      <x:c r="H1212" s="8">
        <x:v>0</x:v>
      </x:c>
      <x:c r="I1212">
        <x:v>265281.126780874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3359330</x:v>
      </x:c>
      <x:c r="B1213" s="1">
        <x:v>43770.5324479977</x:v>
      </x:c>
      <x:c r="C1213" s="6">
        <x:v>60.598942225</x:v>
      </x:c>
      <x:c r="D1213" s="13" t="s">
        <x:v>68</x:v>
      </x:c>
      <x:c r="E1213">
        <x:v>9</x:v>
      </x:c>
      <x:c r="F1213">
        <x:v>17.794</x:v>
      </x:c>
      <x:c r="G1213" s="8">
        <x:v>69165.163112153</x:v>
      </x:c>
      <x:c r="H1213" s="8">
        <x:v>0</x:v>
      </x:c>
      <x:c r="I1213">
        <x:v>265287.932148795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3359340</x:v>
      </x:c>
      <x:c r="B1214" s="1">
        <x:v>43770.5324828356</x:v>
      </x:c>
      <x:c r="C1214" s="6">
        <x:v>60.6490940283333</x:v>
      </x:c>
      <x:c r="D1214" s="13" t="s">
        <x:v>68</x:v>
      </x:c>
      <x:c r="E1214">
        <x:v>9</x:v>
      </x:c>
      <x:c r="F1214">
        <x:v>17.8</x:v>
      </x:c>
      <x:c r="G1214" s="8">
        <x:v>69163.2898362697</x:v>
      </x:c>
      <x:c r="H1214" s="8">
        <x:v>0</x:v>
      </x:c>
      <x:c r="I1214">
        <x:v>265277.011224783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3359350</x:v>
      </x:c>
      <x:c r="B1215" s="1">
        <x:v>43770.5325177083</x:v>
      </x:c>
      <x:c r="C1215" s="6">
        <x:v>60.6993029033333</x:v>
      </x:c>
      <x:c r="D1215" s="13" t="s">
        <x:v>68</x:v>
      </x:c>
      <x:c r="E1215">
        <x:v>9</x:v>
      </x:c>
      <x:c r="F1215">
        <x:v>17.8</x:v>
      </x:c>
      <x:c r="G1215" s="8">
        <x:v>69169.7898206981</x:v>
      </x:c>
      <x:c r="H1215" s="8">
        <x:v>0</x:v>
      </x:c>
      <x:c r="I1215">
        <x:v>265267.87842691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3359360</x:v>
      </x:c>
      <x:c r="B1216" s="1">
        <x:v>43770.5325541319</x:v>
      </x:c>
      <x:c r="C1216" s="6">
        <x:v>60.75172449</x:v>
      </x:c>
      <x:c r="D1216" s="13" t="s">
        <x:v>68</x:v>
      </x:c>
      <x:c r="E1216">
        <x:v>9</x:v>
      </x:c>
      <x:c r="F1216">
        <x:v>17.795</x:v>
      </x:c>
      <x:c r="G1216" s="8">
        <x:v>69166.5371672349</x:v>
      </x:c>
      <x:c r="H1216" s="8">
        <x:v>0</x:v>
      </x:c>
      <x:c r="I1216">
        <x:v>265273.006673473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3359370</x:v>
      </x:c>
      <x:c r="B1217" s="1">
        <x:v>43770.532586956</x:v>
      </x:c>
      <x:c r="C1217" s="6">
        <x:v>60.799024815</x:v>
      </x:c>
      <x:c r="D1217" s="13" t="s">
        <x:v>68</x:v>
      </x:c>
      <x:c r="E1217">
        <x:v>9</x:v>
      </x:c>
      <x:c r="F1217">
        <x:v>17.801</x:v>
      </x:c>
      <x:c r="G1217" s="8">
        <x:v>69170.2851270687</x:v>
      </x:c>
      <x:c r="H1217" s="8">
        <x:v>0</x:v>
      </x:c>
      <x:c r="I1217">
        <x:v>265271.828698085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3359380</x:v>
      </x:c>
      <x:c r="B1218" s="1">
        <x:v>43770.532621875</x:v>
      </x:c>
      <x:c r="C1218" s="6">
        <x:v>60.849307905</x:v>
      </x:c>
      <x:c r="D1218" s="13" t="s">
        <x:v>68</x:v>
      </x:c>
      <x:c r="E1218">
        <x:v>9</x:v>
      </x:c>
      <x:c r="F1218">
        <x:v>17.8</x:v>
      </x:c>
      <x:c r="G1218" s="8">
        <x:v>69168.1134510421</x:v>
      </x:c>
      <x:c r="H1218" s="8">
        <x:v>0</x:v>
      </x:c>
      <x:c r="I1218">
        <x:v>265263.219991096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3359390</x:v>
      </x:c>
      <x:c r="B1219" s="1">
        <x:v>43770.5326566782</x:v>
      </x:c>
      <x:c r="C1219" s="6">
        <x:v>60.8994475766667</x:v>
      </x:c>
      <x:c r="D1219" s="13" t="s">
        <x:v>68</x:v>
      </x:c>
      <x:c r="E1219">
        <x:v>9</x:v>
      </x:c>
      <x:c r="F1219">
        <x:v>17.801</x:v>
      </x:c>
      <x:c r="G1219" s="8">
        <x:v>69165.8140797622</x:v>
      </x:c>
      <x:c r="H1219" s="8">
        <x:v>0</x:v>
      </x:c>
      <x:c r="I1219">
        <x:v>265269.236164384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3359400</x:v>
      </x:c>
      <x:c r="B1220" s="1">
        <x:v>43770.5326912847</x:v>
      </x:c>
      <x:c r="C1220" s="6">
        <x:v>60.9492718916667</x:v>
      </x:c>
      <x:c r="D1220" s="13" t="s">
        <x:v>68</x:v>
      </x:c>
      <x:c r="E1220">
        <x:v>9</x:v>
      </x:c>
      <x:c r="F1220">
        <x:v>17.798</x:v>
      </x:c>
      <x:c r="G1220" s="8">
        <x:v>69167.7260747233</x:v>
      </x:c>
      <x:c r="H1220" s="8">
        <x:v>0</x:v>
      </x:c>
      <x:c r="I1220">
        <x:v>265261.513419078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3359410</x:v>
      </x:c>
      <x:c r="B1221" s="1">
        <x:v>43770.5327258912</x:v>
      </x:c>
      <x:c r="C1221" s="6">
        <x:v>60.9990971483333</x:v>
      </x:c>
      <x:c r="D1221" s="13" t="s">
        <x:v>68</x:v>
      </x:c>
      <x:c r="E1221">
        <x:v>9</x:v>
      </x:c>
      <x:c r="F1221">
        <x:v>17.805</x:v>
      </x:c>
      <x:c r="G1221" s="8">
        <x:v>69167.5531056243</x:v>
      </x:c>
      <x:c r="H1221" s="8">
        <x:v>0</x:v>
      </x:c>
      <x:c r="I1221">
        <x:v>265252.547664062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3359420</x:v>
      </x:c>
      <x:c r="B1222" s="1">
        <x:v>43770.5327609954</x:v>
      </x:c>
      <x:c r="C1222" s="6">
        <x:v>61.0496308733333</x:v>
      </x:c>
      <x:c r="D1222" s="13" t="s">
        <x:v>68</x:v>
      </x:c>
      <x:c r="E1222">
        <x:v>9</x:v>
      </x:c>
      <x:c r="F1222">
        <x:v>17.808</x:v>
      </x:c>
      <x:c r="G1222" s="8">
        <x:v>69171.1289493918</x:v>
      </x:c>
      <x:c r="H1222" s="8">
        <x:v>0</x:v>
      </x:c>
      <x:c r="I1222">
        <x:v>265275.5124405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3359430</x:v>
      </x:c>
      <x:c r="B1223" s="1">
        <x:v>43770.5327953704</x:v>
      </x:c>
      <x:c r="C1223" s="6">
        <x:v>61.099121975</x:v>
      </x:c>
      <x:c r="D1223" s="13" t="s">
        <x:v>68</x:v>
      </x:c>
      <x:c r="E1223">
        <x:v>9</x:v>
      </x:c>
      <x:c r="F1223">
        <x:v>17.798</x:v>
      </x:c>
      <x:c r="G1223" s="8">
        <x:v>69170.0363898325</x:v>
      </x:c>
      <x:c r="H1223" s="8">
        <x:v>0</x:v>
      </x:c>
      <x:c r="I1223">
        <x:v>265258.616908545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3359440</x:v>
      </x:c>
      <x:c r="B1224" s="1">
        <x:v>43770.5328302893</x:v>
      </x:c>
      <x:c r="C1224" s="6">
        <x:v>61.1494177333333</x:v>
      </x:c>
      <x:c r="D1224" s="13" t="s">
        <x:v>68</x:v>
      </x:c>
      <x:c r="E1224">
        <x:v>9</x:v>
      </x:c>
      <x:c r="F1224">
        <x:v>17.799</x:v>
      </x:c>
      <x:c r="G1224" s="8">
        <x:v>69168.7155069776</x:v>
      </x:c>
      <x:c r="H1224" s="8">
        <x:v>0</x:v>
      </x:c>
      <x:c r="I1224">
        <x:v>265250.478583165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3359450</x:v>
      </x:c>
      <x:c r="B1225" s="1">
        <x:v>43770.5328652431</x:v>
      </x:c>
      <x:c r="C1225" s="6">
        <x:v>61.1997554066667</x:v>
      </x:c>
      <x:c r="D1225" s="13" t="s">
        <x:v>68</x:v>
      </x:c>
      <x:c r="E1225">
        <x:v>9</x:v>
      </x:c>
      <x:c r="F1225">
        <x:v>17.804</x:v>
      </x:c>
      <x:c r="G1225" s="8">
        <x:v>69177.1659125944</x:v>
      </x:c>
      <x:c r="H1225" s="8">
        <x:v>0</x:v>
      </x:c>
      <x:c r="I1225">
        <x:v>265264.385542434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3359460</x:v>
      </x:c>
      <x:c r="B1226" s="1">
        <x:v>43770.5328995023</x:v>
      </x:c>
      <x:c r="C1226" s="6">
        <x:v>61.2491074616667</x:v>
      </x:c>
      <x:c r="D1226" s="13" t="s">
        <x:v>68</x:v>
      </x:c>
      <x:c r="E1226">
        <x:v>9</x:v>
      </x:c>
      <x:c r="F1226">
        <x:v>17.808</x:v>
      </x:c>
      <x:c r="G1226" s="8">
        <x:v>69181.2039374379</x:v>
      </x:c>
      <x:c r="H1226" s="8">
        <x:v>0</x:v>
      </x:c>
      <x:c r="I1226">
        <x:v>265257.059876921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3359470</x:v>
      </x:c>
      <x:c r="B1227" s="1">
        <x:v>43770.5329346875</x:v>
      </x:c>
      <x:c r="C1227" s="6">
        <x:v>61.2997549366667</x:v>
      </x:c>
      <x:c r="D1227" s="13" t="s">
        <x:v>68</x:v>
      </x:c>
      <x:c r="E1227">
        <x:v>9</x:v>
      </x:c>
      <x:c r="F1227">
        <x:v>17.803</x:v>
      </x:c>
      <x:c r="G1227" s="8">
        <x:v>69187.3886309414</x:v>
      </x:c>
      <x:c r="H1227" s="8">
        <x:v>0</x:v>
      </x:c>
      <x:c r="I1227">
        <x:v>265267.21049164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3359480</x:v>
      </x:c>
      <x:c r="B1228" s="1">
        <x:v>43770.5329690972</x:v>
      </x:c>
      <x:c r="C1228" s="6">
        <x:v>61.3492985616667</x:v>
      </x:c>
      <x:c r="D1228" s="13" t="s">
        <x:v>68</x:v>
      </x:c>
      <x:c r="E1228">
        <x:v>9</x:v>
      </x:c>
      <x:c r="F1228">
        <x:v>17.816</x:v>
      </x:c>
      <x:c r="G1228" s="8">
        <x:v>69183.4614395957</x:v>
      </x:c>
      <x:c r="H1228" s="8">
        <x:v>0</x:v>
      </x:c>
      <x:c r="I1228">
        <x:v>265269.150582038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3359490</x:v>
      </x:c>
      <x:c r="B1229" s="1">
        <x:v>43770.5330035069</x:v>
      </x:c>
      <x:c r="C1229" s="6">
        <x:v>61.39883387</x:v>
      </x:c>
      <x:c r="D1229" s="13" t="s">
        <x:v>68</x:v>
      </x:c>
      <x:c r="E1229">
        <x:v>9</x:v>
      </x:c>
      <x:c r="F1229">
        <x:v>17.809</x:v>
      </x:c>
      <x:c r="G1229" s="8">
        <x:v>69186.5074763325</x:v>
      </x:c>
      <x:c r="H1229" s="8">
        <x:v>0</x:v>
      </x:c>
      <x:c r="I1229">
        <x:v>265254.773214636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3359500</x:v>
      </x:c>
      <x:c r="B1230" s="1">
        <x:v>43770.5330386227</x:v>
      </x:c>
      <x:c r="C1230" s="6">
        <x:v>61.4494216733333</x:v>
      </x:c>
      <x:c r="D1230" s="13" t="s">
        <x:v>68</x:v>
      </x:c>
      <x:c r="E1230">
        <x:v>9</x:v>
      </x:c>
      <x:c r="F1230">
        <x:v>17.812</x:v>
      </x:c>
      <x:c r="G1230" s="8">
        <x:v>69188.815949793</x:v>
      </x:c>
      <x:c r="H1230" s="8">
        <x:v>0</x:v>
      </x:c>
      <x:c r="I1230">
        <x:v>265258.39307449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3359510</x:v>
      </x:c>
      <x:c r="B1231" s="1">
        <x:v>43770.5330732639</x:v>
      </x:c>
      <x:c r="C1231" s="6">
        <x:v>61.4993304866667</x:v>
      </x:c>
      <x:c r="D1231" s="13" t="s">
        <x:v>68</x:v>
      </x:c>
      <x:c r="E1231">
        <x:v>9</x:v>
      </x:c>
      <x:c r="F1231">
        <x:v>17.814</x:v>
      </x:c>
      <x:c r="G1231" s="8">
        <x:v>69202.4633895479</x:v>
      </x:c>
      <x:c r="H1231" s="8">
        <x:v>0</x:v>
      </x:c>
      <x:c r="I1231">
        <x:v>265243.868060567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3359520</x:v>
      </x:c>
      <x:c r="B1232" s="1">
        <x:v>43770.5331081829</x:v>
      </x:c>
      <x:c r="C1232" s="6">
        <x:v>61.5495668216667</x:v>
      </x:c>
      <x:c r="D1232" s="13" t="s">
        <x:v>68</x:v>
      </x:c>
      <x:c r="E1232">
        <x:v>9</x:v>
      </x:c>
      <x:c r="F1232">
        <x:v>17.813</x:v>
      </x:c>
      <x:c r="G1232" s="8">
        <x:v>69198.4974088927</x:v>
      </x:c>
      <x:c r="H1232" s="8">
        <x:v>0</x:v>
      </x:c>
      <x:c r="I1232">
        <x:v>265255.375672154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3359530</x:v>
      </x:c>
      <x:c r="B1233" s="1">
        <x:v>43770.5331429051</x:v>
      </x:c>
      <x:c r="C1233" s="6">
        <x:v>61.5995659666667</x:v>
      </x:c>
      <x:c r="D1233" s="13" t="s">
        <x:v>68</x:v>
      </x:c>
      <x:c r="E1233">
        <x:v>9</x:v>
      </x:c>
      <x:c r="F1233">
        <x:v>17.811</x:v>
      </x:c>
      <x:c r="G1233" s="8">
        <x:v>69198.2727658425</x:v>
      </x:c>
      <x:c r="H1233" s="8">
        <x:v>0</x:v>
      </x:c>
      <x:c r="I1233">
        <x:v>265250.255995191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3359540</x:v>
      </x:c>
      <x:c r="B1234" s="1">
        <x:v>43770.533177581</x:v>
      </x:c>
      <x:c r="C1234" s="6">
        <x:v>61.6495075716667</x:v>
      </x:c>
      <x:c r="D1234" s="13" t="s">
        <x:v>68</x:v>
      </x:c>
      <x:c r="E1234">
        <x:v>9</x:v>
      </x:c>
      <x:c r="F1234">
        <x:v>17.816</x:v>
      </x:c>
      <x:c r="G1234" s="8">
        <x:v>69198.6731775598</x:v>
      </x:c>
      <x:c r="H1234" s="8">
        <x:v>0</x:v>
      </x:c>
      <x:c r="I1234">
        <x:v>265245.548390761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3359550</x:v>
      </x:c>
      <x:c r="B1235" s="1">
        <x:v>43770.5332120023</x:v>
      </x:c>
      <x:c r="C1235" s="6">
        <x:v>61.699073515</x:v>
      </x:c>
      <x:c r="D1235" s="13" t="s">
        <x:v>68</x:v>
      </x:c>
      <x:c r="E1235">
        <x:v>9</x:v>
      </x:c>
      <x:c r="F1235">
        <x:v>17.817</x:v>
      </x:c>
      <x:c r="G1235" s="8">
        <x:v>69206.4921947289</x:v>
      </x:c>
      <x:c r="H1235" s="8">
        <x:v>0</x:v>
      </x:c>
      <x:c r="I1235">
        <x:v>265253.787934249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3359560</x:v>
      </x:c>
      <x:c r="B1236" s="1">
        <x:v>43770.533246875</x:v>
      </x:c>
      <x:c r="C1236" s="6">
        <x:v>61.749319065</x:v>
      </x:c>
      <x:c r="D1236" s="13" t="s">
        <x:v>68</x:v>
      </x:c>
      <x:c r="E1236">
        <x:v>9</x:v>
      </x:c>
      <x:c r="F1236">
        <x:v>17.817</x:v>
      </x:c>
      <x:c r="G1236" s="8">
        <x:v>69201.74930965</x:v>
      </x:c>
      <x:c r="H1236" s="8">
        <x:v>0</x:v>
      </x:c>
      <x:c r="I1236">
        <x:v>265251.150254536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3359570</x:v>
      </x:c>
      <x:c r="B1237" s="1">
        <x:v>43770.5332816319</x:v>
      </x:c>
      <x:c r="C1237" s="6">
        <x:v>61.799347265</x:v>
      </x:c>
      <x:c r="D1237" s="13" t="s">
        <x:v>68</x:v>
      </x:c>
      <x:c r="E1237">
        <x:v>9</x:v>
      </x:c>
      <x:c r="F1237">
        <x:v>17.818</x:v>
      </x:c>
      <x:c r="G1237" s="8">
        <x:v>69207.9789519955</x:v>
      </x:c>
      <x:c r="H1237" s="8">
        <x:v>0</x:v>
      </x:c>
      <x:c r="I1237">
        <x:v>265233.633917018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3359580</x:v>
      </x:c>
      <x:c r="B1238" s="1">
        <x:v>43770.5333165509</x:v>
      </x:c>
      <x:c r="C1238" s="6">
        <x:v>61.8496305383333</x:v>
      </x:c>
      <x:c r="D1238" s="13" t="s">
        <x:v>68</x:v>
      </x:c>
      <x:c r="E1238">
        <x:v>9</x:v>
      </x:c>
      <x:c r="F1238">
        <x:v>17.82</x:v>
      </x:c>
      <x:c r="G1238" s="8">
        <x:v>69213.7588233517</x:v>
      </x:c>
      <x:c r="H1238" s="8">
        <x:v>0</x:v>
      </x:c>
      <x:c r="I1238">
        <x:v>265253.759233877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3359590</x:v>
      </x:c>
      <x:c r="B1239" s="1">
        <x:v>43770.5333513079</x:v>
      </x:c>
      <x:c r="C1239" s="6">
        <x:v>61.8996834166667</x:v>
      </x:c>
      <x:c r="D1239" s="13" t="s">
        <x:v>68</x:v>
      </x:c>
      <x:c r="E1239">
        <x:v>9</x:v>
      </x:c>
      <x:c r="F1239">
        <x:v>17.818</x:v>
      </x:c>
      <x:c r="G1239" s="8">
        <x:v>69220.1569656762</x:v>
      </x:c>
      <x:c r="H1239" s="8">
        <x:v>0</x:v>
      </x:c>
      <x:c r="I1239">
        <x:v>265256.070761152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3359600</x:v>
      </x:c>
      <x:c r="B1240" s="1">
        <x:v>43770.5333857292</x:v>
      </x:c>
      <x:c r="C1240" s="6">
        <x:v>61.9492566333333</x:v>
      </x:c>
      <x:c r="D1240" s="13" t="s">
        <x:v>68</x:v>
      </x:c>
      <x:c r="E1240">
        <x:v>9</x:v>
      </x:c>
      <x:c r="F1240">
        <x:v>17.818</x:v>
      </x:c>
      <x:c r="G1240" s="8">
        <x:v>69207.823495104</x:v>
      </x:c>
      <x:c r="H1240" s="8">
        <x:v>0</x:v>
      </x:c>
      <x:c r="I1240">
        <x:v>265236.604256336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3359610</x:v>
      </x:c>
      <x:c r="B1241" s="1">
        <x:v>43770.5334206829</x:v>
      </x:c>
      <x:c r="C1241" s="6">
        <x:v>61.9996073283333</x:v>
      </x:c>
      <x:c r="D1241" s="13" t="s">
        <x:v>68</x:v>
      </x:c>
      <x:c r="E1241">
        <x:v>9</x:v>
      </x:c>
      <x:c r="F1241">
        <x:v>17.821</x:v>
      </x:c>
      <x:c r="G1241" s="8">
        <x:v>69211.669378351</x:v>
      </x:c>
      <x:c r="H1241" s="8">
        <x:v>0</x:v>
      </x:c>
      <x:c r="I1241">
        <x:v>265243.679441177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3359620</x:v>
      </x:c>
      <x:c r="B1242" s="1">
        <x:v>43770.5334554398</x:v>
      </x:c>
      <x:c r="C1242" s="6">
        <x:v>62.0496330583333</x:v>
      </x:c>
      <x:c r="D1242" s="13" t="s">
        <x:v>68</x:v>
      </x:c>
      <x:c r="E1242">
        <x:v>9</x:v>
      </x:c>
      <x:c r="F1242">
        <x:v>17.821</x:v>
      </x:c>
      <x:c r="G1242" s="8">
        <x:v>69218.2778198163</x:v>
      </x:c>
      <x:c r="H1242" s="8">
        <x:v>0</x:v>
      </x:c>
      <x:c r="I1242">
        <x:v>265247.645299653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3359630</x:v>
      </x:c>
      <x:c r="B1243" s="1">
        <x:v>43770.5334896991</x:v>
      </x:c>
      <x:c r="C1243" s="6">
        <x:v>62.0989768</x:v>
      </x:c>
      <x:c r="D1243" s="13" t="s">
        <x:v>68</x:v>
      </x:c>
      <x:c r="E1243">
        <x:v>9</x:v>
      </x:c>
      <x:c r="F1243">
        <x:v>17.821</x:v>
      </x:c>
      <x:c r="G1243" s="8">
        <x:v>69215.1810047817</x:v>
      </x:c>
      <x:c r="H1243" s="8">
        <x:v>0</x:v>
      </x:c>
      <x:c r="I1243">
        <x:v>265248.951715873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3359640</x:v>
      </x:c>
      <x:c r="B1244" s="1">
        <x:v>43770.5335246528</x:v>
      </x:c>
      <x:c r="C1244" s="6">
        <x:v>62.1493163866667</x:v>
      </x:c>
      <x:c r="D1244" s="13" t="s">
        <x:v>68</x:v>
      </x:c>
      <x:c r="E1244">
        <x:v>9</x:v>
      </x:c>
      <x:c r="F1244">
        <x:v>17.816</x:v>
      </x:c>
      <x:c r="G1244" s="8">
        <x:v>69210.34008993</x:v>
      </x:c>
      <x:c r="H1244" s="8">
        <x:v>0</x:v>
      </x:c>
      <x:c r="I1244">
        <x:v>265234.852365957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3359650</x:v>
      </x:c>
      <x:c r="B1245" s="1">
        <x:v>43770.5335596875</x:v>
      </x:c>
      <x:c r="C1245" s="6">
        <x:v>62.1997675583333</x:v>
      </x:c>
      <x:c r="D1245" s="13" t="s">
        <x:v>68</x:v>
      </x:c>
      <x:c r="E1245">
        <x:v>9</x:v>
      </x:c>
      <x:c r="F1245">
        <x:v>17.828</x:v>
      </x:c>
      <x:c r="G1245" s="8">
        <x:v>69216.3058243413</x:v>
      </x:c>
      <x:c r="H1245" s="8">
        <x:v>0</x:v>
      </x:c>
      <x:c r="I1245">
        <x:v>265233.025149634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3359660</x:v>
      </x:c>
      <x:c r="B1246" s="1">
        <x:v>43770.5335939468</x:v>
      </x:c>
      <x:c r="C1246" s="6">
        <x:v>62.2490627166667</x:v>
      </x:c>
      <x:c r="D1246" s="13" t="s">
        <x:v>68</x:v>
      </x:c>
      <x:c r="E1246">
        <x:v>9</x:v>
      </x:c>
      <x:c r="F1246">
        <x:v>17.826</x:v>
      </x:c>
      <x:c r="G1246" s="8">
        <x:v>69222.6846459955</x:v>
      </x:c>
      <x:c r="H1246" s="8">
        <x:v>0</x:v>
      </x:c>
      <x:c r="I1246">
        <x:v>265226.08946081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3359670</x:v>
      </x:c>
      <x:c r="B1247" s="1">
        <x:v>43770.5336286227</x:v>
      </x:c>
      <x:c r="C1247" s="6">
        <x:v>62.299030735</x:v>
      </x:c>
      <x:c r="D1247" s="13" t="s">
        <x:v>68</x:v>
      </x:c>
      <x:c r="E1247">
        <x:v>9</x:v>
      </x:c>
      <x:c r="F1247">
        <x:v>17.826</x:v>
      </x:c>
      <x:c r="G1247" s="8">
        <x:v>69218.576697664</x:v>
      </x:c>
      <x:c r="H1247" s="8">
        <x:v>0</x:v>
      </x:c>
      <x:c r="I1247">
        <x:v>265240.546359897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3359680</x:v>
      </x:c>
      <x:c r="B1248" s="1">
        <x:v>43770.5336634606</x:v>
      </x:c>
      <x:c r="C1248" s="6">
        <x:v>62.3492025766667</x:v>
      </x:c>
      <x:c r="D1248" s="13" t="s">
        <x:v>68</x:v>
      </x:c>
      <x:c r="E1248">
        <x:v>9</x:v>
      </x:c>
      <x:c r="F1248">
        <x:v>17.824</x:v>
      </x:c>
      <x:c r="G1248" s="8">
        <x:v>69221.4888569896</x:v>
      </x:c>
      <x:c r="H1248" s="8">
        <x:v>0</x:v>
      </x:c>
      <x:c r="I1248">
        <x:v>265228.192364817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3359690</x:v>
      </x:c>
      <x:c r="B1249" s="1">
        <x:v>43770.5336983796</x:v>
      </x:c>
      <x:c r="C1249" s="6">
        <x:v>62.399478655</x:v>
      </x:c>
      <x:c r="D1249" s="13" t="s">
        <x:v>68</x:v>
      </x:c>
      <x:c r="E1249">
        <x:v>9</x:v>
      </x:c>
      <x:c r="F1249">
        <x:v>17.824</x:v>
      </x:c>
      <x:c r="G1249" s="8">
        <x:v>69229.5178653515</x:v>
      </x:c>
      <x:c r="H1249" s="8">
        <x:v>0</x:v>
      </x:c>
      <x:c r="I1249">
        <x:v>265223.009472137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3359700</x:v>
      </x:c>
      <x:c r="B1250" s="1">
        <x:v>43770.5337333681</x:v>
      </x:c>
      <x:c r="C1250" s="6">
        <x:v>62.4498790733333</x:v>
      </x:c>
      <x:c r="D1250" s="13" t="s">
        <x:v>68</x:v>
      </x:c>
      <x:c r="E1250">
        <x:v>9</x:v>
      </x:c>
      <x:c r="F1250">
        <x:v>17.828</x:v>
      </x:c>
      <x:c r="G1250" s="8">
        <x:v>69239.2929351088</x:v>
      </x:c>
      <x:c r="H1250" s="8">
        <x:v>0</x:v>
      </x:c>
      <x:c r="I1250">
        <x:v>265219.060894067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3359710</x:v>
      </x:c>
      <x:c r="B1251" s="1">
        <x:v>43770.5337679051</x:v>
      </x:c>
      <x:c r="C1251" s="6">
        <x:v>62.49961585</x:v>
      </x:c>
      <x:c r="D1251" s="13" t="s">
        <x:v>68</x:v>
      </x:c>
      <x:c r="E1251">
        <x:v>9</x:v>
      </x:c>
      <x:c r="F1251">
        <x:v>17.829</x:v>
      </x:c>
      <x:c r="G1251" s="8">
        <x:v>69232.1591662605</x:v>
      </x:c>
      <x:c r="H1251" s="8">
        <x:v>0</x:v>
      </x:c>
      <x:c r="I1251">
        <x:v>265223.680144086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3359720</x:v>
      </x:c>
      <x:c r="B1252" s="1">
        <x:v>43770.5338021991</x:v>
      </x:c>
      <x:c r="C1252" s="6">
        <x:v>62.5489532916667</x:v>
      </x:c>
      <x:c r="D1252" s="13" t="s">
        <x:v>68</x:v>
      </x:c>
      <x:c r="E1252">
        <x:v>9</x:v>
      </x:c>
      <x:c r="F1252">
        <x:v>17.832</x:v>
      </x:c>
      <x:c r="G1252" s="8">
        <x:v>69243.3890114048</x:v>
      </x:c>
      <x:c r="H1252" s="8">
        <x:v>0</x:v>
      </x:c>
      <x:c r="I1252">
        <x:v>265232.446412177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3359730</x:v>
      </x:c>
      <x:c r="B1253" s="1">
        <x:v>43770.5338371181</x:v>
      </x:c>
      <x:c r="C1253" s="6">
        <x:v>62.5992669633333</x:v>
      </x:c>
      <x:c r="D1253" s="13" t="s">
        <x:v>68</x:v>
      </x:c>
      <x:c r="E1253">
        <x:v>9</x:v>
      </x:c>
      <x:c r="F1253">
        <x:v>17.832</x:v>
      </x:c>
      <x:c r="G1253" s="8">
        <x:v>69245.6699635733</x:v>
      </x:c>
      <x:c r="H1253" s="8">
        <x:v>0</x:v>
      </x:c>
      <x:c r="I1253">
        <x:v>265231.474896895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3359740</x:v>
      </x:c>
      <x:c r="B1254" s="1">
        <x:v>43770.533871956</x:v>
      </x:c>
      <x:c r="C1254" s="6">
        <x:v>62.64938561</x:v>
      </x:c>
      <x:c r="D1254" s="13" t="s">
        <x:v>68</x:v>
      </x:c>
      <x:c r="E1254">
        <x:v>9</x:v>
      </x:c>
      <x:c r="F1254">
        <x:v>17.831</x:v>
      </x:c>
      <x:c r="G1254" s="8">
        <x:v>69242.1704920031</x:v>
      </x:c>
      <x:c r="H1254" s="8">
        <x:v>0</x:v>
      </x:c>
      <x:c r="I1254">
        <x:v>265230.184487434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3359750</x:v>
      </x:c>
      <x:c r="B1255" s="1">
        <x:v>43770.5339067477</x:v>
      </x:c>
      <x:c r="C1255" s="6">
        <x:v>62.6995461983333</x:v>
      </x:c>
      <x:c r="D1255" s="13" t="s">
        <x:v>68</x:v>
      </x:c>
      <x:c r="E1255">
        <x:v>9</x:v>
      </x:c>
      <x:c r="F1255">
        <x:v>17.833</x:v>
      </x:c>
      <x:c r="G1255" s="8">
        <x:v>69247.0689050866</x:v>
      </x:c>
      <x:c r="H1255" s="8">
        <x:v>0</x:v>
      </x:c>
      <x:c r="I1255">
        <x:v>265221.473970561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3359760</x:v>
      </x:c>
      <x:c r="B1256" s="1">
        <x:v>43770.5339415162</x:v>
      </x:c>
      <x:c r="C1256" s="6">
        <x:v>62.7496020516667</x:v>
      </x:c>
      <x:c r="D1256" s="13" t="s">
        <x:v>68</x:v>
      </x:c>
      <x:c r="E1256">
        <x:v>9</x:v>
      </x:c>
      <x:c r="F1256">
        <x:v>17.836</x:v>
      </x:c>
      <x:c r="G1256" s="8">
        <x:v>69240.6496852257</x:v>
      </x:c>
      <x:c r="H1256" s="8">
        <x:v>0</x:v>
      </x:c>
      <x:c r="I1256">
        <x:v>265220.544803312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3359770</x:v>
      </x:c>
      <x:c r="B1257" s="1">
        <x:v>43770.5339758912</x:v>
      </x:c>
      <x:c r="C1257" s="6">
        <x:v>62.7990718566667</x:v>
      </x:c>
      <x:c r="D1257" s="13" t="s">
        <x:v>68</x:v>
      </x:c>
      <x:c r="E1257">
        <x:v>9</x:v>
      </x:c>
      <x:c r="F1257">
        <x:v>17.832</x:v>
      </x:c>
      <x:c r="G1257" s="8">
        <x:v>69247.885888016</x:v>
      </x:c>
      <x:c r="H1257" s="8">
        <x:v>0</x:v>
      </x:c>
      <x:c r="I1257">
        <x:v>265216.712345007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3359780</x:v>
      </x:c>
      <x:c r="B1258" s="1">
        <x:v>43770.5340108796</x:v>
      </x:c>
      <x:c r="C1258" s="6">
        <x:v>62.8494614016667</x:v>
      </x:c>
      <x:c r="D1258" s="13" t="s">
        <x:v>68</x:v>
      </x:c>
      <x:c r="E1258">
        <x:v>9</x:v>
      </x:c>
      <x:c r="F1258">
        <x:v>17.833</x:v>
      </x:c>
      <x:c r="G1258" s="8">
        <x:v>69242.6515740948</x:v>
      </x:c>
      <x:c r="H1258" s="8">
        <x:v>0</x:v>
      </x:c>
      <x:c r="I1258">
        <x:v>265225.22694748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3359790</x:v>
      </x:c>
      <x:c r="B1259" s="1">
        <x:v>43770.5340459491</x:v>
      </x:c>
      <x:c r="C1259" s="6">
        <x:v>62.89995504</x:v>
      </x:c>
      <x:c r="D1259" s="13" t="s">
        <x:v>68</x:v>
      </x:c>
      <x:c r="E1259">
        <x:v>9</x:v>
      </x:c>
      <x:c r="F1259">
        <x:v>17.828</x:v>
      </x:c>
      <x:c r="G1259" s="8">
        <x:v>69239.201792083</x:v>
      </x:c>
      <x:c r="H1259" s="8">
        <x:v>0</x:v>
      </x:c>
      <x:c r="I1259">
        <x:v>265222.176811448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3359800</x:v>
      </x:c>
      <x:c r="B1260" s="1">
        <x:v>43770.5340798958</x:v>
      </x:c>
      <x:c r="C1260" s="6">
        <x:v>62.9488714833333</x:v>
      </x:c>
      <x:c r="D1260" s="13" t="s">
        <x:v>68</x:v>
      </x:c>
      <x:c r="E1260">
        <x:v>9</x:v>
      </x:c>
      <x:c r="F1260">
        <x:v>17.831</x:v>
      </x:c>
      <x:c r="G1260" s="8">
        <x:v>69249.0843915967</x:v>
      </x:c>
      <x:c r="H1260" s="8">
        <x:v>0</x:v>
      </x:c>
      <x:c r="I1260">
        <x:v>265221.590456905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3359810</x:v>
      </x:c>
      <x:c r="B1261" s="1">
        <x:v>43770.5341147801</x:v>
      </x:c>
      <x:c r="C1261" s="6">
        <x:v>62.9990741316667</x:v>
      </x:c>
      <x:c r="D1261" s="13" t="s">
        <x:v>68</x:v>
      </x:c>
      <x:c r="E1261">
        <x:v>9</x:v>
      </x:c>
      <x:c r="F1261">
        <x:v>17.84</x:v>
      </x:c>
      <x:c r="G1261" s="8">
        <x:v>69253.8328742262</x:v>
      </x:c>
      <x:c r="H1261" s="8">
        <x:v>0</x:v>
      </x:c>
      <x:c r="I1261">
        <x:v>265223.815620595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3359820</x:v>
      </x:c>
      <x:c r="B1262" s="1">
        <x:v>43770.534149537</x:v>
      </x:c>
      <x:c r="C1262" s="6">
        <x:v>63.049152105</x:v>
      </x:c>
      <x:c r="D1262" s="13" t="s">
        <x:v>68</x:v>
      </x:c>
      <x:c r="E1262">
        <x:v>9</x:v>
      </x:c>
      <x:c r="F1262">
        <x:v>17.838</x:v>
      </x:c>
      <x:c r="G1262" s="8">
        <x:v>69258.9936598202</x:v>
      </x:c>
      <x:c r="H1262" s="8">
        <x:v>0</x:v>
      </x:c>
      <x:c r="I1262">
        <x:v>265223.773397623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3359830</x:v>
      </x:c>
      <x:c r="B1263" s="1">
        <x:v>43770.5341846065</x:v>
      </x:c>
      <x:c r="C1263" s="6">
        <x:v>63.0996324933333</x:v>
      </x:c>
      <x:c r="D1263" s="13" t="s">
        <x:v>68</x:v>
      </x:c>
      <x:c r="E1263">
        <x:v>9</x:v>
      </x:c>
      <x:c r="F1263">
        <x:v>17.839</x:v>
      </x:c>
      <x:c r="G1263" s="8">
        <x:v>69259.6547252454</x:v>
      </x:c>
      <x:c r="H1263" s="8">
        <x:v>0</x:v>
      </x:c>
      <x:c r="I1263">
        <x:v>265218.879758292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3359840</x:v>
      </x:c>
      <x:c r="B1264" s="1">
        <x:v>43770.5342195255</x:v>
      </x:c>
      <x:c r="C1264" s="6">
        <x:v>63.1499017566667</x:v>
      </x:c>
      <x:c r="D1264" s="13" t="s">
        <x:v>68</x:v>
      </x:c>
      <x:c r="E1264">
        <x:v>9</x:v>
      </x:c>
      <x:c r="F1264">
        <x:v>17.842</x:v>
      </x:c>
      <x:c r="G1264" s="8">
        <x:v>69254.5737846111</x:v>
      </x:c>
      <x:c r="H1264" s="8">
        <x:v>0</x:v>
      </x:c>
      <x:c r="I1264">
        <x:v>265222.423387451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3359850</x:v>
      </x:c>
      <x:c r="B1265" s="1">
        <x:v>43770.5342537384</x:v>
      </x:c>
      <x:c r="C1265" s="6">
        <x:v>63.1992104883333</x:v>
      </x:c>
      <x:c r="D1265" s="13" t="s">
        <x:v>68</x:v>
      </x:c>
      <x:c r="E1265">
        <x:v>9</x:v>
      </x:c>
      <x:c r="F1265">
        <x:v>17.842</x:v>
      </x:c>
      <x:c r="G1265" s="8">
        <x:v>69257.5110809724</x:v>
      </x:c>
      <x:c r="H1265" s="8">
        <x:v>0</x:v>
      </x:c>
      <x:c r="I1265">
        <x:v>265213.540628345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3359860</x:v>
      </x:c>
      <x:c r="B1266" s="1">
        <x:v>43770.5342885069</x:v>
      </x:c>
      <x:c r="C1266" s="6">
        <x:v>63.2492731233333</x:v>
      </x:c>
      <x:c r="D1266" s="13" t="s">
        <x:v>68</x:v>
      </x:c>
      <x:c r="E1266">
        <x:v>9</x:v>
      </x:c>
      <x:c r="F1266">
        <x:v>17.84</x:v>
      </x:c>
      <x:c r="G1266" s="8">
        <x:v>69256.7275846407</x:v>
      </x:c>
      <x:c r="H1266" s="8">
        <x:v>0</x:v>
      </x:c>
      <x:c r="I1266">
        <x:v>265208.846699225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3359870</x:v>
      </x:c>
      <x:c r="B1267" s="1">
        <x:v>43770.5343233449</x:v>
      </x:c>
      <x:c r="C1267" s="6">
        <x:v>63.2993988483333</x:v>
      </x:c>
      <x:c r="D1267" s="13" t="s">
        <x:v>68</x:v>
      </x:c>
      <x:c r="E1267">
        <x:v>9</x:v>
      </x:c>
      <x:c r="F1267">
        <x:v>17.837</x:v>
      </x:c>
      <x:c r="G1267" s="8">
        <x:v>69260.4599134707</x:v>
      </x:c>
      <x:c r="H1267" s="8">
        <x:v>0</x:v>
      </x:c>
      <x:c r="I1267">
        <x:v>265220.191085153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3359880</x:v>
      </x:c>
      <x:c r="B1268" s="1">
        <x:v>43770.5343576736</x:v>
      </x:c>
      <x:c r="C1268" s="6">
        <x:v>63.348861915</x:v>
      </x:c>
      <x:c r="D1268" s="13" t="s">
        <x:v>68</x:v>
      </x:c>
      <x:c r="E1268">
        <x:v>9</x:v>
      </x:c>
      <x:c r="F1268">
        <x:v>17.836</x:v>
      </x:c>
      <x:c r="G1268" s="8">
        <x:v>69267.985707836</x:v>
      </x:c>
      <x:c r="H1268" s="8">
        <x:v>0</x:v>
      </x:c>
      <x:c r="I1268">
        <x:v>265217.764885957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3359890</x:v>
      </x:c>
      <x:c r="B1269" s="1">
        <x:v>43770.5343924769</x:v>
      </x:c>
      <x:c r="C1269" s="6">
        <x:v>63.3989921866667</x:v>
      </x:c>
      <x:c r="D1269" s="13" t="s">
        <x:v>68</x:v>
      </x:c>
      <x:c r="E1269">
        <x:v>9</x:v>
      </x:c>
      <x:c r="F1269">
        <x:v>17.846</x:v>
      </x:c>
      <x:c r="G1269" s="8">
        <x:v>69272.3386830122</x:v>
      </x:c>
      <x:c r="H1269" s="8">
        <x:v>0</x:v>
      </x:c>
      <x:c r="I1269">
        <x:v>265224.854820157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3359900</x:v>
      </x:c>
      <x:c r="B1270" s="1">
        <x:v>43770.5344279282</x:v>
      </x:c>
      <x:c r="C1270" s="6">
        <x:v>63.4500153716667</x:v>
      </x:c>
      <x:c r="D1270" s="13" t="s">
        <x:v>68</x:v>
      </x:c>
      <x:c r="E1270">
        <x:v>9</x:v>
      </x:c>
      <x:c r="F1270">
        <x:v>17.843</x:v>
      </x:c>
      <x:c r="G1270" s="8">
        <x:v>69266.4374771965</x:v>
      </x:c>
      <x:c r="H1270" s="8">
        <x:v>0</x:v>
      </x:c>
      <x:c r="I1270">
        <x:v>265211.439307489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3359910</x:v>
      </x:c>
      <x:c r="B1271" s="1">
        <x:v>43770.5344621181</x:v>
      </x:c>
      <x:c r="C1271" s="6">
        <x:v>63.4992183816667</x:v>
      </x:c>
      <x:c r="D1271" s="13" t="s">
        <x:v>68</x:v>
      </x:c>
      <x:c r="E1271">
        <x:v>9</x:v>
      </x:c>
      <x:c r="F1271">
        <x:v>17.842</x:v>
      </x:c>
      <x:c r="G1271" s="8">
        <x:v>69269.0470027602</x:v>
      </x:c>
      <x:c r="H1271" s="8">
        <x:v>0</x:v>
      </x:c>
      <x:c r="I1271">
        <x:v>265208.610254698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3359920</x:v>
      </x:c>
      <x:c r="B1272" s="1">
        <x:v>43770.5344968403</x:v>
      </x:c>
      <x:c r="C1272" s="6">
        <x:v>63.54924718</x:v>
      </x:c>
      <x:c r="D1272" s="13" t="s">
        <x:v>68</x:v>
      </x:c>
      <x:c r="E1272">
        <x:v>9</x:v>
      </x:c>
      <x:c r="F1272">
        <x:v>17.848</x:v>
      </x:c>
      <x:c r="G1272" s="8">
        <x:v>69275.0765299331</x:v>
      </x:c>
      <x:c r="H1272" s="8">
        <x:v>0</x:v>
      </x:c>
      <x:c r="I1272">
        <x:v>265210.978870144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3359930</x:v>
      </x:c>
      <x:c r="B1273" s="1">
        <x:v>43770.5345316319</x:v>
      </x:c>
      <x:c r="C1273" s="6">
        <x:v>63.5993580866667</x:v>
      </x:c>
      <x:c r="D1273" s="13" t="s">
        <x:v>68</x:v>
      </x:c>
      <x:c r="E1273">
        <x:v>9</x:v>
      </x:c>
      <x:c r="F1273">
        <x:v>17.849</x:v>
      </x:c>
      <x:c r="G1273" s="8">
        <x:v>69275.1893135264</x:v>
      </x:c>
      <x:c r="H1273" s="8">
        <x:v>0</x:v>
      </x:c>
      <x:c r="I1273">
        <x:v>265211.983797361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3359940</x:v>
      </x:c>
      <x:c r="B1274" s="1">
        <x:v>43770.5345665509</x:v>
      </x:c>
      <x:c r="C1274" s="6">
        <x:v>63.6496334816667</x:v>
      </x:c>
      <x:c r="D1274" s="13" t="s">
        <x:v>68</x:v>
      </x:c>
      <x:c r="E1274">
        <x:v>9</x:v>
      </x:c>
      <x:c r="F1274">
        <x:v>17.847</x:v>
      </x:c>
      <x:c r="G1274" s="8">
        <x:v>69281.0497687337</x:v>
      </x:c>
      <x:c r="H1274" s="8">
        <x:v>0</x:v>
      </x:c>
      <x:c r="I1274">
        <x:v>265207.934587093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3359950</x:v>
      </x:c>
      <x:c r="B1275" s="1">
        <x:v>43770.5346009259</x:v>
      </x:c>
      <x:c r="C1275" s="6">
        <x:v>63.6991461333333</x:v>
      </x:c>
      <x:c r="D1275" s="13" t="s">
        <x:v>68</x:v>
      </x:c>
      <x:c r="E1275">
        <x:v>9</x:v>
      </x:c>
      <x:c r="F1275">
        <x:v>17.852</x:v>
      </x:c>
      <x:c r="G1275" s="8">
        <x:v>69285.9399054588</x:v>
      </x:c>
      <x:c r="H1275" s="8">
        <x:v>0</x:v>
      </x:c>
      <x:c r="I1275">
        <x:v>265219.005137918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3359960</x:v>
      </x:c>
      <x:c r="B1276" s="1">
        <x:v>43770.5346358449</x:v>
      </x:c>
      <x:c r="C1276" s="6">
        <x:v>63.7494424516667</x:v>
      </x:c>
      <x:c r="D1276" s="13" t="s">
        <x:v>68</x:v>
      </x:c>
      <x:c r="E1276">
        <x:v>9</x:v>
      </x:c>
      <x:c r="F1276">
        <x:v>17.848</x:v>
      </x:c>
      <x:c r="G1276" s="8">
        <x:v>69280.810112357</x:v>
      </x:c>
      <x:c r="H1276" s="8">
        <x:v>0</x:v>
      </x:c>
      <x:c r="I1276">
        <x:v>265211.121948748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3359970</x:v>
      </x:c>
      <x:c r="B1277" s="1">
        <x:v>43770.5346706829</x:v>
      </x:c>
      <x:c r="C1277" s="6">
        <x:v>63.7996022116667</x:v>
      </x:c>
      <x:c r="D1277" s="13" t="s">
        <x:v>68</x:v>
      </x:c>
      <x:c r="E1277">
        <x:v>9</x:v>
      </x:c>
      <x:c r="F1277">
        <x:v>17.85</x:v>
      </x:c>
      <x:c r="G1277" s="8">
        <x:v>69283.1962713746</x:v>
      </x:c>
      <x:c r="H1277" s="8">
        <x:v>0</x:v>
      </x:c>
      <x:c r="I1277">
        <x:v>265219.713520181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3359980</x:v>
      </x:c>
      <x:c r="B1278" s="1">
        <x:v>43770.5347049769</x:v>
      </x:c>
      <x:c r="C1278" s="6">
        <x:v>63.8489943166667</x:v>
      </x:c>
      <x:c r="D1278" s="13" t="s">
        <x:v>68</x:v>
      </x:c>
      <x:c r="E1278">
        <x:v>9</x:v>
      </x:c>
      <x:c r="F1278">
        <x:v>17.853</x:v>
      </x:c>
      <x:c r="G1278" s="8">
        <x:v>69286.2910811272</x:v>
      </x:c>
      <x:c r="H1278" s="8">
        <x:v>0</x:v>
      </x:c>
      <x:c r="I1278">
        <x:v>265215.373561719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3359990</x:v>
      </x:c>
      <x:c r="B1279" s="1">
        <x:v>43770.5347400463</x:v>
      </x:c>
      <x:c r="C1279" s="6">
        <x:v>63.89948197</x:v>
      </x:c>
      <x:c r="D1279" s="13" t="s">
        <x:v>68</x:v>
      </x:c>
      <x:c r="E1279">
        <x:v>9</x:v>
      </x:c>
      <x:c r="F1279">
        <x:v>17.849</x:v>
      </x:c>
      <x:c r="G1279" s="8">
        <x:v>69294.5048206516</x:v>
      </x:c>
      <x:c r="H1279" s="8">
        <x:v>0</x:v>
      </x:c>
      <x:c r="I1279">
        <x:v>265214.779836538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3360000</x:v>
      </x:c>
      <x:c r="B1280" s="1">
        <x:v>43770.5347747338</x:v>
      </x:c>
      <x:c r="C1280" s="6">
        <x:v>63.9493990366667</x:v>
      </x:c>
      <x:c r="D1280" s="13" t="s">
        <x:v>68</x:v>
      </x:c>
      <x:c r="E1280">
        <x:v>9</x:v>
      </x:c>
      <x:c r="F1280">
        <x:v>17.855</x:v>
      </x:c>
      <x:c r="G1280" s="8">
        <x:v>69293.8805584101</x:v>
      </x:c>
      <x:c r="H1280" s="8">
        <x:v>0</x:v>
      </x:c>
      <x:c r="I1280">
        <x:v>265213.882605967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3360010</x:v>
      </x:c>
      <x:c r="B1281" s="1">
        <x:v>43770.5348095718</x:v>
      </x:c>
      <x:c r="C1281" s="6">
        <x:v>63.9995829416667</x:v>
      </x:c>
      <x:c r="D1281" s="13" t="s">
        <x:v>68</x:v>
      </x:c>
      <x:c r="E1281">
        <x:v>9</x:v>
      </x:c>
      <x:c r="F1281">
        <x:v>17.857</x:v>
      </x:c>
      <x:c r="G1281" s="8">
        <x:v>69305.2185351829</x:v>
      </x:c>
      <x:c r="H1281" s="8">
        <x:v>0</x:v>
      </x:c>
      <x:c r="I1281">
        <x:v>265214.440754705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3360020</x:v>
      </x:c>
      <x:c r="B1282" s="1">
        <x:v>43770.534844213</x:v>
      </x:c>
      <x:c r="C1282" s="6">
        <x:v>64.0494507</x:v>
      </x:c>
      <x:c r="D1282" s="13" t="s">
        <x:v>68</x:v>
      </x:c>
      <x:c r="E1282">
        <x:v>9</x:v>
      </x:c>
      <x:c r="F1282">
        <x:v>17.851</x:v>
      </x:c>
      <x:c r="G1282" s="8">
        <x:v>69300.2614491123</x:v>
      </x:c>
      <x:c r="H1282" s="8">
        <x:v>0</x:v>
      </x:c>
      <x:c r="I1282">
        <x:v>265216.800693421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3360030</x:v>
      </x:c>
      <x:c r="B1283" s="1">
        <x:v>43770.5348789699</x:v>
      </x:c>
      <x:c r="C1283" s="6">
        <x:v>64.0995448383333</x:v>
      </x:c>
      <x:c r="D1283" s="13" t="s">
        <x:v>68</x:v>
      </x:c>
      <x:c r="E1283">
        <x:v>9</x:v>
      </x:c>
      <x:c r="F1283">
        <x:v>17.858</x:v>
      </x:c>
      <x:c r="G1283" s="8">
        <x:v>69310.1481149318</x:v>
      </x:c>
      <x:c r="H1283" s="8">
        <x:v>0</x:v>
      </x:c>
      <x:c r="I1283">
        <x:v>265205.640100972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3360040</x:v>
      </x:c>
      <x:c r="B1284" s="1">
        <x:v>43770.5349135764</x:v>
      </x:c>
      <x:c r="C1284" s="6">
        <x:v>64.149342005</x:v>
      </x:c>
      <x:c r="D1284" s="13" t="s">
        <x:v>68</x:v>
      </x:c>
      <x:c r="E1284">
        <x:v>9</x:v>
      </x:c>
      <x:c r="F1284">
        <x:v>17.858</x:v>
      </x:c>
      <x:c r="G1284" s="8">
        <x:v>69315.3546256512</x:v>
      </x:c>
      <x:c r="H1284" s="8">
        <x:v>0</x:v>
      </x:c>
      <x:c r="I1284">
        <x:v>265212.799017025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3360050</x:v>
      </x:c>
      <x:c r="B1285" s="1">
        <x:v>43770.5349482986</x:v>
      </x:c>
      <x:c r="C1285" s="6">
        <x:v>64.199356895</x:v>
      </x:c>
      <x:c r="D1285" s="13" t="s">
        <x:v>68</x:v>
      </x:c>
      <x:c r="E1285">
        <x:v>9</x:v>
      </x:c>
      <x:c r="F1285">
        <x:v>17.856</x:v>
      </x:c>
      <x:c r="G1285" s="8">
        <x:v>69312.3532935827</x:v>
      </x:c>
      <x:c r="H1285" s="8">
        <x:v>0</x:v>
      </x:c>
      <x:c r="I1285">
        <x:v>265207.300260811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3360060</x:v>
      </x:c>
      <x:c r="B1286" s="1">
        <x:v>43770.5349830208</x:v>
      </x:c>
      <x:c r="C1286" s="6">
        <x:v>64.2493818</x:v>
      </x:c>
      <x:c r="D1286" s="13" t="s">
        <x:v>68</x:v>
      </x:c>
      <x:c r="E1286">
        <x:v>9</x:v>
      </x:c>
      <x:c r="F1286">
        <x:v>17.862</x:v>
      </x:c>
      <x:c r="G1286" s="8">
        <x:v>69318.6443837158</x:v>
      </x:c>
      <x:c r="H1286" s="8">
        <x:v>0</x:v>
      </x:c>
      <x:c r="I1286">
        <x:v>265202.943501526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3360070</x:v>
      </x:c>
      <x:c r="B1287" s="1">
        <x:v>43770.5350178588</x:v>
      </x:c>
      <x:c r="C1287" s="6">
        <x:v>64.2995445383333</x:v>
      </x:c>
      <x:c r="D1287" s="13" t="s">
        <x:v>68</x:v>
      </x:c>
      <x:c r="E1287">
        <x:v>9</x:v>
      </x:c>
      <x:c r="F1287">
        <x:v>17.862</x:v>
      </x:c>
      <x:c r="G1287" s="8">
        <x:v>69319.4787800757</x:v>
      </x:c>
      <x:c r="H1287" s="8">
        <x:v>0</x:v>
      </x:c>
      <x:c r="I1287">
        <x:v>265212.942233525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3360080</x:v>
      </x:c>
      <x:c r="B1288" s="1">
        <x:v>43770.5350521181</x:v>
      </x:c>
      <x:c r="C1288" s="6">
        <x:v>64.3488689</x:v>
      </x:c>
      <x:c r="D1288" s="13" t="s">
        <x:v>68</x:v>
      </x:c>
      <x:c r="E1288">
        <x:v>9</x:v>
      </x:c>
      <x:c r="F1288">
        <x:v>17.863</x:v>
      </x:c>
      <x:c r="G1288" s="8">
        <x:v>69320.829348916</x:v>
      </x:c>
      <x:c r="H1288" s="8">
        <x:v>0</x:v>
      </x:c>
      <x:c r="I1288">
        <x:v>265209.971786991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3360090</x:v>
      </x:c>
      <x:c r="B1289" s="1">
        <x:v>43770.5350870023</x:v>
      </x:c>
      <x:c r="C1289" s="6">
        <x:v>64.399105645</x:v>
      </x:c>
      <x:c r="D1289" s="13" t="s">
        <x:v>68</x:v>
      </x:c>
      <x:c r="E1289">
        <x:v>9</x:v>
      </x:c>
      <x:c r="F1289">
        <x:v>17.858</x:v>
      </x:c>
      <x:c r="G1289" s="8">
        <x:v>69321.4868225424</x:v>
      </x:c>
      <x:c r="H1289" s="8">
        <x:v>0</x:v>
      </x:c>
      <x:c r="I1289">
        <x:v>265216.692203807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3360100</x:v>
      </x:c>
      <x:c r="B1290" s="1">
        <x:v>43770.5351217245</x:v>
      </x:c>
      <x:c r="C1290" s="6">
        <x:v>64.44911503</x:v>
      </x:c>
      <x:c r="D1290" s="13" t="s">
        <x:v>68</x:v>
      </x:c>
      <x:c r="E1290">
        <x:v>9</x:v>
      </x:c>
      <x:c r="F1290">
        <x:v>17.862</x:v>
      </x:c>
      <x:c r="G1290" s="8">
        <x:v>69329.7370517949</x:v>
      </x:c>
      <x:c r="H1290" s="8">
        <x:v>0</x:v>
      </x:c>
      <x:c r="I1290">
        <x:v>265214.205431656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3360110</x:v>
      </x:c>
      <x:c r="B1291" s="1">
        <x:v>43770.5351565972</x:v>
      </x:c>
      <x:c r="C1291" s="6">
        <x:v>64.499289315</x:v>
      </x:c>
      <x:c r="D1291" s="13" t="s">
        <x:v>68</x:v>
      </x:c>
      <x:c r="E1291">
        <x:v>9</x:v>
      </x:c>
      <x:c r="F1291">
        <x:v>17.865</x:v>
      </x:c>
      <x:c r="G1291" s="8">
        <x:v>69328.5828603881</x:v>
      </x:c>
      <x:c r="H1291" s="8">
        <x:v>0</x:v>
      </x:c>
      <x:c r="I1291">
        <x:v>265206.589341294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3360120</x:v>
      </x:c>
      <x:c r="B1292" s="1">
        <x:v>43770.5351914352</x:v>
      </x:c>
      <x:c r="C1292" s="6">
        <x:v>64.549463135</x:v>
      </x:c>
      <x:c r="D1292" s="13" t="s">
        <x:v>68</x:v>
      </x:c>
      <x:c r="E1292">
        <x:v>9</x:v>
      </x:c>
      <x:c r="F1292">
        <x:v>17.863</x:v>
      </x:c>
      <x:c r="G1292" s="8">
        <x:v>69338.8693944242</x:v>
      </x:c>
      <x:c r="H1292" s="8">
        <x:v>0</x:v>
      </x:c>
      <x:c r="I1292">
        <x:v>265224.657890418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3360130</x:v>
      </x:c>
      <x:c r="B1293" s="1">
        <x:v>43770.5352260417</x:v>
      </x:c>
      <x:c r="C1293" s="6">
        <x:v>64.59933188</x:v>
      </x:c>
      <x:c r="D1293" s="13" t="s">
        <x:v>68</x:v>
      </x:c>
      <x:c r="E1293">
        <x:v>9</x:v>
      </x:c>
      <x:c r="F1293">
        <x:v>17.867</x:v>
      </x:c>
      <x:c r="G1293" s="8">
        <x:v>69333.6387001311</x:v>
      </x:c>
      <x:c r="H1293" s="8">
        <x:v>0</x:v>
      </x:c>
      <x:c r="I1293">
        <x:v>265208.775260039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3360140</x:v>
      </x:c>
      <x:c r="B1294" s="1">
        <x:v>43770.5352607292</x:v>
      </x:c>
      <x:c r="C1294" s="6">
        <x:v>64.64925733</x:v>
      </x:c>
      <x:c r="D1294" s="13" t="s">
        <x:v>68</x:v>
      </x:c>
      <x:c r="E1294">
        <x:v>9</x:v>
      </x:c>
      <x:c r="F1294">
        <x:v>17.865</x:v>
      </x:c>
      <x:c r="G1294" s="8">
        <x:v>69347.2544528275</x:v>
      </x:c>
      <x:c r="H1294" s="8">
        <x:v>0</x:v>
      </x:c>
      <x:c r="I1294">
        <x:v>265206.345525978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3360150</x:v>
      </x:c>
      <x:c r="B1295" s="1">
        <x:v>43770.5352952199</x:v>
      </x:c>
      <x:c r="C1295" s="6">
        <x:v>64.6988864783333</x:v>
      </x:c>
      <x:c r="D1295" s="13" t="s">
        <x:v>68</x:v>
      </x:c>
      <x:c r="E1295">
        <x:v>9</x:v>
      </x:c>
      <x:c r="F1295">
        <x:v>17.868</x:v>
      </x:c>
      <x:c r="G1295" s="8">
        <x:v>69350.6868908958</x:v>
      </x:c>
      <x:c r="H1295" s="8">
        <x:v>0</x:v>
      </x:c>
      <x:c r="I1295">
        <x:v>265220.342890528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3360160</x:v>
      </x:c>
      <x:c r="B1296" s="1">
        <x:v>43770.5353302893</x:v>
      </x:c>
      <x:c r="C1296" s="6">
        <x:v>64.7494370433333</x:v>
      </x:c>
      <x:c r="D1296" s="13" t="s">
        <x:v>68</x:v>
      </x:c>
      <x:c r="E1296">
        <x:v>9</x:v>
      </x:c>
      <x:c r="F1296">
        <x:v>17.868</x:v>
      </x:c>
      <x:c r="G1296" s="8">
        <x:v>69358.7842694411</x:v>
      </x:c>
      <x:c r="H1296" s="8">
        <x:v>0</x:v>
      </x:c>
      <x:c r="I1296">
        <x:v>265214.064269448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3360170</x:v>
      </x:c>
      <x:c r="B1297" s="1">
        <x:v>43770.5353650116</x:v>
      </x:c>
      <x:c r="C1297" s="6">
        <x:v>64.79943718</x:v>
      </x:c>
      <x:c r="D1297" s="13" t="s">
        <x:v>68</x:v>
      </x:c>
      <x:c r="E1297">
        <x:v>9</x:v>
      </x:c>
      <x:c r="F1297">
        <x:v>17.865</x:v>
      </x:c>
      <x:c r="G1297" s="8">
        <x:v>69353.4112327619</x:v>
      </x:c>
      <x:c r="H1297" s="8">
        <x:v>0</x:v>
      </x:c>
      <x:c r="I1297">
        <x:v>265211.234127082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3360180</x:v>
      </x:c>
      <x:c r="B1298" s="1">
        <x:v>43770.5353993866</x:v>
      </x:c>
      <x:c r="C1298" s="6">
        <x:v>64.8489423866667</x:v>
      </x:c>
      <x:c r="D1298" s="13" t="s">
        <x:v>68</x:v>
      </x:c>
      <x:c r="E1298">
        <x:v>9</x:v>
      </x:c>
      <x:c r="F1298">
        <x:v>17.868</x:v>
      </x:c>
      <x:c r="G1298" s="8">
        <x:v>69360.2951038357</x:v>
      </x:c>
      <x:c r="H1298" s="8">
        <x:v>0</x:v>
      </x:c>
      <x:c r="I1298">
        <x:v>265217.4203868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3360190</x:v>
      </x:c>
      <x:c r="B1299" s="1">
        <x:v>43770.5354342593</x:v>
      </x:c>
      <x:c r="C1299" s="6">
        <x:v>64.8991193716667</x:v>
      </x:c>
      <x:c r="D1299" s="13" t="s">
        <x:v>68</x:v>
      </x:c>
      <x:c r="E1299">
        <x:v>9</x:v>
      </x:c>
      <x:c r="F1299">
        <x:v>17.874</x:v>
      </x:c>
      <x:c r="G1299" s="8">
        <x:v>69359.0492266867</x:v>
      </x:c>
      <x:c r="H1299" s="8">
        <x:v>0</x:v>
      </x:c>
      <x:c r="I1299">
        <x:v>265219.946862293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3360200</x:v>
      </x:c>
      <x:c r="B1300" s="1">
        <x:v>43770.535469294</x:v>
      </x:c>
      <x:c r="C1300" s="6">
        <x:v>64.9496023566667</x:v>
      </x:c>
      <x:c r="D1300" s="13" t="s">
        <x:v>68</x:v>
      </x:c>
      <x:c r="E1300">
        <x:v>9</x:v>
      </x:c>
      <x:c r="F1300">
        <x:v>17.87</x:v>
      </x:c>
      <x:c r="G1300" s="8">
        <x:v>69368.6337234054</x:v>
      </x:c>
      <x:c r="H1300" s="8">
        <x:v>0</x:v>
      </x:c>
      <x:c r="I1300">
        <x:v>265211.602813941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3360210</x:v>
      </x:c>
      <x:c r="B1301" s="1">
        <x:v>43770.535503588</x:v>
      </x:c>
      <x:c r="C1301" s="6">
        <x:v>64.99899342</x:v>
      </x:c>
      <x:c r="D1301" s="13" t="s">
        <x:v>68</x:v>
      </x:c>
      <x:c r="E1301">
        <x:v>9</x:v>
      </x:c>
      <x:c r="F1301">
        <x:v>17.877</x:v>
      </x:c>
      <x:c r="G1301" s="8">
        <x:v>69373.3582296269</x:v>
      </x:c>
      <x:c r="H1301" s="8">
        <x:v>0</x:v>
      </x:c>
      <x:c r="I1301">
        <x:v>265221.127092579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3360220</x:v>
      </x:c>
      <x:c r="B1302" s="1">
        <x:v>43770.5355383912</x:v>
      </x:c>
      <x:c r="C1302" s="6">
        <x:v>65.049105485</x:v>
      </x:c>
      <x:c r="D1302" s="13" t="s">
        <x:v>68</x:v>
      </x:c>
      <x:c r="E1302">
        <x:v>9</x:v>
      </x:c>
      <x:c r="F1302">
        <x:v>17.877</x:v>
      </x:c>
      <x:c r="G1302" s="8">
        <x:v>69371.1205339287</x:v>
      </x:c>
      <x:c r="H1302" s="8">
        <x:v>0</x:v>
      </x:c>
      <x:c r="I1302">
        <x:v>265214.666925584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3360230</x:v>
      </x:c>
      <x:c r="B1303" s="1">
        <x:v>43770.5355732639</x:v>
      </x:c>
      <x:c r="C1303" s="6">
        <x:v>65.0993170266667</x:v>
      </x:c>
      <x:c r="D1303" s="13" t="s">
        <x:v>68</x:v>
      </x:c>
      <x:c r="E1303">
        <x:v>9</x:v>
      </x:c>
      <x:c r="F1303">
        <x:v>17.876</x:v>
      </x:c>
      <x:c r="G1303" s="8">
        <x:v>69381.7508964454</x:v>
      </x:c>
      <x:c r="H1303" s="8">
        <x:v>0</x:v>
      </x:c>
      <x:c r="I1303">
        <x:v>265217.68749025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3360240</x:v>
      </x:c>
      <x:c r="B1304" s="1">
        <x:v>43770.5356077546</x:v>
      </x:c>
      <x:c r="C1304" s="6">
        <x:v>65.1489549733333</x:v>
      </x:c>
      <x:c r="D1304" s="13" t="s">
        <x:v>68</x:v>
      </x:c>
      <x:c r="E1304">
        <x:v>9</x:v>
      </x:c>
      <x:c r="F1304">
        <x:v>17.879</x:v>
      </x:c>
      <x:c r="G1304" s="8">
        <x:v>69398.0463547875</x:v>
      </x:c>
      <x:c r="H1304" s="8">
        <x:v>0</x:v>
      </x:c>
      <x:c r="I1304">
        <x:v>265217.168487627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3360250</x:v>
      </x:c>
      <x:c r="B1305" s="1">
        <x:v>43770.5356424768</x:v>
      </x:c>
      <x:c r="C1305" s="6">
        <x:v>65.1989827816667</x:v>
      </x:c>
      <x:c r="D1305" s="13" t="s">
        <x:v>68</x:v>
      </x:c>
      <x:c r="E1305">
        <x:v>9</x:v>
      </x:c>
      <x:c r="F1305">
        <x:v>17.877</x:v>
      </x:c>
      <x:c r="G1305" s="8">
        <x:v>69395.8579647229</x:v>
      </x:c>
      <x:c r="H1305" s="8">
        <x:v>0</x:v>
      </x:c>
      <x:c r="I1305">
        <x:v>265216.05482518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3360260</x:v>
      </x:c>
      <x:c r="B1306" s="1">
        <x:v>43770.5356773958</x:v>
      </x:c>
      <x:c r="C1306" s="6">
        <x:v>65.249267785</x:v>
      </x:c>
      <x:c r="D1306" s="13" t="s">
        <x:v>68</x:v>
      </x:c>
      <x:c r="E1306">
        <x:v>9</x:v>
      </x:c>
      <x:c r="F1306">
        <x:v>17.879</x:v>
      </x:c>
      <x:c r="G1306" s="8">
        <x:v>69408.2436803045</x:v>
      </x:c>
      <x:c r="H1306" s="8">
        <x:v>0</x:v>
      </x:c>
      <x:c r="I1306">
        <x:v>265225.416270229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3360270</x:v>
      </x:c>
      <x:c r="B1307" s="1">
        <x:v>43770.5357121875</x:v>
      </x:c>
      <x:c r="C1307" s="6">
        <x:v>65.299367665</x:v>
      </x:c>
      <x:c r="D1307" s="13" t="s">
        <x:v>68</x:v>
      </x:c>
      <x:c r="E1307">
        <x:v>9</x:v>
      </x:c>
      <x:c r="F1307">
        <x:v>17.881</x:v>
      </x:c>
      <x:c r="G1307" s="8">
        <x:v>69400.2535287106</x:v>
      </x:c>
      <x:c r="H1307" s="8">
        <x:v>0</x:v>
      </x:c>
      <x:c r="I1307">
        <x:v>265209.009555955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3360280</x:v>
      </x:c>
      <x:c r="B1308" s="1">
        <x:v>43770.5357471065</x:v>
      </x:c>
      <x:c r="C1308" s="6">
        <x:v>65.34964965</x:v>
      </x:c>
      <x:c r="D1308" s="13" t="s">
        <x:v>68</x:v>
      </x:c>
      <x:c r="E1308">
        <x:v>9</x:v>
      </x:c>
      <x:c r="F1308">
        <x:v>17.887</x:v>
      </x:c>
      <x:c r="G1308" s="8">
        <x:v>69408.1109598251</x:v>
      </x:c>
      <x:c r="H1308" s="8">
        <x:v>0</x:v>
      </x:c>
      <x:c r="I1308">
        <x:v>265207.034783489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3360290</x:v>
      </x:c>
      <x:c r="B1309" s="1">
        <x:v>43770.5357814005</x:v>
      </x:c>
      <x:c r="C1309" s="6">
        <x:v>65.39903937</x:v>
      </x:c>
      <x:c r="D1309" s="13" t="s">
        <x:v>68</x:v>
      </x:c>
      <x:c r="E1309">
        <x:v>9</x:v>
      </x:c>
      <x:c r="F1309">
        <x:v>17.886</x:v>
      </x:c>
      <x:c r="G1309" s="8">
        <x:v>69415.0278130094</x:v>
      </x:c>
      <x:c r="H1309" s="8">
        <x:v>0</x:v>
      </x:c>
      <x:c r="I1309">
        <x:v>265228.546757085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3360300</x:v>
      </x:c>
      <x:c r="B1310" s="1">
        <x:v>43770.535816169</x:v>
      </x:c>
      <x:c r="C1310" s="6">
        <x:v>65.449116115</x:v>
      </x:c>
      <x:c r="D1310" s="13" t="s">
        <x:v>68</x:v>
      </x:c>
      <x:c r="E1310">
        <x:v>9</x:v>
      </x:c>
      <x:c r="F1310">
        <x:v>17.887</x:v>
      </x:c>
      <x:c r="G1310" s="8">
        <x:v>69417.1585548723</x:v>
      </x:c>
      <x:c r="H1310" s="8">
        <x:v>0</x:v>
      </x:c>
      <x:c r="I1310">
        <x:v>265224.596031299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3360310</x:v>
      </x:c>
      <x:c r="B1311" s="1">
        <x:v>43770.5358511921</x:v>
      </x:c>
      <x:c r="C1311" s="6">
        <x:v>65.4995087066667</x:v>
      </x:c>
      <x:c r="D1311" s="13" t="s">
        <x:v>68</x:v>
      </x:c>
      <x:c r="E1311">
        <x:v>9</x:v>
      </x:c>
      <x:c r="F1311">
        <x:v>17.884</x:v>
      </x:c>
      <x:c r="G1311" s="8">
        <x:v>69415.7964323243</x:v>
      </x:c>
      <x:c r="H1311" s="8">
        <x:v>0</x:v>
      </x:c>
      <x:c r="I1311">
        <x:v>265220.264279005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3360320</x:v>
      </x:c>
      <x:c r="B1312" s="1">
        <x:v>43770.5358856481</x:v>
      </x:c>
      <x:c r="C1312" s="6">
        <x:v>65.5491171883333</x:v>
      </x:c>
      <x:c r="D1312" s="13" t="s">
        <x:v>68</x:v>
      </x:c>
      <x:c r="E1312">
        <x:v>9</x:v>
      </x:c>
      <x:c r="F1312">
        <x:v>17.886</x:v>
      </x:c>
      <x:c r="G1312" s="8">
        <x:v>69418.0948470678</x:v>
      </x:c>
      <x:c r="H1312" s="8">
        <x:v>0</x:v>
      </x:c>
      <x:c r="I1312">
        <x:v>265213.174222969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3360330</x:v>
      </x:c>
      <x:c r="B1313" s="1">
        <x:v>43770.5359206829</x:v>
      </x:c>
      <x:c r="C1313" s="6">
        <x:v>65.5996083883333</x:v>
      </x:c>
      <x:c r="D1313" s="13" t="s">
        <x:v>68</x:v>
      </x:c>
      <x:c r="E1313">
        <x:v>9</x:v>
      </x:c>
      <x:c r="F1313">
        <x:v>17.886</x:v>
      </x:c>
      <x:c r="G1313" s="8">
        <x:v>69422.5271576593</x:v>
      </x:c>
      <x:c r="H1313" s="8">
        <x:v>0</x:v>
      </x:c>
      <x:c r="I1313">
        <x:v>265228.234303457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3360340</x:v>
      </x:c>
      <x:c r="B1314" s="1">
        <x:v>43770.5359552083</x:v>
      </x:c>
      <x:c r="C1314" s="6">
        <x:v>65.6492990566667</x:v>
      </x:c>
      <x:c r="D1314" s="13" t="s">
        <x:v>68</x:v>
      </x:c>
      <x:c r="E1314">
        <x:v>9</x:v>
      </x:c>
      <x:c r="F1314">
        <x:v>17.89</x:v>
      </x:c>
      <x:c r="G1314" s="8">
        <x:v>69431.4521479169</x:v>
      </x:c>
      <x:c r="H1314" s="8">
        <x:v>0</x:v>
      </x:c>
      <x:c r="I1314">
        <x:v>265223.312661678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3360350</x:v>
      </x:c>
      <x:c r="B1315" s="1">
        <x:v>43770.5359900116</x:v>
      </x:c>
      <x:c r="C1315" s="6">
        <x:v>65.6993841616667</x:v>
      </x:c>
      <x:c r="D1315" s="13" t="s">
        <x:v>68</x:v>
      </x:c>
      <x:c r="E1315">
        <x:v>9</x:v>
      </x:c>
      <x:c r="F1315">
        <x:v>17.886</x:v>
      </x:c>
      <x:c r="G1315" s="8">
        <x:v>69436.321566856</x:v>
      </x:c>
      <x:c r="H1315" s="8">
        <x:v>0</x:v>
      </x:c>
      <x:c r="I1315">
        <x:v>265216.631954955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3360360</x:v>
      </x:c>
      <x:c r="B1316" s="1">
        <x:v>43770.5360295486</x:v>
      </x:c>
      <x:c r="C1316" s="6">
        <x:v>65.7563696316667</x:v>
      </x:c>
      <x:c r="D1316" s="13" t="s">
        <x:v>68</x:v>
      </x:c>
      <x:c r="E1316">
        <x:v>9</x:v>
      </x:c>
      <x:c r="F1316">
        <x:v>17.893</x:v>
      </x:c>
      <x:c r="G1316" s="8">
        <x:v>69441.091196623</x:v>
      </x:c>
      <x:c r="H1316" s="8">
        <x:v>0</x:v>
      </x:c>
      <x:c r="I1316">
        <x:v>265230.974730315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3360370</x:v>
      </x:c>
      <x:c r="B1317" s="1">
        <x:v>43770.5360595718</x:v>
      </x:c>
      <x:c r="C1317" s="6">
        <x:v>65.7995641566667</x:v>
      </x:c>
      <x:c r="D1317" s="13" t="s">
        <x:v>68</x:v>
      </x:c>
      <x:c r="E1317">
        <x:v>9</x:v>
      </x:c>
      <x:c r="F1317">
        <x:v>17.89</x:v>
      </x:c>
      <x:c r="G1317" s="8">
        <x:v>69442.142533783</x:v>
      </x:c>
      <x:c r="H1317" s="8">
        <x:v>0</x:v>
      </x:c>
      <x:c r="I1317">
        <x:v>265223.638595574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3360380</x:v>
      </x:c>
      <x:c r="B1318" s="1">
        <x:v>43770.5360939468</x:v>
      </x:c>
      <x:c r="C1318" s="6">
        <x:v>65.8490563033333</x:v>
      </x:c>
      <x:c r="D1318" s="13" t="s">
        <x:v>68</x:v>
      </x:c>
      <x:c r="E1318">
        <x:v>9</x:v>
      </x:c>
      <x:c r="F1318">
        <x:v>17.894</x:v>
      </x:c>
      <x:c r="G1318" s="8">
        <x:v>69451.0015675056</x:v>
      </x:c>
      <x:c r="H1318" s="8">
        <x:v>0</x:v>
      </x:c>
      <x:c r="I1318">
        <x:v>265232.890591944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3360390</x:v>
      </x:c>
      <x:c r="B1319" s="1">
        <x:v>43770.5361288194</x:v>
      </x:c>
      <x:c r="C1319" s="6">
        <x:v>65.8993033366667</x:v>
      </x:c>
      <x:c r="D1319" s="13" t="s">
        <x:v>68</x:v>
      </x:c>
      <x:c r="E1319">
        <x:v>9</x:v>
      </x:c>
      <x:c r="F1319">
        <x:v>17.891</x:v>
      </x:c>
      <x:c r="G1319" s="8">
        <x:v>69457.6662120522</x:v>
      </x:c>
      <x:c r="H1319" s="8">
        <x:v>0</x:v>
      </x:c>
      <x:c r="I1319">
        <x:v>265226.740316433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3360400</x:v>
      </x:c>
      <x:c r="B1320" s="1">
        <x:v>43770.5361636921</x:v>
      </x:c>
      <x:c r="C1320" s="6">
        <x:v>65.9495257383333</x:v>
      </x:c>
      <x:c r="D1320" s="13" t="s">
        <x:v>68</x:v>
      </x:c>
      <x:c r="E1320">
        <x:v>9</x:v>
      </x:c>
      <x:c r="F1320">
        <x:v>17.897</x:v>
      </x:c>
      <x:c r="G1320" s="8">
        <x:v>69466.0042053036</x:v>
      </x:c>
      <x:c r="H1320" s="8">
        <x:v>0</x:v>
      </x:c>
      <x:c r="I1320">
        <x:v>265239.688076852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3360410</x:v>
      </x:c>
      <x:c r="B1321" s="1">
        <x:v>43770.5361980324</x:v>
      </x:c>
      <x:c r="C1321" s="6">
        <x:v>65.9989647566667</x:v>
      </x:c>
      <x:c r="D1321" s="13" t="s">
        <x:v>68</x:v>
      </x:c>
      <x:c r="E1321">
        <x:v>9</x:v>
      </x:c>
      <x:c r="F1321">
        <x:v>17.895</x:v>
      </x:c>
      <x:c r="G1321" s="8">
        <x:v>69465.2634616409</x:v>
      </x:c>
      <x:c r="H1321" s="8">
        <x:v>0</x:v>
      </x:c>
      <x:c r="I1321">
        <x:v>265232.627520385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3360420</x:v>
      </x:c>
      <x:c r="B1322" s="1">
        <x:v>43770.5362329051</x:v>
      </x:c>
      <x:c r="C1322" s="6">
        <x:v>66.0491916433333</x:v>
      </x:c>
      <x:c r="D1322" s="13" t="s">
        <x:v>68</x:v>
      </x:c>
      <x:c r="E1322">
        <x:v>9</x:v>
      </x:c>
      <x:c r="F1322">
        <x:v>17.897</x:v>
      </x:c>
      <x:c r="G1322" s="8">
        <x:v>69481.7996402057</x:v>
      </x:c>
      <x:c r="H1322" s="8">
        <x:v>0</x:v>
      </x:c>
      <x:c r="I1322">
        <x:v>265227.190699697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3360430</x:v>
      </x:c>
      <x:c r="B1323" s="1">
        <x:v>43770.5362678241</x:v>
      </x:c>
      <x:c r="C1323" s="6">
        <x:v>66.0994537183333</x:v>
      </x:c>
      <x:c r="D1323" s="13" t="s">
        <x:v>68</x:v>
      </x:c>
      <x:c r="E1323">
        <x:v>9</x:v>
      </x:c>
      <x:c r="F1323">
        <x:v>17.902</x:v>
      </x:c>
      <x:c r="G1323" s="8">
        <x:v>69484.2506768448</x:v>
      </x:c>
      <x:c r="H1323" s="8">
        <x:v>0</x:v>
      </x:c>
      <x:c r="I1323">
        <x:v>265234.13439151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3360440</x:v>
      </x:c>
      <x:c r="B1324" s="1">
        <x:v>43770.5363026273</x:v>
      </x:c>
      <x:c r="C1324" s="6">
        <x:v>66.14961327</x:v>
      </x:c>
      <x:c r="D1324" s="13" t="s">
        <x:v>68</x:v>
      </x:c>
      <x:c r="E1324">
        <x:v>9</x:v>
      </x:c>
      <x:c r="F1324">
        <x:v>17.902</x:v>
      </x:c>
      <x:c r="G1324" s="8">
        <x:v>69481.7526032469</x:v>
      </x:c>
      <x:c r="H1324" s="8">
        <x:v>0</x:v>
      </x:c>
      <x:c r="I1324">
        <x:v>265241.259163577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3360450</x:v>
      </x:c>
      <x:c r="B1325" s="1">
        <x:v>43770.5363368866</x:v>
      </x:c>
      <x:c r="C1325" s="6">
        <x:v>66.1988887266667</x:v>
      </x:c>
      <x:c r="D1325" s="13" t="s">
        <x:v>68</x:v>
      </x:c>
      <x:c r="E1325">
        <x:v>9</x:v>
      </x:c>
      <x:c r="F1325">
        <x:v>17.895</x:v>
      </x:c>
      <x:c r="G1325" s="8">
        <x:v>69498.4694619612</x:v>
      </x:c>
      <x:c r="H1325" s="8">
        <x:v>0</x:v>
      </x:c>
      <x:c r="I1325">
        <x:v>265233.089053973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3360460</x:v>
      </x:c>
      <x:c r="B1326" s="1">
        <x:v>43770.5363717245</x:v>
      </x:c>
      <x:c r="C1326" s="6">
        <x:v>66.249080305</x:v>
      </x:c>
      <x:c r="D1326" s="13" t="s">
        <x:v>68</x:v>
      </x:c>
      <x:c r="E1326">
        <x:v>9</x:v>
      </x:c>
      <x:c r="F1326">
        <x:v>17.902</x:v>
      </x:c>
      <x:c r="G1326" s="8">
        <x:v>69494.6761227161</x:v>
      </x:c>
      <x:c r="H1326" s="8">
        <x:v>0</x:v>
      </x:c>
      <x:c r="I1326">
        <x:v>265238.123217363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3360470</x:v>
      </x:c>
      <x:c r="B1327" s="1">
        <x:v>43770.5364065972</x:v>
      </x:c>
      <x:c r="C1327" s="6">
        <x:v>66.2993138483333</x:v>
      </x:c>
      <x:c r="D1327" s="13" t="s">
        <x:v>68</x:v>
      </x:c>
      <x:c r="E1327">
        <x:v>9</x:v>
      </x:c>
      <x:c r="F1327">
        <x:v>17.904</x:v>
      </x:c>
      <x:c r="G1327" s="8">
        <x:v>69500.3016732854</x:v>
      </x:c>
      <x:c r="H1327" s="8">
        <x:v>0</x:v>
      </x:c>
      <x:c r="I1327">
        <x:v>265228.845793742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3360480</x:v>
      </x:c>
      <x:c r="B1328" s="1">
        <x:v>43770.536441169</x:v>
      </x:c>
      <x:c r="C1328" s="6">
        <x:v>66.3490864166667</x:v>
      </x:c>
      <x:c r="D1328" s="13" t="s">
        <x:v>68</x:v>
      </x:c>
      <x:c r="E1328">
        <x:v>9</x:v>
      </x:c>
      <x:c r="F1328">
        <x:v>17.908</x:v>
      </x:c>
      <x:c r="G1328" s="8">
        <x:v>69493.7974394999</x:v>
      </x:c>
      <x:c r="H1328" s="8">
        <x:v>0</x:v>
      </x:c>
      <x:c r="I1328">
        <x:v>265230.326538875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3360490</x:v>
      </x:c>
      <x:c r="B1329" s="1">
        <x:v>43770.5364760764</x:v>
      </x:c>
      <x:c r="C1329" s="6">
        <x:v>66.399364375</x:v>
      </x:c>
      <x:c r="D1329" s="13" t="s">
        <x:v>68</x:v>
      </x:c>
      <x:c r="E1329">
        <x:v>9</x:v>
      </x:c>
      <x:c r="F1329">
        <x:v>17.91</x:v>
      </x:c>
      <x:c r="G1329" s="8">
        <x:v>69503.9330788473</x:v>
      </x:c>
      <x:c r="H1329" s="8">
        <x:v>0</x:v>
      </x:c>
      <x:c r="I1329">
        <x:v>265247.62360485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3360500</x:v>
      </x:c>
      <x:c r="B1330" s="1">
        <x:v>43770.5365111111</x:v>
      </x:c>
      <x:c r="C1330" s="6">
        <x:v>66.4498169733333</x:v>
      </x:c>
      <x:c r="D1330" s="13" t="s">
        <x:v>68</x:v>
      </x:c>
      <x:c r="E1330">
        <x:v>9</x:v>
      </x:c>
      <x:c r="F1330">
        <x:v>17.909</x:v>
      </x:c>
      <x:c r="G1330" s="8">
        <x:v>69504.7167643776</x:v>
      </x:c>
      <x:c r="H1330" s="8">
        <x:v>0</x:v>
      </x:c>
      <x:c r="I1330">
        <x:v>265232.23426738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3360510</x:v>
      </x:c>
      <x:c r="B1331" s="1">
        <x:v>43770.5365453704</x:v>
      </x:c>
      <x:c r="C1331" s="6">
        <x:v>66.4991306866667</x:v>
      </x:c>
      <x:c r="D1331" s="13" t="s">
        <x:v>68</x:v>
      </x:c>
      <x:c r="E1331">
        <x:v>9</x:v>
      </x:c>
      <x:c r="F1331">
        <x:v>17.905</x:v>
      </x:c>
      <x:c r="G1331" s="8">
        <x:v>69503.1411134464</x:v>
      </x:c>
      <x:c r="H1331" s="8">
        <x:v>0</x:v>
      </x:c>
      <x:c r="I1331">
        <x:v>265233.251474254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3360520</x:v>
      </x:c>
      <x:c r="B1332" s="1">
        <x:v>43770.5365800926</x:v>
      </x:c>
      <x:c r="C1332" s="6">
        <x:v>66.5491521566667</x:v>
      </x:c>
      <x:c r="D1332" s="13" t="s">
        <x:v>68</x:v>
      </x:c>
      <x:c r="E1332">
        <x:v>9</x:v>
      </x:c>
      <x:c r="F1332">
        <x:v>17.902</x:v>
      </x:c>
      <x:c r="G1332" s="8">
        <x:v>69508.8678557321</x:v>
      </x:c>
      <x:c r="H1332" s="8">
        <x:v>0</x:v>
      </x:c>
      <x:c r="I1332">
        <x:v>265238.470063865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3360530</x:v>
      </x:c>
      <x:c r="B1333" s="1">
        <x:v>43770.5366151273</x:v>
      </x:c>
      <x:c r="C1333" s="6">
        <x:v>66.599596025</x:v>
      </x:c>
      <x:c r="D1333" s="13" t="s">
        <x:v>68</x:v>
      </x:c>
      <x:c r="E1333">
        <x:v>9</x:v>
      </x:c>
      <x:c r="F1333">
        <x:v>17.907</x:v>
      </x:c>
      <x:c r="G1333" s="8">
        <x:v>69520.2550659548</x:v>
      </x:c>
      <x:c r="H1333" s="8">
        <x:v>0</x:v>
      </x:c>
      <x:c r="I1333">
        <x:v>265241.232097678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3360540</x:v>
      </x:c>
      <x:c r="B1334" s="1">
        <x:v>43770.5366501157</x:v>
      </x:c>
      <x:c r="C1334" s="6">
        <x:v>66.649958945</x:v>
      </x:c>
      <x:c r="D1334" s="13" t="s">
        <x:v>68</x:v>
      </x:c>
      <x:c r="E1334">
        <x:v>9</x:v>
      </x:c>
      <x:c r="F1334">
        <x:v>17.91</x:v>
      </x:c>
      <x:c r="G1334" s="8">
        <x:v>69525.3979943391</x:v>
      </x:c>
      <x:c r="H1334" s="8">
        <x:v>0</x:v>
      </x:c>
      <x:c r="I1334">
        <x:v>265237.967013552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3360550</x:v>
      </x:c>
      <x:c r="B1335" s="1">
        <x:v>43770.5366841088</x:v>
      </x:c>
      <x:c r="C1335" s="6">
        <x:v>66.6988848083333</x:v>
      </x:c>
      <x:c r="D1335" s="13" t="s">
        <x:v>68</x:v>
      </x:c>
      <x:c r="E1335">
        <x:v>9</x:v>
      </x:c>
      <x:c r="F1335">
        <x:v>17.912</x:v>
      </x:c>
      <x:c r="G1335" s="8">
        <x:v>69536.1822198962</x:v>
      </x:c>
      <x:c r="H1335" s="8">
        <x:v>0</x:v>
      </x:c>
      <x:c r="I1335">
        <x:v>265231.087226931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3360560</x:v>
      </x:c>
      <x:c r="B1336" s="1">
        <x:v>43770.5367189815</x:v>
      </x:c>
      <x:c r="C1336" s="6">
        <x:v>66.7491238183333</x:v>
      </x:c>
      <x:c r="D1336" s="13" t="s">
        <x:v>68</x:v>
      </x:c>
      <x:c r="E1336">
        <x:v>9</x:v>
      </x:c>
      <x:c r="F1336">
        <x:v>17.916</x:v>
      </x:c>
      <x:c r="G1336" s="8">
        <x:v>69530.4660893139</x:v>
      </x:c>
      <x:c r="H1336" s="8">
        <x:v>0</x:v>
      </x:c>
      <x:c r="I1336">
        <x:v>265234.308037116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3360570</x:v>
      </x:c>
      <x:c r="B1337" s="1">
        <x:v>43770.5367539699</x:v>
      </x:c>
      <x:c r="C1337" s="6">
        <x:v>66.7995495883333</x:v>
      </x:c>
      <x:c r="D1337" s="13" t="s">
        <x:v>68</x:v>
      </x:c>
      <x:c r="E1337">
        <x:v>9</x:v>
      </x:c>
      <x:c r="F1337">
        <x:v>17.919</x:v>
      </x:c>
      <x:c r="G1337" s="8">
        <x:v>69549.1211077498</x:v>
      </x:c>
      <x:c r="H1337" s="8">
        <x:v>0</x:v>
      </x:c>
      <x:c r="I1337">
        <x:v>265234.299813012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3360580</x:v>
      </x:c>
      <x:c r="B1338" s="1">
        <x:v>43770.5367886921</x:v>
      </x:c>
      <x:c r="C1338" s="6">
        <x:v>66.8495107216667</x:v>
      </x:c>
      <x:c r="D1338" s="13" t="s">
        <x:v>68</x:v>
      </x:c>
      <x:c r="E1338">
        <x:v>9</x:v>
      </x:c>
      <x:c r="F1338">
        <x:v>17.908</x:v>
      </x:c>
      <x:c r="G1338" s="8">
        <x:v>69553.3408824316</x:v>
      </x:c>
      <x:c r="H1338" s="8">
        <x:v>0</x:v>
      </x:c>
      <x:c r="I1338">
        <x:v>265245.747053852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3360590</x:v>
      </x:c>
      <x:c r="B1339" s="1">
        <x:v>43770.5368233796</x:v>
      </x:c>
      <x:c r="C1339" s="6">
        <x:v>66.89946211</x:v>
      </x:c>
      <x:c r="D1339" s="13" t="s">
        <x:v>68</x:v>
      </x:c>
      <x:c r="E1339">
        <x:v>9</x:v>
      </x:c>
      <x:c r="F1339">
        <x:v>17.916</x:v>
      </x:c>
      <x:c r="G1339" s="8">
        <x:v>69557.5177737753</x:v>
      </x:c>
      <x:c r="H1339" s="8">
        <x:v>0</x:v>
      </x:c>
      <x:c r="I1339">
        <x:v>265226.52117326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3360600</x:v>
      </x:c>
      <x:c r="B1340" s="1">
        <x:v>43770.5368581366</x:v>
      </x:c>
      <x:c r="C1340" s="6">
        <x:v>66.949547955</x:v>
      </x:c>
      <x:c r="D1340" s="13" t="s">
        <x:v>68</x:v>
      </x:c>
      <x:c r="E1340">
        <x:v>9</x:v>
      </x:c>
      <x:c r="F1340">
        <x:v>17.916</x:v>
      </x:c>
      <x:c r="G1340" s="8">
        <x:v>69561.5336112276</x:v>
      </x:c>
      <x:c r="H1340" s="8">
        <x:v>0</x:v>
      </x:c>
      <x:c r="I1340">
        <x:v>265256.322066414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3360610</x:v>
      </x:c>
      <x:c r="B1341" s="1">
        <x:v>43770.5368923958</x:v>
      </x:c>
      <x:c r="C1341" s="6">
        <x:v>66.9988628116667</x:v>
      </x:c>
      <x:c r="D1341" s="13" t="s">
        <x:v>68</x:v>
      </x:c>
      <x:c r="E1341">
        <x:v>9</x:v>
      </x:c>
      <x:c r="F1341">
        <x:v>17.928</x:v>
      </x:c>
      <x:c r="G1341" s="8">
        <x:v>69566.4018846385</x:v>
      </x:c>
      <x:c r="H1341" s="8">
        <x:v>0</x:v>
      </x:c>
      <x:c r="I1341">
        <x:v>265253.400208237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3360620</x:v>
      </x:c>
      <x:c r="B1342" s="1">
        <x:v>43770.5369272338</x:v>
      </x:c>
      <x:c r="C1342" s="6">
        <x:v>67.04900505</x:v>
      </x:c>
      <x:c r="D1342" s="13" t="s">
        <x:v>68</x:v>
      </x:c>
      <x:c r="E1342">
        <x:v>9</x:v>
      </x:c>
      <x:c r="F1342">
        <x:v>17.921</x:v>
      </x:c>
      <x:c r="G1342" s="8">
        <x:v>69564.8307395399</x:v>
      </x:c>
      <x:c r="H1342" s="8">
        <x:v>0</x:v>
      </x:c>
      <x:c r="I1342">
        <x:v>265231.254822241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3360630</x:v>
      </x:c>
      <x:c r="B1343" s="1">
        <x:v>43770.5369620718</x:v>
      </x:c>
      <x:c r="C1343" s="6">
        <x:v>67.0991856</x:v>
      </x:c>
      <x:c r="D1343" s="13" t="s">
        <x:v>68</x:v>
      </x:c>
      <x:c r="E1343">
        <x:v>9</x:v>
      </x:c>
      <x:c r="F1343">
        <x:v>17.922</x:v>
      </x:c>
      <x:c r="G1343" s="8">
        <x:v>69580.7336270952</x:v>
      </x:c>
      <x:c r="H1343" s="8">
        <x:v>0</x:v>
      </x:c>
      <x:c r="I1343">
        <x:v>265245.984104079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3360640</x:v>
      </x:c>
      <x:c r="B1344" s="1">
        <x:v>43770.536996875</x:v>
      </x:c>
      <x:c r="C1344" s="6">
        <x:v>67.1493172516667</x:v>
      </x:c>
      <x:c r="D1344" s="13" t="s">
        <x:v>68</x:v>
      </x:c>
      <x:c r="E1344">
        <x:v>9</x:v>
      </x:c>
      <x:c r="F1344">
        <x:v>17.923</x:v>
      </x:c>
      <x:c r="G1344" s="8">
        <x:v>69577.746172921</x:v>
      </x:c>
      <x:c r="H1344" s="8">
        <x:v>0</x:v>
      </x:c>
      <x:c r="I1344">
        <x:v>265255.219938652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3360650</x:v>
      </x:c>
      <x:c r="B1345" s="1">
        <x:v>43770.5370315162</x:v>
      </x:c>
      <x:c r="C1345" s="6">
        <x:v>67.1991905633333</x:v>
      </x:c>
      <x:c r="D1345" s="13" t="s">
        <x:v>68</x:v>
      </x:c>
      <x:c r="E1345">
        <x:v>9</x:v>
      </x:c>
      <x:c r="F1345">
        <x:v>17.918</x:v>
      </x:c>
      <x:c r="G1345" s="8">
        <x:v>69585.2742375984</x:v>
      </x:c>
      <x:c r="H1345" s="8">
        <x:v>0</x:v>
      </x:c>
      <x:c r="I1345">
        <x:v>265258.230728577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3360660</x:v>
      </x:c>
      <x:c r="B1346" s="1">
        <x:v>43770.5370660069</x:v>
      </x:c>
      <x:c r="C1346" s="6">
        <x:v>67.24887596</x:v>
      </x:c>
      <x:c r="D1346" s="13" t="s">
        <x:v>68</x:v>
      </x:c>
      <x:c r="E1346">
        <x:v>9</x:v>
      </x:c>
      <x:c r="F1346">
        <x:v>17.924</x:v>
      </x:c>
      <x:c r="G1346" s="8">
        <x:v>69587.2672833214</x:v>
      </x:c>
      <x:c r="H1346" s="8">
        <x:v>0</x:v>
      </x:c>
      <x:c r="I1346">
        <x:v>265256.383603141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3360670</x:v>
      </x:c>
      <x:c r="B1347" s="1">
        <x:v>43770.5371009259</x:v>
      </x:c>
      <x:c r="C1347" s="6">
        <x:v>67.2991548233333</x:v>
      </x:c>
      <x:c r="D1347" s="13" t="s">
        <x:v>68</x:v>
      </x:c>
      <x:c r="E1347">
        <x:v>9</x:v>
      </x:c>
      <x:c r="F1347">
        <x:v>17.922</x:v>
      </x:c>
      <x:c r="G1347" s="8">
        <x:v>69596.6705865679</x:v>
      </x:c>
      <x:c r="H1347" s="8">
        <x:v>0</x:v>
      </x:c>
      <x:c r="I1347">
        <x:v>265263.815435404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3360680</x:v>
      </x:c>
      <x:c r="B1348" s="1">
        <x:v>43770.5371360301</x:v>
      </x:c>
      <x:c r="C1348" s="6">
        <x:v>67.3496824516667</x:v>
      </x:c>
      <x:c r="D1348" s="13" t="s">
        <x:v>68</x:v>
      </x:c>
      <x:c r="E1348">
        <x:v>9</x:v>
      </x:c>
      <x:c r="F1348">
        <x:v>17.93</x:v>
      </x:c>
      <x:c r="G1348" s="8">
        <x:v>69603.4703874813</x:v>
      </x:c>
      <x:c r="H1348" s="8">
        <x:v>0</x:v>
      </x:c>
      <x:c r="I1348">
        <x:v>265252.366572591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3360690</x:v>
      </x:c>
      <x:c r="B1349" s="1">
        <x:v>43770.5371703356</x:v>
      </x:c>
      <x:c r="C1349" s="6">
        <x:v>67.3991030533333</x:v>
      </x:c>
      <x:c r="D1349" s="13" t="s">
        <x:v>68</x:v>
      </x:c>
      <x:c r="E1349">
        <x:v>9</x:v>
      </x:c>
      <x:c r="F1349">
        <x:v>17.93</x:v>
      </x:c>
      <x:c r="G1349" s="8">
        <x:v>69596.665101695</x:v>
      </x:c>
      <x:c r="H1349" s="8">
        <x:v>0</x:v>
      </x:c>
      <x:c r="I1349">
        <x:v>265243.441514598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3360700</x:v>
      </x:c>
      <x:c r="B1350" s="1">
        <x:v>43770.5372048958</x:v>
      </x:c>
      <x:c r="C1350" s="6">
        <x:v>67.448840615</x:v>
      </x:c>
      <x:c r="D1350" s="13" t="s">
        <x:v>68</x:v>
      </x:c>
      <x:c r="E1350">
        <x:v>9</x:v>
      </x:c>
      <x:c r="F1350">
        <x:v>17.928</x:v>
      </x:c>
      <x:c r="G1350" s="8">
        <x:v>69605.2528173009</x:v>
      </x:c>
      <x:c r="H1350" s="8">
        <x:v>0</x:v>
      </x:c>
      <x:c r="I1350">
        <x:v>265243.29945867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3360710</x:v>
      </x:c>
      <x:c r="B1351" s="1">
        <x:v>43770.5372396644</x:v>
      </x:c>
      <x:c r="C1351" s="6">
        <x:v>67.4989255783333</x:v>
      </x:c>
      <x:c r="D1351" s="13" t="s">
        <x:v>68</x:v>
      </x:c>
      <x:c r="E1351">
        <x:v>9</x:v>
      </x:c>
      <x:c r="F1351">
        <x:v>17.93</x:v>
      </x:c>
      <x:c r="G1351" s="8">
        <x:v>69607.3894995756</x:v>
      </x:c>
      <x:c r="H1351" s="8">
        <x:v>0</x:v>
      </x:c>
      <x:c r="I1351">
        <x:v>265240.155343943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3360720</x:v>
      </x:c>
      <x:c r="B1352" s="1">
        <x:v>43770.5372745023</x:v>
      </x:c>
      <x:c r="C1352" s="6">
        <x:v>67.5490763666667</x:v>
      </x:c>
      <x:c r="D1352" s="13" t="s">
        <x:v>68</x:v>
      </x:c>
      <x:c r="E1352">
        <x:v>9</x:v>
      </x:c>
      <x:c r="F1352">
        <x:v>17.931</x:v>
      </x:c>
      <x:c r="G1352" s="8">
        <x:v>69615.036121898</x:v>
      </x:c>
      <x:c r="H1352" s="8">
        <x:v>0</x:v>
      </x:c>
      <x:c r="I1352">
        <x:v>265256.825678338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3360730</x:v>
      </x:c>
      <x:c r="B1353" s="1">
        <x:v>43770.5373091782</x:v>
      </x:c>
      <x:c r="C1353" s="6">
        <x:v>67.5990367216667</x:v>
      </x:c>
      <x:c r="D1353" s="13" t="s">
        <x:v>68</x:v>
      </x:c>
      <x:c r="E1353">
        <x:v>9</x:v>
      </x:c>
      <x:c r="F1353">
        <x:v>17.931</x:v>
      </x:c>
      <x:c r="G1353" s="8">
        <x:v>69627.0901524253</x:v>
      </x:c>
      <x:c r="H1353" s="8">
        <x:v>0</x:v>
      </x:c>
      <x:c r="I1353">
        <x:v>265244.08278025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3360740</x:v>
      </x:c>
      <x:c r="B1354" s="1">
        <x:v>43770.5373439005</x:v>
      </x:c>
      <x:c r="C1354" s="6">
        <x:v>67.6490082716667</x:v>
      </x:c>
      <x:c r="D1354" s="13" t="s">
        <x:v>68</x:v>
      </x:c>
      <x:c r="E1354">
        <x:v>9</x:v>
      </x:c>
      <x:c r="F1354">
        <x:v>17.931</x:v>
      </x:c>
      <x:c r="G1354" s="8">
        <x:v>69629.2314002057</x:v>
      </x:c>
      <x:c r="H1354" s="8">
        <x:v>0</x:v>
      </x:c>
      <x:c r="I1354">
        <x:v>265248.65498789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3360750</x:v>
      </x:c>
      <x:c r="B1355" s="1">
        <x:v>43770.5373787847</x:v>
      </x:c>
      <x:c r="C1355" s="6">
        <x:v>67.6992448133333</x:v>
      </x:c>
      <x:c r="D1355" s="13" t="s">
        <x:v>68</x:v>
      </x:c>
      <x:c r="E1355">
        <x:v>9</x:v>
      </x:c>
      <x:c r="F1355">
        <x:v>17.932</x:v>
      </x:c>
      <x:c r="G1355" s="8">
        <x:v>69637.170922941</x:v>
      </x:c>
      <x:c r="H1355" s="8">
        <x:v>0</x:v>
      </x:c>
      <x:c r="I1355">
        <x:v>265253.689454965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3360760</x:v>
      </x:c>
      <x:c r="B1356" s="1">
        <x:v>43770.5374141551</x:v>
      </x:c>
      <x:c r="C1356" s="6">
        <x:v>67.7501695583333</x:v>
      </x:c>
      <x:c r="D1356" s="13" t="s">
        <x:v>68</x:v>
      </x:c>
      <x:c r="E1356">
        <x:v>9</x:v>
      </x:c>
      <x:c r="F1356">
        <x:v>17.934</x:v>
      </x:c>
      <x:c r="G1356" s="8">
        <x:v>69643.0866407536</x:v>
      </x:c>
      <x:c r="H1356" s="8">
        <x:v>0</x:v>
      </x:c>
      <x:c r="I1356">
        <x:v>265247.623797768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3360770</x:v>
      </x:c>
      <x:c r="B1357" s="1">
        <x:v>43770.5374481829</x:v>
      </x:c>
      <x:c r="C1357" s="6">
        <x:v>67.7991929416667</x:v>
      </x:c>
      <x:c r="D1357" s="13" t="s">
        <x:v>68</x:v>
      </x:c>
      <x:c r="E1357">
        <x:v>9</x:v>
      </x:c>
      <x:c r="F1357">
        <x:v>17.939</x:v>
      </x:c>
      <x:c r="G1357" s="8">
        <x:v>69650.9995616713</x:v>
      </x:c>
      <x:c r="H1357" s="8">
        <x:v>0</x:v>
      </x:c>
      <x:c r="I1357">
        <x:v>265250.385090057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3360780</x:v>
      </x:c>
      <x:c r="B1358" s="1">
        <x:v>43770.5374828356</x:v>
      </x:c>
      <x:c r="C1358" s="6">
        <x:v>67.8490732783333</x:v>
      </x:c>
      <x:c r="D1358" s="13" t="s">
        <x:v>68</x:v>
      </x:c>
      <x:c r="E1358">
        <x:v>9</x:v>
      </x:c>
      <x:c r="F1358">
        <x:v>17.944</x:v>
      </x:c>
      <x:c r="G1358" s="8">
        <x:v>69650.8091424006</x:v>
      </x:c>
      <x:c r="H1358" s="8">
        <x:v>0</x:v>
      </x:c>
      <x:c r="I1358">
        <x:v>265255.013926176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3360790</x:v>
      </x:c>
      <x:c r="B1359" s="1">
        <x:v>43770.5375174421</x:v>
      </x:c>
      <x:c r="C1359" s="6">
        <x:v>67.8989092666667</x:v>
      </x:c>
      <x:c r="D1359" s="13" t="s">
        <x:v>68</x:v>
      </x:c>
      <x:c r="E1359">
        <x:v>9</x:v>
      </x:c>
      <x:c r="F1359">
        <x:v>17.941</x:v>
      </x:c>
      <x:c r="G1359" s="8">
        <x:v>69661.4411228831</x:v>
      </x:c>
      <x:c r="H1359" s="8">
        <x:v>0</x:v>
      </x:c>
      <x:c r="I1359">
        <x:v>265260.769071926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3360800</x:v>
      </x:c>
      <x:c r="B1360" s="1">
        <x:v>43770.5375522801</x:v>
      </x:c>
      <x:c r="C1360" s="6">
        <x:v>67.9491028466667</x:v>
      </x:c>
      <x:c r="D1360" s="13" t="s">
        <x:v>68</x:v>
      </x:c>
      <x:c r="E1360">
        <x:v>9</x:v>
      </x:c>
      <x:c r="F1360">
        <x:v>17.941</x:v>
      </x:c>
      <x:c r="G1360" s="8">
        <x:v>69667.1353349633</x:v>
      </x:c>
      <x:c r="H1360" s="8">
        <x:v>0</x:v>
      </x:c>
      <x:c r="I1360">
        <x:v>265262.973940891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3360810</x:v>
      </x:c>
      <x:c r="B1361" s="1">
        <x:v>43770.5375870718</x:v>
      </x:c>
      <x:c r="C1361" s="6">
        <x:v>67.9992003283333</x:v>
      </x:c>
      <x:c r="D1361" s="13" t="s">
        <x:v>68</x:v>
      </x:c>
      <x:c r="E1361">
        <x:v>9</x:v>
      </x:c>
      <x:c r="F1361">
        <x:v>17.943</x:v>
      </x:c>
      <x:c r="G1361" s="8">
        <x:v>69676.8228857824</x:v>
      </x:c>
      <x:c r="H1361" s="8">
        <x:v>0</x:v>
      </x:c>
      <x:c r="I1361">
        <x:v>265259.351019587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3360820</x:v>
      </x:c>
      <x:c r="B1362" s="1">
        <x:v>43770.537621956</x:v>
      </x:c>
      <x:c r="C1362" s="6">
        <x:v>68.0494375783333</x:v>
      </x:c>
      <x:c r="D1362" s="13" t="s">
        <x:v>68</x:v>
      </x:c>
      <x:c r="E1362">
        <x:v>9</x:v>
      </x:c>
      <x:c r="F1362">
        <x:v>17.949</x:v>
      </x:c>
      <x:c r="G1362" s="8">
        <x:v>69681.8968906697</x:v>
      </x:c>
      <x:c r="H1362" s="8">
        <x:v>0</x:v>
      </x:c>
      <x:c r="I1362">
        <x:v>265268.930871655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3360830</x:v>
      </x:c>
      <x:c r="B1363" s="1">
        <x:v>43770.537656794</x:v>
      </x:c>
      <x:c r="C1363" s="6">
        <x:v>68.09957247</x:v>
      </x:c>
      <x:c r="D1363" s="13" t="s">
        <x:v>68</x:v>
      </x:c>
      <x:c r="E1363">
        <x:v>9</x:v>
      </x:c>
      <x:c r="F1363">
        <x:v>17.945</x:v>
      </x:c>
      <x:c r="G1363" s="8">
        <x:v>69683.3588798556</x:v>
      </x:c>
      <x:c r="H1363" s="8">
        <x:v>0</x:v>
      </x:c>
      <x:c r="I1363">
        <x:v>265252.531841141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3360840</x:v>
      </x:c>
      <x:c r="B1364" s="1">
        <x:v>43770.5376910069</x:v>
      </x:c>
      <x:c r="C1364" s="6">
        <x:v>68.1488799066667</x:v>
      </x:c>
      <x:c r="D1364" s="13" t="s">
        <x:v>68</x:v>
      </x:c>
      <x:c r="E1364">
        <x:v>9</x:v>
      </x:c>
      <x:c r="F1364">
        <x:v>17.945</x:v>
      </x:c>
      <x:c r="G1364" s="8">
        <x:v>69686.9293072247</x:v>
      </x:c>
      <x:c r="H1364" s="8">
        <x:v>0</x:v>
      </x:c>
      <x:c r="I1364">
        <x:v>265256.617007646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3360850</x:v>
      </x:c>
      <x:c r="B1365" s="1">
        <x:v>43770.5377260417</x:v>
      </x:c>
      <x:c r="C1365" s="6">
        <x:v>68.1992941166667</x:v>
      </x:c>
      <x:c r="D1365" s="13" t="s">
        <x:v>68</x:v>
      </x:c>
      <x:c r="E1365">
        <x:v>9</x:v>
      </x:c>
      <x:c r="F1365">
        <x:v>17.947</x:v>
      </x:c>
      <x:c r="G1365" s="8">
        <x:v>69694.5739956345</x:v>
      </x:c>
      <x:c r="H1365" s="8">
        <x:v>0</x:v>
      </x:c>
      <x:c r="I1365">
        <x:v>265261.595858934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3360860</x:v>
      </x:c>
      <x:c r="B1366" s="1">
        <x:v>43770.5377609954</x:v>
      </x:c>
      <x:c r="C1366" s="6">
        <x:v>68.2496623083333</x:v>
      </x:c>
      <x:c r="D1366" s="13" t="s">
        <x:v>68</x:v>
      </x:c>
      <x:c r="E1366">
        <x:v>9</x:v>
      </x:c>
      <x:c r="F1366">
        <x:v>17.95</x:v>
      </x:c>
      <x:c r="G1366" s="8">
        <x:v>69712.6911376068</x:v>
      </x:c>
      <x:c r="H1366" s="8">
        <x:v>0</x:v>
      </x:c>
      <x:c r="I1366">
        <x:v>265270.691505346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3360870</x:v>
      </x:c>
      <x:c r="B1367" s="1">
        <x:v>43770.5377952199</x:v>
      </x:c>
      <x:c r="C1367" s="6">
        <x:v>68.2989117116667</x:v>
      </x:c>
      <x:c r="D1367" s="13" t="s">
        <x:v>68</x:v>
      </x:c>
      <x:c r="E1367">
        <x:v>9</x:v>
      </x:c>
      <x:c r="F1367">
        <x:v>17.949</x:v>
      </x:c>
      <x:c r="G1367" s="8">
        <x:v>69716.4952991022</x:v>
      </x:c>
      <x:c r="H1367" s="8">
        <x:v>0</x:v>
      </x:c>
      <x:c r="I1367">
        <x:v>265266.606623853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3360880</x:v>
      </x:c>
      <x:c r="B1368" s="1">
        <x:v>43770.5378298958</x:v>
      </x:c>
      <x:c r="C1368" s="6">
        <x:v>68.3488759766667</x:v>
      </x:c>
      <x:c r="D1368" s="13" t="s">
        <x:v>68</x:v>
      </x:c>
      <x:c r="E1368">
        <x:v>9</x:v>
      </x:c>
      <x:c r="F1368">
        <x:v>17.953</x:v>
      </x:c>
      <x:c r="G1368" s="8">
        <x:v>69717.8625789178</x:v>
      </x:c>
      <x:c r="H1368" s="8">
        <x:v>0</x:v>
      </x:c>
      <x:c r="I1368">
        <x:v>265260.019683421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3360890</x:v>
      </x:c>
      <x:c r="B1369" s="1">
        <x:v>43770.5378646991</x:v>
      </x:c>
      <x:c r="C1369" s="6">
        <x:v>68.3989831116667</x:v>
      </x:c>
      <x:c r="D1369" s="13" t="s">
        <x:v>68</x:v>
      </x:c>
      <x:c r="E1369">
        <x:v>9</x:v>
      </x:c>
      <x:c r="F1369">
        <x:v>17.948</x:v>
      </x:c>
      <x:c r="G1369" s="8">
        <x:v>69731.9134070297</x:v>
      </x:c>
      <x:c r="H1369" s="8">
        <x:v>0</x:v>
      </x:c>
      <x:c r="I1369">
        <x:v>265268.63765587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3360900</x:v>
      </x:c>
      <x:c r="B1370" s="1">
        <x:v>43770.5378996528</x:v>
      </x:c>
      <x:c r="C1370" s="6">
        <x:v>68.4492833633333</x:v>
      </x:c>
      <x:c r="D1370" s="13" t="s">
        <x:v>68</x:v>
      </x:c>
      <x:c r="E1370">
        <x:v>9</x:v>
      </x:c>
      <x:c r="F1370">
        <x:v>17.956</x:v>
      </x:c>
      <x:c r="G1370" s="8">
        <x:v>69735.4382721374</x:v>
      </x:c>
      <x:c r="H1370" s="8">
        <x:v>0</x:v>
      </x:c>
      <x:c r="I1370">
        <x:v>265271.71270141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3360910</x:v>
      </x:c>
      <x:c r="B1371" s="1">
        <x:v>43770.5379345255</x:v>
      </x:c>
      <x:c r="C1371" s="6">
        <x:v>68.4995104733333</x:v>
      </x:c>
      <x:c r="D1371" s="13" t="s">
        <x:v>68</x:v>
      </x:c>
      <x:c r="E1371">
        <x:v>9</x:v>
      </x:c>
      <x:c r="F1371">
        <x:v>17.959</x:v>
      </x:c>
      <x:c r="G1371" s="8">
        <x:v>69733.6665861663</x:v>
      </x:c>
      <x:c r="H1371" s="8">
        <x:v>0</x:v>
      </x:c>
      <x:c r="I1371">
        <x:v>265264.678958232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3360920</x:v>
      </x:c>
      <x:c r="B1372" s="1">
        <x:v>43770.537969213</x:v>
      </x:c>
      <x:c r="C1372" s="6">
        <x:v>68.549463625</x:v>
      </x:c>
      <x:c r="D1372" s="13" t="s">
        <x:v>68</x:v>
      </x:c>
      <x:c r="E1372">
        <x:v>9</x:v>
      </x:c>
      <x:c r="F1372">
        <x:v>17.955</x:v>
      </x:c>
      <x:c r="G1372" s="8">
        <x:v>69757.343287941</x:v>
      </x:c>
      <x:c r="H1372" s="8">
        <x:v>0</x:v>
      </x:c>
      <x:c r="I1372">
        <x:v>265268.791429287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3360930</x:v>
      </x:c>
      <x:c r="B1373" s="1">
        <x:v>43770.5380038194</x:v>
      </x:c>
      <x:c r="C1373" s="6">
        <x:v>68.599304745</x:v>
      </x:c>
      <x:c r="D1373" s="13" t="s">
        <x:v>68</x:v>
      </x:c>
      <x:c r="E1373">
        <x:v>9</x:v>
      </x:c>
      <x:c r="F1373">
        <x:v>17.956</x:v>
      </x:c>
      <x:c r="G1373" s="8">
        <x:v>69756.749854369</x:v>
      </x:c>
      <x:c r="H1373" s="8">
        <x:v>0</x:v>
      </x:c>
      <x:c r="I1373">
        <x:v>265284.21148497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3360940</x:v>
      </x:c>
      <x:c r="B1374" s="1">
        <x:v>43770.5380387731</x:v>
      </x:c>
      <x:c r="C1374" s="6">
        <x:v>68.64963772</x:v>
      </x:c>
      <x:c r="D1374" s="13" t="s">
        <x:v>68</x:v>
      </x:c>
      <x:c r="E1374">
        <x:v>9</x:v>
      </x:c>
      <x:c r="F1374">
        <x:v>17.955</x:v>
      </x:c>
      <x:c r="G1374" s="8">
        <x:v>69759.2210228903</x:v>
      </x:c>
      <x:c r="H1374" s="8">
        <x:v>0</x:v>
      </x:c>
      <x:c r="I1374">
        <x:v>265274.302625145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3360950</x:v>
      </x:c>
      <x:c r="B1375" s="1">
        <x:v>43770.5380732986</x:v>
      </x:c>
      <x:c r="C1375" s="6">
        <x:v>68.699358915</x:v>
      </x:c>
      <x:c r="D1375" s="13" t="s">
        <x:v>68</x:v>
      </x:c>
      <x:c r="E1375">
        <x:v>9</x:v>
      </x:c>
      <x:c r="F1375">
        <x:v>17.967</x:v>
      </x:c>
      <x:c r="G1375" s="8">
        <x:v>69765.74282011</x:v>
      </x:c>
      <x:c r="H1375" s="8">
        <x:v>0</x:v>
      </x:c>
      <x:c r="I1375">
        <x:v>265271.760896141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3360960</x:v>
      </x:c>
      <x:c r="B1376" s="1">
        <x:v>43770.5381082176</x:v>
      </x:c>
      <x:c r="C1376" s="6">
        <x:v>68.7496197066667</x:v>
      </x:c>
      <x:c r="D1376" s="13" t="s">
        <x:v>68</x:v>
      </x:c>
      <x:c r="E1376">
        <x:v>9</x:v>
      </x:c>
      <x:c r="F1376">
        <x:v>17.96</x:v>
      </x:c>
      <x:c r="G1376" s="8">
        <x:v>69770.314718717</x:v>
      </x:c>
      <x:c r="H1376" s="8">
        <x:v>0</x:v>
      </x:c>
      <x:c r="I1376">
        <x:v>265276.431648332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3360970</x:v>
      </x:c>
      <x:c r="B1377" s="1">
        <x:v>43770.5381426736</x:v>
      </x:c>
      <x:c r="C1377" s="6">
        <x:v>68.7992176666667</x:v>
      </x:c>
      <x:c r="D1377" s="13" t="s">
        <x:v>68</x:v>
      </x:c>
      <x:c r="E1377">
        <x:v>9</x:v>
      </x:c>
      <x:c r="F1377">
        <x:v>17.962</x:v>
      </x:c>
      <x:c r="G1377" s="8">
        <x:v>69782.0827023179</x:v>
      </x:c>
      <x:c r="H1377" s="8">
        <x:v>0</x:v>
      </x:c>
      <x:c r="I1377">
        <x:v>265286.225822449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3360980</x:v>
      </x:c>
      <x:c r="B1378" s="1">
        <x:v>43770.5381774653</x:v>
      </x:c>
      <x:c r="C1378" s="6">
        <x:v>68.84936874</x:v>
      </x:c>
      <x:c r="D1378" s="13" t="s">
        <x:v>68</x:v>
      </x:c>
      <x:c r="E1378">
        <x:v>9</x:v>
      </x:c>
      <x:c r="F1378">
        <x:v>17.966</x:v>
      </x:c>
      <x:c r="G1378" s="8">
        <x:v>69785.4934562616</x:v>
      </x:c>
      <x:c r="H1378" s="8">
        <x:v>0</x:v>
      </x:c>
      <x:c r="I1378">
        <x:v>265274.506045211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3360990</x:v>
      </x:c>
      <x:c r="B1379" s="1">
        <x:v>43770.538212037</x:v>
      </x:c>
      <x:c r="C1379" s="6">
        <x:v>68.8991412383333</x:v>
      </x:c>
      <x:c r="D1379" s="13" t="s">
        <x:v>68</x:v>
      </x:c>
      <x:c r="E1379">
        <x:v>9</x:v>
      </x:c>
      <x:c r="F1379">
        <x:v>17.957</x:v>
      </x:c>
      <x:c r="G1379" s="8">
        <x:v>69787.2748689242</x:v>
      </x:c>
      <x:c r="H1379" s="8">
        <x:v>0</x:v>
      </x:c>
      <x:c r="I1379">
        <x:v>265271.551578032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3361000</x:v>
      </x:c>
      <x:c r="B1380" s="1">
        <x:v>43770.538246875</x:v>
      </x:c>
      <x:c r="C1380" s="6">
        <x:v>68.9493000783333</x:v>
      </x:c>
      <x:c r="D1380" s="13" t="s">
        <x:v>68</x:v>
      </x:c>
      <x:c r="E1380">
        <x:v>9</x:v>
      </x:c>
      <x:c r="F1380">
        <x:v>17.964</x:v>
      </x:c>
      <x:c r="G1380" s="8">
        <x:v>69796.481413211</x:v>
      </x:c>
      <x:c r="H1380" s="8">
        <x:v>0</x:v>
      </x:c>
      <x:c r="I1380">
        <x:v>265284.264144075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3361010</x:v>
      </x:c>
      <x:c r="B1381" s="1">
        <x:v>43770.5382819444</x:v>
      </x:c>
      <x:c r="C1381" s="6">
        <x:v>68.9998119633333</x:v>
      </x:c>
      <x:c r="D1381" s="13" t="s">
        <x:v>68</x:v>
      </x:c>
      <x:c r="E1381">
        <x:v>9</x:v>
      </x:c>
      <x:c r="F1381">
        <x:v>17.969</x:v>
      </x:c>
      <x:c r="G1381" s="8">
        <x:v>69794.4143696752</x:v>
      </x:c>
      <x:c r="H1381" s="8">
        <x:v>0</x:v>
      </x:c>
      <x:c r="I1381">
        <x:v>265284.673418033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3361020</x:v>
      </x:c>
      <x:c r="B1382" s="1">
        <x:v>43770.5383162847</x:v>
      </x:c>
      <x:c r="C1382" s="6">
        <x:v>69.0492216866667</x:v>
      </x:c>
      <x:c r="D1382" s="13" t="s">
        <x:v>68</x:v>
      </x:c>
      <x:c r="E1382">
        <x:v>9</x:v>
      </x:c>
      <x:c r="F1382">
        <x:v>17.97</x:v>
      </x:c>
      <x:c r="G1382" s="8">
        <x:v>69815.2697668864</x:v>
      </x:c>
      <x:c r="H1382" s="8">
        <x:v>0</x:v>
      </x:c>
      <x:c r="I1382">
        <x:v>265288.62787088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3361030</x:v>
      </x:c>
      <x:c r="B1383" s="1">
        <x:v>43770.5383507755</x:v>
      </x:c>
      <x:c r="C1383" s="6">
        <x:v>69.0988946916667</x:v>
      </x:c>
      <x:c r="D1383" s="13" t="s">
        <x:v>68</x:v>
      </x:c>
      <x:c r="E1383">
        <x:v>9</x:v>
      </x:c>
      <x:c r="F1383">
        <x:v>17.966</x:v>
      </x:c>
      <x:c r="G1383" s="8">
        <x:v>69804.4807705105</x:v>
      </x:c>
      <x:c r="H1383" s="8">
        <x:v>0</x:v>
      </x:c>
      <x:c r="I1383">
        <x:v>265284.997636506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3361040</x:v>
      </x:c>
      <x:c r="B1384" s="1">
        <x:v>43770.5383855671</x:v>
      </x:c>
      <x:c r="C1384" s="6">
        <x:v>69.1490288083333</x:v>
      </x:c>
      <x:c r="D1384" s="13" t="s">
        <x:v>68</x:v>
      </x:c>
      <x:c r="E1384">
        <x:v>9</x:v>
      </x:c>
      <x:c r="F1384">
        <x:v>17.97</x:v>
      </x:c>
      <x:c r="G1384" s="8">
        <x:v>69812.2432830787</x:v>
      </x:c>
      <x:c r="H1384" s="8">
        <x:v>0</x:v>
      </x:c>
      <x:c r="I1384">
        <x:v>265282.119513564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3361050</x:v>
      </x:c>
      <x:c r="B1385" s="1">
        <x:v>43770.5384201736</x:v>
      </x:c>
      <x:c r="C1385" s="6">
        <x:v>69.1988761483333</x:v>
      </x:c>
      <x:c r="D1385" s="13" t="s">
        <x:v>68</x:v>
      </x:c>
      <x:c r="E1385">
        <x:v>9</x:v>
      </x:c>
      <x:c r="F1385">
        <x:v>17.969</x:v>
      </x:c>
      <x:c r="G1385" s="8">
        <x:v>69819.3417453591</x:v>
      </x:c>
      <x:c r="H1385" s="8">
        <x:v>0</x:v>
      </x:c>
      <x:c r="I1385">
        <x:v>265293.454276704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3361060</x:v>
      </x:c>
      <x:c r="B1386" s="1">
        <x:v>43770.5384550579</x:v>
      </x:c>
      <x:c r="C1386" s="6">
        <x:v>69.24907928</x:v>
      </x:c>
      <x:c r="D1386" s="13" t="s">
        <x:v>68</x:v>
      </x:c>
      <x:c r="E1386">
        <x:v>9</x:v>
      </x:c>
      <x:c r="F1386">
        <x:v>17.973</x:v>
      </x:c>
      <x:c r="G1386" s="8">
        <x:v>69825.824861091</x:v>
      </x:c>
      <x:c r="H1386" s="8">
        <x:v>0</x:v>
      </x:c>
      <x:c r="I1386">
        <x:v>265283.123972635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3361070</x:v>
      </x:c>
      <x:c r="B1387" s="1">
        <x:v>43770.538490081</x:v>
      </x:c>
      <x:c r="C1387" s="6">
        <x:v>69.299536985</x:v>
      </x:c>
      <x:c r="D1387" s="13" t="s">
        <x:v>68</x:v>
      </x:c>
      <x:c r="E1387">
        <x:v>9</x:v>
      </x:c>
      <x:c r="F1387">
        <x:v>17.973</x:v>
      </x:c>
      <x:c r="G1387" s="8">
        <x:v>69832.0337189646</x:v>
      </x:c>
      <x:c r="H1387" s="8">
        <x:v>0</x:v>
      </x:c>
      <x:c r="I1387">
        <x:v>265296.137032343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3361080</x:v>
      </x:c>
      <x:c r="B1388" s="1">
        <x:v>43770.5385247685</x:v>
      </x:c>
      <x:c r="C1388" s="6">
        <x:v>69.349487405</x:v>
      </x:c>
      <x:c r="D1388" s="13" t="s">
        <x:v>68</x:v>
      </x:c>
      <x:c r="E1388">
        <x:v>9</x:v>
      </x:c>
      <x:c r="F1388">
        <x:v>17.97</x:v>
      </x:c>
      <x:c r="G1388" s="8">
        <x:v>69839.1880555464</x:v>
      </x:c>
      <x:c r="H1388" s="8">
        <x:v>0</x:v>
      </x:c>
      <x:c r="I1388">
        <x:v>265288.145350789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3361090</x:v>
      </x:c>
      <x:c r="B1389" s="1">
        <x:v>43770.5385591088</x:v>
      </x:c>
      <x:c r="C1389" s="6">
        <x:v>69.3988922133333</x:v>
      </x:c>
      <x:c r="D1389" s="13" t="s">
        <x:v>68</x:v>
      </x:c>
      <x:c r="E1389">
        <x:v>9</x:v>
      </x:c>
      <x:c r="F1389">
        <x:v>17.978</x:v>
      </x:c>
      <x:c r="G1389" s="8">
        <x:v>69840.0419576519</x:v>
      </x:c>
      <x:c r="H1389" s="8">
        <x:v>0</x:v>
      </x:c>
      <x:c r="I1389">
        <x:v>265273.073041956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3361100</x:v>
      </x:c>
      <x:c r="B1390" s="1">
        <x:v>43770.5385942477</x:v>
      </x:c>
      <x:c r="C1390" s="6">
        <x:v>69.4495475116667</x:v>
      </x:c>
      <x:c r="D1390" s="13" t="s">
        <x:v>68</x:v>
      </x:c>
      <x:c r="E1390">
        <x:v>9</x:v>
      </x:c>
      <x:c r="F1390">
        <x:v>17.978</x:v>
      </x:c>
      <x:c r="G1390" s="8">
        <x:v>69847.9036608595</x:v>
      </x:c>
      <x:c r="H1390" s="8">
        <x:v>0</x:v>
      </x:c>
      <x:c r="I1390">
        <x:v>265293.237169728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3361110</x:v>
      </x:c>
      <x:c r="B1391" s="1">
        <x:v>43770.5386290162</x:v>
      </x:c>
      <x:c r="C1391" s="6">
        <x:v>69.4996054183333</x:v>
      </x:c>
      <x:c r="D1391" s="13" t="s">
        <x:v>68</x:v>
      </x:c>
      <x:c r="E1391">
        <x:v>9</x:v>
      </x:c>
      <x:c r="F1391">
        <x:v>17.979</x:v>
      </x:c>
      <x:c r="G1391" s="8">
        <x:v>69856.7162242906</x:v>
      </x:c>
      <x:c r="H1391" s="8">
        <x:v>0</x:v>
      </x:c>
      <x:c r="I1391">
        <x:v>265291.472930049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3361120</x:v>
      </x:c>
      <x:c r="B1392" s="1">
        <x:v>43770.5386637732</x:v>
      </x:c>
      <x:c r="C1392" s="6">
        <x:v>69.549646665</x:v>
      </x:c>
      <x:c r="D1392" s="13" t="s">
        <x:v>68</x:v>
      </x:c>
      <x:c r="E1392">
        <x:v>9</x:v>
      </x:c>
      <x:c r="F1392">
        <x:v>17.985</x:v>
      </x:c>
      <x:c r="G1392" s="8">
        <x:v>69853.7249532132</x:v>
      </x:c>
      <x:c r="H1392" s="8">
        <x:v>0</x:v>
      </x:c>
      <x:c r="I1392">
        <x:v>265265.29139617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3361130</x:v>
      </x:c>
      <x:c r="B1393" s="1">
        <x:v>43770.5386979977</x:v>
      </x:c>
      <x:c r="C1393" s="6">
        <x:v>69.59891487</x:v>
      </x:c>
      <x:c r="D1393" s="13" t="s">
        <x:v>68</x:v>
      </x:c>
      <x:c r="E1393">
        <x:v>9</x:v>
      </x:c>
      <x:c r="F1393">
        <x:v>17.981</x:v>
      </x:c>
      <x:c r="G1393" s="8">
        <x:v>69861.2179769761</x:v>
      </x:c>
      <x:c r="H1393" s="8">
        <x:v>0</x:v>
      </x:c>
      <x:c r="I1393">
        <x:v>265270.892315295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3361140</x:v>
      </x:c>
      <x:c r="B1394" s="1">
        <x:v>43770.5387330671</x:v>
      </x:c>
      <x:c r="C1394" s="6">
        <x:v>69.6494307283333</x:v>
      </x:c>
      <x:c r="D1394" s="13" t="s">
        <x:v>68</x:v>
      </x:c>
      <x:c r="E1394">
        <x:v>9</x:v>
      </x:c>
      <x:c r="F1394">
        <x:v>17.982</x:v>
      </x:c>
      <x:c r="G1394" s="8">
        <x:v>69870.0473139098</x:v>
      </x:c>
      <x:c r="H1394" s="8">
        <x:v>0</x:v>
      </x:c>
      <x:c r="I1394">
        <x:v>265293.231827775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3361150</x:v>
      </x:c>
      <x:c r="B1395" s="1">
        <x:v>43770.5387677894</x:v>
      </x:c>
      <x:c r="C1395" s="6">
        <x:v>69.6994281283333</x:v>
      </x:c>
      <x:c r="D1395" s="13" t="s">
        <x:v>68</x:v>
      </x:c>
      <x:c r="E1395">
        <x:v>9</x:v>
      </x:c>
      <x:c r="F1395">
        <x:v>17.982</x:v>
      </x:c>
      <x:c r="G1395" s="8">
        <x:v>69869.2787285424</x:v>
      </x:c>
      <x:c r="H1395" s="8">
        <x:v>0</x:v>
      </x:c>
      <x:c r="I1395">
        <x:v>265280.890487443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3361160</x:v>
      </x:c>
      <x:c r="B1396" s="1">
        <x:v>43770.5388021181</x:v>
      </x:c>
      <x:c r="C1396" s="6">
        <x:v>69.7488695983333</x:v>
      </x:c>
      <x:c r="D1396" s="13" t="s">
        <x:v>68</x:v>
      </x:c>
      <x:c r="E1396">
        <x:v>9</x:v>
      </x:c>
      <x:c r="F1396">
        <x:v>17.982</x:v>
      </x:c>
      <x:c r="G1396" s="8">
        <x:v>69874.5867083705</x:v>
      </x:c>
      <x:c r="H1396" s="8">
        <x:v>0</x:v>
      </x:c>
      <x:c r="I1396">
        <x:v>265288.190032632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3361170</x:v>
      </x:c>
      <x:c r="B1397" s="1">
        <x:v>43770.5388368866</x:v>
      </x:c>
      <x:c r="C1397" s="6">
        <x:v>69.798893295</x:v>
      </x:c>
      <x:c r="D1397" s="13" t="s">
        <x:v>68</x:v>
      </x:c>
      <x:c r="E1397">
        <x:v>9</x:v>
      </x:c>
      <x:c r="F1397">
        <x:v>17.986</x:v>
      </x:c>
      <x:c r="G1397" s="8">
        <x:v>69883.9151571652</x:v>
      </x:c>
      <x:c r="H1397" s="8">
        <x:v>0</x:v>
      </x:c>
      <x:c r="I1397">
        <x:v>265287.100136894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3361180</x:v>
      </x:c>
      <x:c r="B1398" s="1">
        <x:v>43770.5388721065</x:v>
      </x:c>
      <x:c r="C1398" s="6">
        <x:v>69.8496449333333</x:v>
      </x:c>
      <x:c r="D1398" s="13" t="s">
        <x:v>68</x:v>
      </x:c>
      <x:c r="E1398">
        <x:v>9</x:v>
      </x:c>
      <x:c r="F1398">
        <x:v>17.978</x:v>
      </x:c>
      <x:c r="G1398" s="8">
        <x:v>69887.8173135497</x:v>
      </x:c>
      <x:c r="H1398" s="8">
        <x:v>0</x:v>
      </x:c>
      <x:c r="I1398">
        <x:v>265293.115359564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3361190</x:v>
      </x:c>
      <x:c r="B1399" s="1">
        <x:v>43770.5389068634</x:v>
      </x:c>
      <x:c r="C1399" s="6">
        <x:v>69.8997071083333</x:v>
      </x:c>
      <x:c r="D1399" s="13" t="s">
        <x:v>68</x:v>
      </x:c>
      <x:c r="E1399">
        <x:v>9</x:v>
      </x:c>
      <x:c r="F1399">
        <x:v>17.99</x:v>
      </x:c>
      <x:c r="G1399" s="8">
        <x:v>69893.1937010237</x:v>
      </x:c>
      <x:c r="H1399" s="8">
        <x:v>0</x:v>
      </x:c>
      <x:c r="I1399">
        <x:v>265297.390738339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3361200</x:v>
      </x:c>
      <x:c r="B1400" s="1">
        <x:v>43770.5389414005</x:v>
      </x:c>
      <x:c r="C1400" s="6">
        <x:v>69.9494466083333</x:v>
      </x:c>
      <x:c r="D1400" s="13" t="s">
        <x:v>68</x:v>
      </x:c>
      <x:c r="E1400">
        <x:v>9</x:v>
      </x:c>
      <x:c r="F1400">
        <x:v>17.986</x:v>
      </x:c>
      <x:c r="G1400" s="8">
        <x:v>69895.1678955645</x:v>
      </x:c>
      <x:c r="H1400" s="8">
        <x:v>0</x:v>
      </x:c>
      <x:c r="I1400">
        <x:v>265292.110394058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3361210</x:v>
      </x:c>
      <x:c r="B1401" s="1">
        <x:v>43770.5389759259</x:v>
      </x:c>
      <x:c r="C1401" s="6">
        <x:v>69.9991200033333</x:v>
      </x:c>
      <x:c r="D1401" s="13" t="s">
        <x:v>68</x:v>
      </x:c>
      <x:c r="E1401">
        <x:v>9</x:v>
      </x:c>
      <x:c r="F1401">
        <x:v>17.989</x:v>
      </x:c>
      <x:c r="G1401" s="8">
        <x:v>69902.4105924895</x:v>
      </x:c>
      <x:c r="H1401" s="8">
        <x:v>0</x:v>
      </x:c>
      <x:c r="I1401">
        <x:v>265301.168597888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3361220</x:v>
      </x:c>
      <x:c r="B1402" s="1">
        <x:v>43770.5390109606</x:v>
      </x:c>
      <x:c r="C1402" s="6">
        <x:v>70.04961344</x:v>
      </x:c>
      <x:c r="D1402" s="13" t="s">
        <x:v>68</x:v>
      </x:c>
      <x:c r="E1402">
        <x:v>9</x:v>
      </x:c>
      <x:c r="F1402">
        <x:v>17.989</x:v>
      </x:c>
      <x:c r="G1402" s="8">
        <x:v>69906.9689608982</x:v>
      </x:c>
      <x:c r="H1402" s="8">
        <x:v>0</x:v>
      </x:c>
      <x:c r="I1402">
        <x:v>265294.367766017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3361230</x:v>
      </x:c>
      <x:c r="B1403" s="1">
        <x:v>43770.5390453704</x:v>
      </x:c>
      <x:c r="C1403" s="6">
        <x:v>70.099156885</x:v>
      </x:c>
      <x:c r="D1403" s="13" t="s">
        <x:v>68</x:v>
      </x:c>
      <x:c r="E1403">
        <x:v>9</x:v>
      </x:c>
      <x:c r="F1403">
        <x:v>17.996</x:v>
      </x:c>
      <x:c r="G1403" s="8">
        <x:v>69905.5606714875</x:v>
      </x:c>
      <x:c r="H1403" s="8">
        <x:v>0</x:v>
      </x:c>
      <x:c r="I1403">
        <x:v>265298.209076254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3361240</x:v>
      </x:c>
      <x:c r="B1404" s="1">
        <x:v>43770.5390806366</x:v>
      </x:c>
      <x:c r="C1404" s="6">
        <x:v>70.14988965</x:v>
      </x:c>
      <x:c r="D1404" s="13" t="s">
        <x:v>68</x:v>
      </x:c>
      <x:c r="E1404">
        <x:v>9</x:v>
      </x:c>
      <x:c r="F1404">
        <x:v>17.994</x:v>
      </x:c>
      <x:c r="G1404" s="8">
        <x:v>69913.1533825479</x:v>
      </x:c>
      <x:c r="H1404" s="8">
        <x:v>0</x:v>
      </x:c>
      <x:c r="I1404">
        <x:v>265296.871211271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3361250</x:v>
      </x:c>
      <x:c r="B1405" s="1">
        <x:v>43770.5391147801</x:v>
      </x:c>
      <x:c r="C1405" s="6">
        <x:v>70.19908849</x:v>
      </x:c>
      <x:c r="D1405" s="13" t="s">
        <x:v>68</x:v>
      </x:c>
      <x:c r="E1405">
        <x:v>9</x:v>
      </x:c>
      <x:c r="F1405">
        <x:v>17.999</x:v>
      </x:c>
      <x:c r="G1405" s="8">
        <x:v>69916.6269504884</x:v>
      </x:c>
      <x:c r="H1405" s="8">
        <x:v>0</x:v>
      </x:c>
      <x:c r="I1405">
        <x:v>265293.685013124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3361260</x:v>
      </x:c>
      <x:c r="B1406" s="1">
        <x:v>43770.5391497338</x:v>
      </x:c>
      <x:c r="C1406" s="6">
        <x:v>70.2493961966667</x:v>
      </x:c>
      <x:c r="D1406" s="13" t="s">
        <x:v>68</x:v>
      </x:c>
      <x:c r="E1406">
        <x:v>9</x:v>
      </x:c>
      <x:c r="F1406">
        <x:v>17.989</x:v>
      </x:c>
      <x:c r="G1406" s="8">
        <x:v>69928.6254663629</x:v>
      </x:c>
      <x:c r="H1406" s="8">
        <x:v>0</x:v>
      </x:c>
      <x:c r="I1406">
        <x:v>265290.050985087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3361270</x:v>
      </x:c>
      <x:c r="B1407" s="1">
        <x:v>43770.539184294</x:v>
      </x:c>
      <x:c r="C1407" s="6">
        <x:v>70.2991851283333</x:v>
      </x:c>
      <x:c r="D1407" s="13" t="s">
        <x:v>68</x:v>
      </x:c>
      <x:c r="E1407">
        <x:v>9</x:v>
      </x:c>
      <x:c r="F1407">
        <x:v>17.999</x:v>
      </x:c>
      <x:c r="G1407" s="8">
        <x:v>69932.5160788415</x:v>
      </x:c>
      <x:c r="H1407" s="8">
        <x:v>0</x:v>
      </x:c>
      <x:c r="I1407">
        <x:v>265296.20602842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3361280</x:v>
      </x:c>
      <x:c r="B1408" s="1">
        <x:v>43770.5392191319</x:v>
      </x:c>
      <x:c r="C1408" s="6">
        <x:v>70.34938007</x:v>
      </x:c>
      <x:c r="D1408" s="13" t="s">
        <x:v>68</x:v>
      </x:c>
      <x:c r="E1408">
        <x:v>9</x:v>
      </x:c>
      <x:c r="F1408">
        <x:v>17.997</x:v>
      </x:c>
      <x:c r="G1408" s="8">
        <x:v>69939.0833155185</x:v>
      </x:c>
      <x:c r="H1408" s="8">
        <x:v>0</x:v>
      </x:c>
      <x:c r="I1408">
        <x:v>265299.198131047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3361290</x:v>
      </x:c>
      <x:c r="B1409" s="1">
        <x:v>43770.5392536227</x:v>
      </x:c>
      <x:c r="C1409" s="6">
        <x:v>70.3990339666667</x:v>
      </x:c>
      <x:c r="D1409" s="13" t="s">
        <x:v>68</x:v>
      </x:c>
      <x:c r="E1409">
        <x:v>9</x:v>
      </x:c>
      <x:c r="F1409">
        <x:v>17.995</x:v>
      </x:c>
      <x:c r="G1409" s="8">
        <x:v>69943.237804345</x:v>
      </x:c>
      <x:c r="H1409" s="8">
        <x:v>0</x:v>
      </x:c>
      <x:c r="I1409">
        <x:v>265287.861465232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3361300</x:v>
      </x:c>
      <x:c r="B1410" s="1">
        <x:v>43770.5392885069</x:v>
      </x:c>
      <x:c r="C1410" s="6">
        <x:v>70.4492775333333</x:v>
      </x:c>
      <x:c r="D1410" s="13" t="s">
        <x:v>68</x:v>
      </x:c>
      <x:c r="E1410">
        <x:v>9</x:v>
      </x:c>
      <x:c r="F1410">
        <x:v>17.997</x:v>
      </x:c>
      <x:c r="G1410" s="8">
        <x:v>69951.0939085655</x:v>
      </x:c>
      <x:c r="H1410" s="8">
        <x:v>0</x:v>
      </x:c>
      <x:c r="I1410">
        <x:v>265297.662591646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3361310</x:v>
      </x:c>
      <x:c r="B1411" s="1">
        <x:v>43770.5393232986</x:v>
      </x:c>
      <x:c r="C1411" s="6">
        <x:v>70.4993395383333</x:v>
      </x:c>
      <x:c r="D1411" s="13" t="s">
        <x:v>68</x:v>
      </x:c>
      <x:c r="E1411">
        <x:v>9</x:v>
      </x:c>
      <x:c r="F1411">
        <x:v>18</x:v>
      </x:c>
      <x:c r="G1411" s="8">
        <x:v>69949.885535939</x:v>
      </x:c>
      <x:c r="H1411" s="8">
        <x:v>0</x:v>
      </x:c>
      <x:c r="I1411">
        <x:v>265293.131073397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3361320</x:v>
      </x:c>
      <x:c r="B1412" s="1">
        <x:v>43770.5393581019</x:v>
      </x:c>
      <x:c r="C1412" s="6">
        <x:v>70.5494501766667</x:v>
      </x:c>
      <x:c r="D1412" s="13" t="s">
        <x:v>68</x:v>
      </x:c>
      <x:c r="E1412">
        <x:v>9</x:v>
      </x:c>
      <x:c r="F1412">
        <x:v>17.998</x:v>
      </x:c>
      <x:c r="G1412" s="8">
        <x:v>69959.0686128374</x:v>
      </x:c>
      <x:c r="H1412" s="8">
        <x:v>0</x:v>
      </x:c>
      <x:c r="I1412">
        <x:v>265296.977056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3361330</x:v>
      </x:c>
      <x:c r="B1413" s="1">
        <x:v>43770.5393925116</x:v>
      </x:c>
      <x:c r="C1413" s="6">
        <x:v>70.5990235733333</x:v>
      </x:c>
      <x:c r="D1413" s="13" t="s">
        <x:v>68</x:v>
      </x:c>
      <x:c r="E1413">
        <x:v>9</x:v>
      </x:c>
      <x:c r="F1413">
        <x:v>18.004</x:v>
      </x:c>
      <x:c r="G1413" s="8">
        <x:v>69963.9369527529</x:v>
      </x:c>
      <x:c r="H1413" s="8">
        <x:v>0</x:v>
      </x:c>
      <x:c r="I1413">
        <x:v>265293.904588785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3361340</x:v>
      </x:c>
      <x:c r="B1414" s="1">
        <x:v>43770.5394272801</x:v>
      </x:c>
      <x:c r="C1414" s="6">
        <x:v>70.6491084816667</x:v>
      </x:c>
      <x:c r="D1414" s="13" t="s">
        <x:v>68</x:v>
      </x:c>
      <x:c r="E1414">
        <x:v>9</x:v>
      </x:c>
      <x:c r="F1414">
        <x:v>18.002</x:v>
      </x:c>
      <x:c r="G1414" s="8">
        <x:v>69966.761314972</x:v>
      </x:c>
      <x:c r="H1414" s="8">
        <x:v>0</x:v>
      </x:c>
      <x:c r="I1414">
        <x:v>265297.809521237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3361350</x:v>
      </x:c>
      <x:c r="B1415" s="1">
        <x:v>43770.5394621181</x:v>
      </x:c>
      <x:c r="C1415" s="6">
        <x:v>70.6992393716667</x:v>
      </x:c>
      <x:c r="D1415" s="13" t="s">
        <x:v>68</x:v>
      </x:c>
      <x:c r="E1415">
        <x:v>9</x:v>
      </x:c>
      <x:c r="F1415">
        <x:v>18.008</x:v>
      </x:c>
      <x:c r="G1415" s="8">
        <x:v>69976.3256416093</x:v>
      </x:c>
      <x:c r="H1415" s="8">
        <x:v>0</x:v>
      </x:c>
      <x:c r="I1415">
        <x:v>265304.628951746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3361360</x:v>
      </x:c>
      <x:c r="B1416" s="1">
        <x:v>43770.5394966088</x:v>
      </x:c>
      <x:c r="C1416" s="6">
        <x:v>70.7489137283333</x:v>
      </x:c>
      <x:c r="D1416" s="13" t="s">
        <x:v>68</x:v>
      </x:c>
      <x:c r="E1416">
        <x:v>9</x:v>
      </x:c>
      <x:c r="F1416">
        <x:v>18.004</x:v>
      </x:c>
      <x:c r="G1416" s="8">
        <x:v>69980.4140257946</x:v>
      </x:c>
      <x:c r="H1416" s="8">
        <x:v>0</x:v>
      </x:c>
      <x:c r="I1416">
        <x:v>265296.336324718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3361370</x:v>
      </x:c>
      <x:c r="B1417" s="1">
        <x:v>43770.5395314005</x:v>
      </x:c>
      <x:c r="C1417" s="6">
        <x:v>70.7990021333333</x:v>
      </x:c>
      <x:c r="D1417" s="13" t="s">
        <x:v>68</x:v>
      </x:c>
      <x:c r="E1417">
        <x:v>9</x:v>
      </x:c>
      <x:c r="F1417">
        <x:v>18.01</x:v>
      </x:c>
      <x:c r="G1417" s="8">
        <x:v>69987.6767097378</x:v>
      </x:c>
      <x:c r="H1417" s="8">
        <x:v>0</x:v>
      </x:c>
      <x:c r="I1417">
        <x:v>265304.839164477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3361380</x:v>
      </x:c>
      <x:c r="B1418" s="1">
        <x:v>43770.5395664005</x:v>
      </x:c>
      <x:c r="C1418" s="6">
        <x:v>70.849434775</x:v>
      </x:c>
      <x:c r="D1418" s="13" t="s">
        <x:v>68</x:v>
      </x:c>
      <x:c r="E1418">
        <x:v>9</x:v>
      </x:c>
      <x:c r="F1418">
        <x:v>18.006</x:v>
      </x:c>
      <x:c r="G1418" s="8">
        <x:v>69994.0492479408</x:v>
      </x:c>
      <x:c r="H1418" s="8">
        <x:v>0</x:v>
      </x:c>
      <x:c r="I1418">
        <x:v>265304.056492735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3361390</x:v>
      </x:c>
      <x:c r="B1419" s="1">
        <x:v>43770.5396011227</x:v>
      </x:c>
      <x:c r="C1419" s="6">
        <x:v>70.8994416616667</x:v>
      </x:c>
      <x:c r="D1419" s="13" t="s">
        <x:v>68</x:v>
      </x:c>
      <x:c r="E1419">
        <x:v>9</x:v>
      </x:c>
      <x:c r="F1419">
        <x:v>18.006</x:v>
      </x:c>
      <x:c r="G1419" s="8">
        <x:v>69999.2623723169</x:v>
      </x:c>
      <x:c r="H1419" s="8">
        <x:v>0</x:v>
      </x:c>
      <x:c r="I1419">
        <x:v>265300.526950485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3361400</x:v>
      </x:c>
      <x:c r="B1420" s="1">
        <x:v>43770.5396354977</x:v>
      </x:c>
      <x:c r="C1420" s="6">
        <x:v>70.94888984</x:v>
      </x:c>
      <x:c r="D1420" s="13" t="s">
        <x:v>68</x:v>
      </x:c>
      <x:c r="E1420">
        <x:v>9</x:v>
      </x:c>
      <x:c r="F1420">
        <x:v>18.011</x:v>
      </x:c>
      <x:c r="G1420" s="8">
        <x:v>69997.0364305848</x:v>
      </x:c>
      <x:c r="H1420" s="8">
        <x:v>0</x:v>
      </x:c>
      <x:c r="I1420">
        <x:v>265289.370036073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3361410</x:v>
      </x:c>
      <x:c r="B1421" s="1">
        <x:v>43770.5396706829</x:v>
      </x:c>
      <x:c r="C1421" s="6">
        <x:v>70.9995659833333</x:v>
      </x:c>
      <x:c r="D1421" s="13" t="s">
        <x:v>68</x:v>
      </x:c>
      <x:c r="E1421">
        <x:v>9</x:v>
      </x:c>
      <x:c r="F1421">
        <x:v>18.009</x:v>
      </x:c>
      <x:c r="G1421" s="8">
        <x:v>70012.2020957227</x:v>
      </x:c>
      <x:c r="H1421" s="8">
        <x:v>0</x:v>
      </x:c>
      <x:c r="I1421">
        <x:v>265300.614531628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3361420</x:v>
      </x:c>
      <x:c r="B1422" s="1">
        <x:v>43770.5397054398</x:v>
      </x:c>
      <x:c r="C1422" s="6">
        <x:v>71.0496657883333</x:v>
      </x:c>
      <x:c r="D1422" s="13" t="s">
        <x:v>68</x:v>
      </x:c>
      <x:c r="E1422">
        <x:v>9</x:v>
      </x:c>
      <x:c r="F1422">
        <x:v>18.016</x:v>
      </x:c>
      <x:c r="G1422" s="8">
        <x:v>70012.316372401</x:v>
      </x:c>
      <x:c r="H1422" s="8">
        <x:v>0</x:v>
      </x:c>
      <x:c r="I1422">
        <x:v>265293.316020784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3361430</x:v>
      </x:c>
      <x:c r="B1423" s="1">
        <x:v>43770.5397397801</x:v>
      </x:c>
      <x:c r="C1423" s="6">
        <x:v>71.0990819466667</x:v>
      </x:c>
      <x:c r="D1423" s="13" t="s">
        <x:v>68</x:v>
      </x:c>
      <x:c r="E1423">
        <x:v>9</x:v>
      </x:c>
      <x:c r="F1423">
        <x:v>18.012</x:v>
      </x:c>
      <x:c r="G1423" s="8">
        <x:v>70023.6023662297</x:v>
      </x:c>
      <x:c r="H1423" s="8">
        <x:v>0</x:v>
      </x:c>
      <x:c r="I1423">
        <x:v>265295.07085702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3361440</x:v>
      </x:c>
      <x:c r="B1424" s="1">
        <x:v>43770.5397748843</x:v>
      </x:c>
      <x:c r="C1424" s="6">
        <x:v>71.1496636716667</x:v>
      </x:c>
      <x:c r="D1424" s="13" t="s">
        <x:v>68</x:v>
      </x:c>
      <x:c r="E1424">
        <x:v>9</x:v>
      </x:c>
      <x:c r="F1424">
        <x:v>18.018</x:v>
      </x:c>
      <x:c r="G1424" s="8">
        <x:v>70032.2324423921</x:v>
      </x:c>
      <x:c r="H1424" s="8">
        <x:v>0</x:v>
      </x:c>
      <x:c r="I1424">
        <x:v>265296.317685533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3361450</x:v>
      </x:c>
      <x:c r="B1425" s="1">
        <x:v>43770.539809375</x:v>
      </x:c>
      <x:c r="C1425" s="6">
        <x:v>71.1992861183333</x:v>
      </x:c>
      <x:c r="D1425" s="13" t="s">
        <x:v>68</x:v>
      </x:c>
      <x:c r="E1425">
        <x:v>9</x:v>
      </x:c>
      <x:c r="F1425">
        <x:v>18.018</x:v>
      </x:c>
      <x:c r="G1425" s="8">
        <x:v>70037.0981378456</x:v>
      </x:c>
      <x:c r="H1425" s="8">
        <x:v>0</x:v>
      </x:c>
      <x:c r="I1425">
        <x:v>265306.216568521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3361460</x:v>
      </x:c>
      <x:c r="B1426" s="1">
        <x:v>43770.5398437847</x:v>
      </x:c>
      <x:c r="C1426" s="6">
        <x:v>71.2488647916667</x:v>
      </x:c>
      <x:c r="D1426" s="13" t="s">
        <x:v>68</x:v>
      </x:c>
      <x:c r="E1426">
        <x:v>9</x:v>
      </x:c>
      <x:c r="F1426">
        <x:v>18.02</x:v>
      </x:c>
      <x:c r="G1426" s="8">
        <x:v>70042.8341916398</x:v>
      </x:c>
      <x:c r="H1426" s="8">
        <x:v>0</x:v>
      </x:c>
      <x:c r="I1426">
        <x:v>265307.762833721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3361470</x:v>
      </x:c>
      <x:c r="B1427" s="1">
        <x:v>43770.5398785069</x:v>
      </x:c>
      <x:c r="C1427" s="6">
        <x:v>71.2988686533333</x:v>
      </x:c>
      <x:c r="D1427" s="13" t="s">
        <x:v>68</x:v>
      </x:c>
      <x:c r="E1427">
        <x:v>9</x:v>
      </x:c>
      <x:c r="F1427">
        <x:v>18.021</x:v>
      </x:c>
      <x:c r="G1427" s="8">
        <x:v>70044.363182623</x:v>
      </x:c>
      <x:c r="H1427" s="8">
        <x:v>0</x:v>
      </x:c>
      <x:c r="I1427">
        <x:v>265302.135366096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3361480</x:v>
      </x:c>
      <x:c r="B1428" s="1">
        <x:v>43770.5399134606</x:v>
      </x:c>
      <x:c r="C1428" s="6">
        <x:v>71.34918679</x:v>
      </x:c>
      <x:c r="D1428" s="13" t="s">
        <x:v>68</x:v>
      </x:c>
      <x:c r="E1428">
        <x:v>9</x:v>
      </x:c>
      <x:c r="F1428">
        <x:v>18.025</x:v>
      </x:c>
      <x:c r="G1428" s="8">
        <x:v>70056.5654332429</x:v>
      </x:c>
      <x:c r="H1428" s="8">
        <x:v>0</x:v>
      </x:c>
      <x:c r="I1428">
        <x:v>265311.257898573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3361490</x:v>
      </x:c>
      <x:c r="B1429" s="1">
        <x:v>43770.5399484954</x:v>
      </x:c>
      <x:c r="C1429" s="6">
        <x:v>71.399644445</x:v>
      </x:c>
      <x:c r="D1429" s="13" t="s">
        <x:v>68</x:v>
      </x:c>
      <x:c r="E1429">
        <x:v>9</x:v>
      </x:c>
      <x:c r="F1429">
        <x:v>18.016</x:v>
      </x:c>
      <x:c r="G1429" s="8">
        <x:v>70064.1620151863</x:v>
      </x:c>
      <x:c r="H1429" s="8">
        <x:v>0</x:v>
      </x:c>
      <x:c r="I1429">
        <x:v>265296.180436425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3361500</x:v>
      </x:c>
      <x:c r="B1430" s="1">
        <x:v>43770.5399830671</x:v>
      </x:c>
      <x:c r="C1430" s="6">
        <x:v>71.4493936166667</x:v>
      </x:c>
      <x:c r="D1430" s="13" t="s">
        <x:v>68</x:v>
      </x:c>
      <x:c r="E1430">
        <x:v>9</x:v>
      </x:c>
      <x:c r="F1430">
        <x:v>18.025</x:v>
      </x:c>
      <x:c r="G1430" s="8">
        <x:v>70070.2116228978</x:v>
      </x:c>
      <x:c r="H1430" s="8">
        <x:v>0</x:v>
      </x:c>
      <x:c r="I1430">
        <x:v>265296.221191559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3361510</x:v>
      </x:c>
      <x:c r="B1431" s="1">
        <x:v>43770.5400176736</x:v>
      </x:c>
      <x:c r="C1431" s="6">
        <x:v>71.4992463533333</x:v>
      </x:c>
      <x:c r="D1431" s="13" t="s">
        <x:v>68</x:v>
      </x:c>
      <x:c r="E1431">
        <x:v>9</x:v>
      </x:c>
      <x:c r="F1431">
        <x:v>18.024</x:v>
      </x:c>
      <x:c r="G1431" s="8">
        <x:v>70071.4127879107</x:v>
      </x:c>
      <x:c r="H1431" s="8">
        <x:v>0</x:v>
      </x:c>
      <x:c r="I1431">
        <x:v>265302.197981641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3361520</x:v>
      </x:c>
      <x:c r="B1432" s="1">
        <x:v>43770.5400521644</x:v>
      </x:c>
      <x:c r="C1432" s="6">
        <x:v>71.548908935</x:v>
      </x:c>
      <x:c r="D1432" s="13" t="s">
        <x:v>68</x:v>
      </x:c>
      <x:c r="E1432">
        <x:v>9</x:v>
      </x:c>
      <x:c r="F1432">
        <x:v>18.023</x:v>
      </x:c>
      <x:c r="G1432" s="8">
        <x:v>70076.8924625178</x:v>
      </x:c>
      <x:c r="H1432" s="8">
        <x:v>0</x:v>
      </x:c>
      <x:c r="I1432">
        <x:v>265302.076262356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3361530</x:v>
      </x:c>
      <x:c r="B1433" s="1">
        <x:v>43770.5400874653</x:v>
      </x:c>
      <x:c r="C1433" s="6">
        <x:v>71.5997253416667</x:v>
      </x:c>
      <x:c r="D1433" s="13" t="s">
        <x:v>68</x:v>
      </x:c>
      <x:c r="E1433">
        <x:v>9</x:v>
      </x:c>
      <x:c r="F1433">
        <x:v>18.026</x:v>
      </x:c>
      <x:c r="G1433" s="8">
        <x:v>70085.9801518538</x:v>
      </x:c>
      <x:c r="H1433" s="8">
        <x:v>0</x:v>
      </x:c>
      <x:c r="I1433">
        <x:v>265305.210356864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3361540</x:v>
      </x:c>
      <x:c r="B1434" s="1">
        <x:v>43770.5401216782</x:v>
      </x:c>
      <x:c r="C1434" s="6">
        <x:v>71.649019805</x:v>
      </x:c>
      <x:c r="D1434" s="13" t="s">
        <x:v>68</x:v>
      </x:c>
      <x:c r="E1434">
        <x:v>9</x:v>
      </x:c>
      <x:c r="F1434">
        <x:v>18.029</x:v>
      </x:c>
      <x:c r="G1434" s="8">
        <x:v>70088.1651644701</x:v>
      </x:c>
      <x:c r="H1434" s="8">
        <x:v>0</x:v>
      </x:c>
      <x:c r="I1434">
        <x:v>265302.786363571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3361550</x:v>
      </x:c>
      <x:c r="B1435" s="1">
        <x:v>43770.5401567477</x:v>
      </x:c>
      <x:c r="C1435" s="6">
        <x:v>71.6995072583333</x:v>
      </x:c>
      <x:c r="D1435" s="13" t="s">
        <x:v>68</x:v>
      </x:c>
      <x:c r="E1435">
        <x:v>9</x:v>
      </x:c>
      <x:c r="F1435">
        <x:v>18.033</x:v>
      </x:c>
      <x:c r="G1435" s="8">
        <x:v>70091.0416259036</x:v>
      </x:c>
      <x:c r="H1435" s="8">
        <x:v>0</x:v>
      </x:c>
      <x:c r="I1435">
        <x:v>265300.175490704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3361560</x:v>
      </x:c>
      <x:c r="B1436" s="1">
        <x:v>43770.5401913194</x:v>
      </x:c>
      <x:c r="C1436" s="6">
        <x:v>71.749290515</x:v>
      </x:c>
      <x:c r="D1436" s="13" t="s">
        <x:v>68</x:v>
      </x:c>
      <x:c r="E1436">
        <x:v>9</x:v>
      </x:c>
      <x:c r="F1436">
        <x:v>18.03</x:v>
      </x:c>
      <x:c r="G1436" s="8">
        <x:v>70101.6133907213</x:v>
      </x:c>
      <x:c r="H1436" s="8">
        <x:v>0</x:v>
      </x:c>
      <x:c r="I1436">
        <x:v>265302.753421274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3361570</x:v>
      </x:c>
      <x:c r="B1437" s="1">
        <x:v>43770.5402263079</x:v>
      </x:c>
      <x:c r="C1437" s="6">
        <x:v>71.7996926783333</x:v>
      </x:c>
      <x:c r="D1437" s="13" t="s">
        <x:v>68</x:v>
      </x:c>
      <x:c r="E1437">
        <x:v>9</x:v>
      </x:c>
      <x:c r="F1437">
        <x:v>18.03</x:v>
      </x:c>
      <x:c r="G1437" s="8">
        <x:v>70108.6692276919</x:v>
      </x:c>
      <x:c r="H1437" s="8">
        <x:v>0</x:v>
      </x:c>
      <x:c r="I1437">
        <x:v>265311.065720329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3361580</x:v>
      </x:c>
      <x:c r="B1438" s="1">
        <x:v>43770.5402607986</x:v>
      </x:c>
      <x:c r="C1438" s="6">
        <x:v>71.84938255</x:v>
      </x:c>
      <x:c r="D1438" s="13" t="s">
        <x:v>68</x:v>
      </x:c>
      <x:c r="E1438">
        <x:v>9</x:v>
      </x:c>
      <x:c r="F1438">
        <x:v>18.027</x:v>
      </x:c>
      <x:c r="G1438" s="8">
        <x:v>70111.2121439588</x:v>
      </x:c>
      <x:c r="H1438" s="8">
        <x:v>0</x:v>
      </x:c>
      <x:c r="I1438">
        <x:v>265308.110018946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3361590</x:v>
      </x:c>
      <x:c r="B1439" s="1">
        <x:v>43770.5402954514</x:v>
      </x:c>
      <x:c r="C1439" s="6">
        <x:v>71.89925487</x:v>
      </x:c>
      <x:c r="D1439" s="13" t="s">
        <x:v>68</x:v>
      </x:c>
      <x:c r="E1439">
        <x:v>9</x:v>
      </x:c>
      <x:c r="F1439">
        <x:v>18.033</x:v>
      </x:c>
      <x:c r="G1439" s="8">
        <x:v>70121.7013271271</x:v>
      </x:c>
      <x:c r="H1439" s="8">
        <x:v>0</x:v>
      </x:c>
      <x:c r="I1439">
        <x:v>265295.540137732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3361600</x:v>
      </x:c>
      <x:c r="B1440" s="1">
        <x:v>43770.5403300579</x:v>
      </x:c>
      <x:c r="C1440" s="6">
        <x:v>71.949073835</x:v>
      </x:c>
      <x:c r="D1440" s="13" t="s">
        <x:v>68</x:v>
      </x:c>
      <x:c r="E1440">
        <x:v>9</x:v>
      </x:c>
      <x:c r="F1440">
        <x:v>18.032</x:v>
      </x:c>
      <x:c r="G1440" s="8">
        <x:v>70120.591651928</x:v>
      </x:c>
      <x:c r="H1440" s="8">
        <x:v>0</x:v>
      </x:c>
      <x:c r="I1440">
        <x:v>265308.945861522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3361610</x:v>
      </x:c>
      <x:c r="B1441" s="1">
        <x:v>43770.5403652778</x:v>
      </x:c>
      <x:c r="C1441" s="6">
        <x:v>71.9998049566667</x:v>
      </x:c>
      <x:c r="D1441" s="13" t="s">
        <x:v>68</x:v>
      </x:c>
      <x:c r="E1441">
        <x:v>9</x:v>
      </x:c>
      <x:c r="F1441">
        <x:v>18.036</x:v>
      </x:c>
      <x:c r="G1441" s="8">
        <x:v>70135.5846602643</x:v>
      </x:c>
      <x:c r="H1441" s="8">
        <x:v>0</x:v>
      </x:c>
      <x:c r="I1441">
        <x:v>265300.515966597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3361620</x:v>
      </x:c>
      <x:c r="B1442" s="1">
        <x:v>43770.5403993403</x:v>
      </x:c>
      <x:c r="C1442" s="6">
        <x:v>72.04884608</x:v>
      </x:c>
      <x:c r="D1442" s="13" t="s">
        <x:v>68</x:v>
      </x:c>
      <x:c r="E1442">
        <x:v>9</x:v>
      </x:c>
      <x:c r="F1442">
        <x:v>18.039</x:v>
      </x:c>
      <x:c r="G1442" s="8">
        <x:v>70134.1928378663</x:v>
      </x:c>
      <x:c r="H1442" s="8">
        <x:v>0</x:v>
      </x:c>
      <x:c r="I1442">
        <x:v>265306.751268626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3361630</x:v>
      </x:c>
      <x:c r="B1443" s="1">
        <x:v>43770.540434375</x:v>
      </x:c>
      <x:c r="C1443" s="6">
        <x:v>72.0992957566667</x:v>
      </x:c>
      <x:c r="D1443" s="13" t="s">
        <x:v>68</x:v>
      </x:c>
      <x:c r="E1443">
        <x:v>9</x:v>
      </x:c>
      <x:c r="F1443">
        <x:v>18.036</x:v>
      </x:c>
      <x:c r="G1443" s="8">
        <x:v>70143.0941971763</x:v>
      </x:c>
      <x:c r="H1443" s="8">
        <x:v>0</x:v>
      </x:c>
      <x:c r="I1443">
        <x:v>265291.226425464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3361640</x:v>
      </x:c>
      <x:c r="B1444" s="1">
        <x:v>43770.5404691782</x:v>
      </x:c>
      <x:c r="C1444" s="6">
        <x:v>72.1493835883333</x:v>
      </x:c>
      <x:c r="D1444" s="13" t="s">
        <x:v>68</x:v>
      </x:c>
      <x:c r="E1444">
        <x:v>9</x:v>
      </x:c>
      <x:c r="F1444">
        <x:v>18.039</x:v>
      </x:c>
      <x:c r="G1444" s="8">
        <x:v>70145.3813620921</x:v>
      </x:c>
      <x:c r="H1444" s="8">
        <x:v>0</x:v>
      </x:c>
      <x:c r="I1444">
        <x:v>265294.161133693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3361650</x:v>
      </x:c>
      <x:c r="B1445" s="1">
        <x:v>43770.5405039005</x:v>
      </x:c>
      <x:c r="C1445" s="6">
        <x:v>72.199431705</x:v>
      </x:c>
      <x:c r="D1445" s="13" t="s">
        <x:v>68</x:v>
      </x:c>
      <x:c r="E1445">
        <x:v>9</x:v>
      </x:c>
      <x:c r="F1445">
        <x:v>18.04</x:v>
      </x:c>
      <x:c r="G1445" s="8">
        <x:v>70155.8392801495</x:v>
      </x:c>
      <x:c r="H1445" s="8">
        <x:v>0</x:v>
      </x:c>
      <x:c r="I1445">
        <x:v>265303.113404637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3361660</x:v>
      </x:c>
      <x:c r="B1446" s="1">
        <x:v>43770.5405383449</x:v>
      </x:c>
      <x:c r="C1446" s="6">
        <x:v>72.2490293433333</x:v>
      </x:c>
      <x:c r="D1446" s="13" t="s">
        <x:v>68</x:v>
      </x:c>
      <x:c r="E1446">
        <x:v>9</x:v>
      </x:c>
      <x:c r="F1446">
        <x:v>18.047</x:v>
      </x:c>
      <x:c r="G1446" s="8">
        <x:v>70159.0612005828</x:v>
      </x:c>
      <x:c r="H1446" s="8">
        <x:v>0</x:v>
      </x:c>
      <x:c r="I1446">
        <x:v>265293.439176677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3361670</x:v>
      </x:c>
      <x:c r="B1447" s="1">
        <x:v>43770.5405730671</x:v>
      </x:c>
      <x:c r="C1447" s="6">
        <x:v>72.2990239983333</x:v>
      </x:c>
      <x:c r="D1447" s="13" t="s">
        <x:v>68</x:v>
      </x:c>
      <x:c r="E1447">
        <x:v>9</x:v>
      </x:c>
      <x:c r="F1447">
        <x:v>18.046</x:v>
      </x:c>
      <x:c r="G1447" s="8">
        <x:v>70173.9463903206</x:v>
      </x:c>
      <x:c r="H1447" s="8">
        <x:v>0</x:v>
      </x:c>
      <x:c r="I1447">
        <x:v>265297.336554199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3361680</x:v>
      </x:c>
      <x:c r="B1448" s="1">
        <x:v>43770.5406077893</x:v>
      </x:c>
      <x:c r="C1448" s="6">
        <x:v>72.3490346566667</x:v>
      </x:c>
      <x:c r="D1448" s="13" t="s">
        <x:v>68</x:v>
      </x:c>
      <x:c r="E1448">
        <x:v>9</x:v>
      </x:c>
      <x:c r="F1448">
        <x:v>18.044</x:v>
      </x:c>
      <x:c r="G1448" s="8">
        <x:v>70177.3918989315</x:v>
      </x:c>
      <x:c r="H1448" s="8">
        <x:v>0</x:v>
      </x:c>
      <x:c r="I1448">
        <x:v>265305.375260427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3361690</x:v>
      </x:c>
      <x:c r="B1449" s="1">
        <x:v>43770.5406425926</x:v>
      </x:c>
      <x:c r="C1449" s="6">
        <x:v>72.3991608016667</x:v>
      </x:c>
      <x:c r="D1449" s="13" t="s">
        <x:v>68</x:v>
      </x:c>
      <x:c r="E1449">
        <x:v>9</x:v>
      </x:c>
      <x:c r="F1449">
        <x:v>18.043</x:v>
      </x:c>
      <x:c r="G1449" s="8">
        <x:v>70182.6300362503</x:v>
      </x:c>
      <x:c r="H1449" s="8">
        <x:v>0</x:v>
      </x:c>
      <x:c r="I1449">
        <x:v>265312.49678937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3361700</x:v>
      </x:c>
      <x:c r="B1450" s="1">
        <x:v>43770.5406775463</x:v>
      </x:c>
      <x:c r="C1450" s="6">
        <x:v>72.449457555</x:v>
      </x:c>
      <x:c r="D1450" s="13" t="s">
        <x:v>68</x:v>
      </x:c>
      <x:c r="E1450">
        <x:v>9</x:v>
      </x:c>
      <x:c r="F1450">
        <x:v>18.051</x:v>
      </x:c>
      <x:c r="G1450" s="8">
        <x:v>70200.457677129</x:v>
      </x:c>
      <x:c r="H1450" s="8">
        <x:v>0</x:v>
      </x:c>
      <x:c r="I1450">
        <x:v>265296.993024707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3361710</x:v>
      </x:c>
      <x:c r="B1451" s="1">
        <x:v>43770.5407121181</x:v>
      </x:c>
      <x:c r="C1451" s="6">
        <x:v>72.4992232316667</x:v>
      </x:c>
      <x:c r="D1451" s="13" t="s">
        <x:v>68</x:v>
      </x:c>
      <x:c r="E1451">
        <x:v>9</x:v>
      </x:c>
      <x:c r="F1451">
        <x:v>18.051</x:v>
      </x:c>
      <x:c r="G1451" s="8">
        <x:v>70191.851740768</x:v>
      </x:c>
      <x:c r="H1451" s="8">
        <x:v>0</x:v>
      </x:c>
      <x:c r="I1451">
        <x:v>265302.851044784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3361720</x:v>
      </x:c>
      <x:c r="B1452" s="1">
        <x:v>43770.5407470718</x:v>
      </x:c>
      <x:c r="C1452" s="6">
        <x:v>72.549614265</x:v>
      </x:c>
      <x:c r="D1452" s="13" t="s">
        <x:v>68</x:v>
      </x:c>
      <x:c r="E1452">
        <x:v>9</x:v>
      </x:c>
      <x:c r="F1452">
        <x:v>18.052</x:v>
      </x:c>
      <x:c r="G1452" s="8">
        <x:v>70212.2529209083</x:v>
      </x:c>
      <x:c r="H1452" s="8">
        <x:v>0</x:v>
      </x:c>
      <x:c r="I1452">
        <x:v>265305.452583931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3361730</x:v>
      </x:c>
      <x:c r="B1453" s="1">
        <x:v>43770.5407814468</x:v>
      </x:c>
      <x:c r="C1453" s="6">
        <x:v>72.5990942283333</x:v>
      </x:c>
      <x:c r="D1453" s="13" t="s">
        <x:v>68</x:v>
      </x:c>
      <x:c r="E1453">
        <x:v>9</x:v>
      </x:c>
      <x:c r="F1453">
        <x:v>18.052</x:v>
      </x:c>
      <x:c r="G1453" s="8">
        <x:v>70216.2158671633</x:v>
      </x:c>
      <x:c r="H1453" s="8">
        <x:v>0</x:v>
      </x:c>
      <x:c r="I1453">
        <x:v>265291.467187107</x:v>
      </x:c>
      <x:c r="J1453" s="10">
        <x:v>17.5</x:v>
      </x:c>
      <x:c r="K1453" s="10">
        <x:v>52.7642481334666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43770.3977168634</x:v>
      </x:c>
      <x:c r="C2" s="6">
        <x:v>42.712</x:v>
      </x:c>
      <x:c r="D2" s="6">
        <x:v>22.0884582744843</x:v>
      </x:c>
      <x:c r="E2" t="s">
        <x:v>64</x:v>
      </x:c>
      <x:c r="F2" s="6">
        <x:v>24.253</x:v>
      </x:c>
      <x:c r="G2" s="6">
        <x:v>22.1034213345174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43770.5446605389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2019-11-01T23:04:26Z</dcterms:modified>
</cp:coreProperties>
</file>