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<x:sst xmlns:x="http://schemas.openxmlformats.org/spreadsheetml/2006/main">
  <x:si>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</x:si>
  <x:si>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</x:si>
  <x:si>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</x:si>
  <x:si>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</x:si>
  <x:si>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</x:si>
  <x:si>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</x:si>
  <x:si>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</x:si>
  <x:si>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</x:si>
  <x:si>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</x:si>
  <x:si>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</x:si>
  <x:si>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</x:si>
  <x:si>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</x:si>
  <x:si>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</x:si>
  <x:si>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</x:si>
  <x:si>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</x:si>
  <x:si>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</x:si>
  <x:si>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</x:si>
  <x:si>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</x:si>
  <x:si>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</x:si>
  <x:si>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</x:si>
  <x:si>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</x:si>
  <x:si>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</x:si>
  <x:si>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</x:si>
  <x:si>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</x:si>
  <x:si>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</x:si>
  <x:si>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</x:si>
  <x:si>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</x:si>
  <x:si>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</x:si>
  <x:si>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</x:si>
  <x:si>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</x:si>
  <x:si>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</x:si>
  <x:si>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</x:si>
  <x:si>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</x:si>
  <x:si>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</x:si>
  <x:si>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</x:si>
  <x:si>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</x:si>
  <x:si>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</x:si>
  <x:si>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</x:si>
  <x:si>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</x:si>
  <x:si>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</x:si>
  <x:si>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</x:si>
  <x:si>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</x:si>
  <x:si>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</x:si>
  <x:si>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</x:si>
  <x:si>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</x:si>
  <x:si>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</x:si>
  <x:si>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</x:si>
  <x:si>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</x:si>
  <x:si>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</x:si>
  <x:si>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</x:si>
  <x:si>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</x:si>
  <x:si>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</x:si>
  <x:si>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</x:si>
  <x:si>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</x:si>
  <x:si>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</x:si>
  <x:si>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</x:si>
  <x:si>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</x:si>
  <x:si>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</x:si>
  <x:si>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</x:si>
  <x:si>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Gates1</x:t>
  </x:si>
  <x:si>
    <x:t>PSt7-10</x:t>
  </x:si>
  <x:si>
    <x:t>170517-006</x:t>
  </x:si>
  <x:si>
    <x:t>0000-00</x:t>
  </x:si>
  <x:si>
    <x:t>Gates1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</x:si>
  <x:si>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</x:si>
  <x:si>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</x:si>
  <x:si>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</x:si>
  <x:si>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</x:si>
  <x:si>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</x:si>
  <x:si>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</x:si>
  <x:si>
    <x:t>Lights 20%</x:t>
  </x:si>
  <x:si>
    <x:t>Lights 30%</x:t>
  </x:si>
  <x:si>
    <x:t>Lights 40%</x:t>
  </x:si>
  <x:si>
    <x:t>Lights 50%</x:t>
  </x:si>
  <x:si>
    <x:t>Lights 60%</x:t>
  </x:si>
  <x:si>
    <x:t>Lights 70%</x:t>
  </x:si>
  <x:si>
    <x:t>Lights 80%</x:t>
  </x:si>
  <x:si>
    <x:t>Lights 100%</x:t>
  </x:si>
  <x:si>
    <x:t>Lights off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</x:si>
</x:sst>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581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3361739</x:v>
      </x:c>
      <x:c r="B2" s="1">
        <x:v>43770.5521044329</x:v>
      </x:c>
      <x:c r="C2" s="6">
        <x:v>0</x:v>
      </x:c>
      <x:c r="D2" s="13" t="s">
        <x:v>68</x:v>
      </x:c>
      <x:c r="E2">
        <x:v>1</x:v>
      </x:c>
      <x:c r="F2" s="14" t="s">
        <x:v>63</x:v>
      </x:c>
      <x:c r="G2" s="15">
        <x:v>43770.4187373495</x:v>
      </x:c>
      <x:c r="H2" t="s">
        <x:v>69</x:v>
      </x:c>
      <x:c r="I2" s="6">
        <x:v>132.465347357928</x:v>
      </x:c>
      <x:c r="J2" t="s">
        <x:v>66</x:v>
      </x:c>
      <x:c r="K2" s="6">
        <x:v>27.4043027533876</x:v>
      </x:c>
      <x:c r="L2" t="s">
        <x:v>64</x:v>
      </x:c>
      <x:c r="M2" s="6">
        <x:v>1012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3361749</x:v>
      </x:c>
      <x:c r="B3" s="1">
        <x:v>43770.5521355671</x:v>
      </x:c>
      <x:c r="C3" s="6">
        <x:v>0</x:v>
      </x:c>
      <x:c r="D3" s="13" t="s">
        <x:v>68</x:v>
      </x:c>
      <x:c r="E3">
        <x:v>1</x:v>
      </x:c>
      <x:c r="F3" s="14" t="s">
        <x:v>63</x:v>
      </x:c>
      <x:c r="G3" s="15">
        <x:v>43770.4187373495</x:v>
      </x:c>
      <x:c r="H3" t="s">
        <x:v>69</x:v>
      </x:c>
      <x:c r="I3" s="6">
        <x:v>133.019680682246</x:v>
      </x:c>
      <x:c r="J3" t="s">
        <x:v>66</x:v>
      </x:c>
      <x:c r="K3" s="6">
        <x:v>27.399531243113</x:v>
      </x:c>
      <x:c r="L3" t="s">
        <x:v>64</x:v>
      </x:c>
      <x:c r="M3" s="6">
        <x:v>1012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3361759</x:v>
      </x:c>
      <x:c r="B4" s="1">
        <x:v>43770.5521709838</x:v>
      </x:c>
      <x:c r="C4" s="6">
        <x:v>0.0958272716666667</x:v>
      </x:c>
      <x:c r="D4" s="13" t="s">
        <x:v>68</x:v>
      </x:c>
      <x:c r="E4">
        <x:v>1</x:v>
      </x:c>
      <x:c r="F4" s="14" t="s">
        <x:v>63</x:v>
      </x:c>
      <x:c r="G4" s="15">
        <x:v>43770.4187373495</x:v>
      </x:c>
      <x:c r="H4" t="s">
        <x:v>69</x:v>
      </x:c>
      <x:c r="I4" s="6">
        <x:v>133.532580977363</x:v>
      </x:c>
      <x:c r="J4" t="s">
        <x:v>66</x:v>
      </x:c>
      <x:c r="K4" s="6">
        <x:v>27.3951198528562</x:v>
      </x:c>
      <x:c r="L4" t="s">
        <x:v>64</x:v>
      </x:c>
      <x:c r="M4" s="6">
        <x:v>1012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3361769</x:v>
      </x:c>
      <x:c r="B5" s="1">
        <x:v>43770.5522052431</x:v>
      </x:c>
      <x:c r="C5" s="6">
        <x:v>0.14516811</x:v>
      </x:c>
      <x:c r="D5" s="13" t="s">
        <x:v>68</x:v>
      </x:c>
      <x:c r="E5">
        <x:v>1</x:v>
      </x:c>
      <x:c r="F5" s="14" t="s">
        <x:v>63</x:v>
      </x:c>
      <x:c r="G5" s="15">
        <x:v>43770.4187373495</x:v>
      </x:c>
      <x:c r="H5" t="s">
        <x:v>69</x:v>
      </x:c>
      <x:c r="I5" s="6">
        <x:v>133.6070145567</x:v>
      </x:c>
      <x:c r="J5" t="s">
        <x:v>66</x:v>
      </x:c>
      <x:c r="K5" s="6">
        <x:v>27.395209881171</x:v>
      </x:c>
      <x:c r="L5" t="s">
        <x:v>64</x:v>
      </x:c>
      <x:c r="M5" s="6">
        <x:v>1012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3361779</x:v>
      </x:c>
      <x:c r="B6" s="1">
        <x:v>43770.5522400463</x:v>
      </x:c>
      <x:c r="C6" s="6">
        <x:v>0.195284921666667</x:v>
      </x:c>
      <x:c r="D6" s="13" t="s">
        <x:v>68</x:v>
      </x:c>
      <x:c r="E6">
        <x:v>1</x:v>
      </x:c>
      <x:c r="F6" s="14" t="s">
        <x:v>63</x:v>
      </x:c>
      <x:c r="G6" s="15">
        <x:v>43770.4187373495</x:v>
      </x:c>
      <x:c r="H6" t="s">
        <x:v>69</x:v>
      </x:c>
      <x:c r="I6" s="6">
        <x:v>134.432653068396</x:v>
      </x:c>
      <x:c r="J6" t="s">
        <x:v>66</x:v>
      </x:c>
      <x:c r="K6" s="6">
        <x:v>27.3846165660566</x:v>
      </x:c>
      <x:c r="L6" t="s">
        <x:v>64</x:v>
      </x:c>
      <x:c r="M6" s="6">
        <x:v>1012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3361789</x:v>
      </x:c>
      <x:c r="B7" s="1">
        <x:v>43770.5522746181</x:v>
      </x:c>
      <x:c r="C7" s="6">
        <x:v>0.24507389</x:v>
      </x:c>
      <x:c r="D7" s="13" t="s">
        <x:v>68</x:v>
      </x:c>
      <x:c r="E7">
        <x:v>1</x:v>
      </x:c>
      <x:c r="F7" s="14" t="s">
        <x:v>63</x:v>
      </x:c>
      <x:c r="G7" s="15">
        <x:v>43770.4187373495</x:v>
      </x:c>
      <x:c r="H7" t="s">
        <x:v>69</x:v>
      </x:c>
      <x:c r="I7" s="6">
        <x:v>134.583040539446</x:v>
      </x:c>
      <x:c r="J7" t="s">
        <x:v>66</x:v>
      </x:c>
      <x:c r="K7" s="6">
        <x:v>27.4014518502067</x:v>
      </x:c>
      <x:c r="L7" t="s">
        <x:v>64</x:v>
      </x:c>
      <x:c r="M7" s="6">
        <x:v>1012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3361799</x:v>
      </x:c>
      <x:c r="B8" s="1">
        <x:v>43770.5523094907</x:v>
      </x:c>
      <x:c r="C8" s="6">
        <x:v>0.295260046666667</x:v>
      </x:c>
      <x:c r="D8" s="13" t="s">
        <x:v>68</x:v>
      </x:c>
      <x:c r="E8">
        <x:v>1</x:v>
      </x:c>
      <x:c r="F8" s="14" t="s">
        <x:v>63</x:v>
      </x:c>
      <x:c r="G8" s="15">
        <x:v>43770.4187373495</x:v>
      </x:c>
      <x:c r="H8" t="s">
        <x:v>69</x:v>
      </x:c>
      <x:c r="I8" s="6">
        <x:v>134.984604016326</x:v>
      </x:c>
      <x:c r="J8" t="s">
        <x:v>66</x:v>
      </x:c>
      <x:c r="K8" s="6">
        <x:v>27.4026222206935</x:v>
      </x:c>
      <x:c r="L8" t="s">
        <x:v>64</x:v>
      </x:c>
      <x:c r="M8" s="6">
        <x:v>1012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3361809</x:v>
      </x:c>
      <x:c r="B9" s="1">
        <x:v>43770.5523441782</x:v>
      </x:c>
      <x:c r="C9" s="6">
        <x:v>0.345220125</x:v>
      </x:c>
      <x:c r="D9" s="13" t="s">
        <x:v>68</x:v>
      </x:c>
      <x:c r="E9">
        <x:v>1</x:v>
      </x:c>
      <x:c r="F9" s="14" t="s">
        <x:v>63</x:v>
      </x:c>
      <x:c r="G9" s="15">
        <x:v>43770.4187373495</x:v>
      </x:c>
      <x:c r="H9" t="s">
        <x:v>69</x:v>
      </x:c>
      <x:c r="I9" s="6">
        <x:v>135.381442023849</x:v>
      </x:c>
      <x:c r="J9" t="s">
        <x:v>66</x:v>
      </x:c>
      <x:c r="K9" s="6">
        <x:v>27.4013918312185</x:v>
      </x:c>
      <x:c r="L9" t="s">
        <x:v>64</x:v>
      </x:c>
      <x:c r="M9" s="6">
        <x:v>1012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3361819</x:v>
      </x:c>
      <x:c r="B10" s="1">
        <x:v>43770.5523789699</x:v>
      </x:c>
      <x:c r="C10" s="6">
        <x:v>0.395351628333333</x:v>
      </x:c>
      <x:c r="D10" s="13" t="s">
        <x:v>68</x:v>
      </x:c>
      <x:c r="E10">
        <x:v>1</x:v>
      </x:c>
      <x:c r="F10" s="14" t="s">
        <x:v>63</x:v>
      </x:c>
      <x:c r="G10" s="15">
        <x:v>43770.4187373495</x:v>
      </x:c>
      <x:c r="H10" t="s">
        <x:v>69</x:v>
      </x:c>
      <x:c r="I10" s="6">
        <x:v>135.66235884298</x:v>
      </x:c>
      <x:c r="J10" t="s">
        <x:v>66</x:v>
      </x:c>
      <x:c r="K10" s="6">
        <x:v>27.4031023728057</x:v>
      </x:c>
      <x:c r="L10" t="s">
        <x:v>64</x:v>
      </x:c>
      <x:c r="M10" s="6">
        <x:v>1012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3361829</x:v>
      </x:c>
      <x:c r="B11" s="1">
        <x:v>43770.5524135069</x:v>
      </x:c>
      <x:c r="C11" s="6">
        <x:v>0.445030496666667</x:v>
      </x:c>
      <x:c r="D11" s="13" t="s">
        <x:v>68</x:v>
      </x:c>
      <x:c r="E11">
        <x:v>1</x:v>
      </x:c>
      <x:c r="F11" s="14" t="s">
        <x:v>63</x:v>
      </x:c>
      <x:c r="G11" s="15">
        <x:v>43770.4187373495</x:v>
      </x:c>
      <x:c r="H11" t="s">
        <x:v>69</x:v>
      </x:c>
      <x:c r="I11" s="6">
        <x:v>136.063326440423</x:v>
      </x:c>
      <x:c r="J11" t="s">
        <x:v>66</x:v>
      </x:c>
      <x:c r="K11" s="6">
        <x:v>27.3933192870704</x:v>
      </x:c>
      <x:c r="L11" t="s">
        <x:v>64</x:v>
      </x:c>
      <x:c r="M11" s="6">
        <x:v>1012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3361839</x:v>
      </x:c>
      <x:c r="B12" s="1">
        <x:v>43770.5524482292</x:v>
      </x:c>
      <x:c r="C12" s="6">
        <x:v>0.495059446666667</x:v>
      </x:c>
      <x:c r="D12" s="13" t="s">
        <x:v>68</x:v>
      </x:c>
      <x:c r="E12">
        <x:v>1</x:v>
      </x:c>
      <x:c r="F12" s="14" t="s">
        <x:v>63</x:v>
      </x:c>
      <x:c r="G12" s="15">
        <x:v>43770.4187373495</x:v>
      </x:c>
      <x:c r="H12" t="s">
        <x:v>69</x:v>
      </x:c>
      <x:c r="I12" s="6">
        <x:v>136.416882477625</x:v>
      </x:c>
      <x:c r="J12" t="s">
        <x:v>66</x:v>
      </x:c>
      <x:c r="K12" s="6">
        <x:v>27.3898081865668</x:v>
      </x:c>
      <x:c r="L12" t="s">
        <x:v>64</x:v>
      </x:c>
      <x:c r="M12" s="6">
        <x:v>1012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3361849</x:v>
      </x:c>
      <x:c r="B13" s="1">
        <x:v>43770.5524829514</x:v>
      </x:c>
      <x:c r="C13" s="6">
        <x:v>0.545071368333333</x:v>
      </x:c>
      <x:c r="D13" s="13" t="s">
        <x:v>68</x:v>
      </x:c>
      <x:c r="E13">
        <x:v>1</x:v>
      </x:c>
      <x:c r="F13" s="14" t="s">
        <x:v>63</x:v>
      </x:c>
      <x:c r="G13" s="15">
        <x:v>43770.4187373495</x:v>
      </x:c>
      <x:c r="H13" t="s">
        <x:v>69</x:v>
      </x:c>
      <x:c r="I13" s="6">
        <x:v>136.848176498674</x:v>
      </x:c>
      <x:c r="J13" t="s">
        <x:v>66</x:v>
      </x:c>
      <x:c r="K13" s="6">
        <x:v>27.3807153536168</x:v>
      </x:c>
      <x:c r="L13" t="s">
        <x:v>64</x:v>
      </x:c>
      <x:c r="M13" s="6">
        <x:v>1012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3361859</x:v>
      </x:c>
      <x:c r="B14" s="1">
        <x:v>43770.5525176736</x:v>
      </x:c>
      <x:c r="C14" s="6">
        <x:v>0.595053048333333</x:v>
      </x:c>
      <x:c r="D14" s="13" t="s">
        <x:v>68</x:v>
      </x:c>
      <x:c r="E14">
        <x:v>1</x:v>
      </x:c>
      <x:c r="F14" s="14" t="s">
        <x:v>63</x:v>
      </x:c>
      <x:c r="G14" s="15">
        <x:v>43770.4187373495</x:v>
      </x:c>
      <x:c r="H14" t="s">
        <x:v>69</x:v>
      </x:c>
      <x:c r="I14" s="6">
        <x:v>136.677551099892</x:v>
      </x:c>
      <x:c r="J14" t="s">
        <x:v>66</x:v>
      </x:c>
      <x:c r="K14" s="6">
        <x:v>27.4068835730927</x:v>
      </x:c>
      <x:c r="L14" t="s">
        <x:v>64</x:v>
      </x:c>
      <x:c r="M14" s="6">
        <x:v>1012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3361869</x:v>
      </x:c>
      <x:c r="B15" s="1">
        <x:v>43770.5525521644</x:v>
      </x:c>
      <x:c r="C15" s="6">
        <x:v>0.64470867</x:v>
      </x:c>
      <x:c r="D15" s="13" t="s">
        <x:v>68</x:v>
      </x:c>
      <x:c r="E15">
        <x:v>1</x:v>
      </x:c>
      <x:c r="F15" s="14" t="s">
        <x:v>63</x:v>
      </x:c>
      <x:c r="G15" s="15">
        <x:v>43770.4187373495</x:v>
      </x:c>
      <x:c r="H15" t="s">
        <x:v>69</x:v>
      </x:c>
      <x:c r="I15" s="6">
        <x:v>137.187935468775</x:v>
      </x:c>
      <x:c r="J15" t="s">
        <x:v>66</x:v>
      </x:c>
      <x:c r="K15" s="6">
        <x:v>27.3920889010055</x:v>
      </x:c>
      <x:c r="L15" t="s">
        <x:v>64</x:v>
      </x:c>
      <x:c r="M15" s="6">
        <x:v>1012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3361879</x:v>
      </x:c>
      <x:c r="B16" s="1">
        <x:v>43770.5525873495</x:v>
      </x:c>
      <x:c r="C16" s="6">
        <x:v>0.69536195</x:v>
      </x:c>
      <x:c r="D16" s="13" t="s">
        <x:v>68</x:v>
      </x:c>
      <x:c r="E16">
        <x:v>1</x:v>
      </x:c>
      <x:c r="F16" s="14" t="s">
        <x:v>63</x:v>
      </x:c>
      <x:c r="G16" s="15">
        <x:v>43770.4187373495</x:v>
      </x:c>
      <x:c r="H16" t="s">
        <x:v>69</x:v>
      </x:c>
      <x:c r="I16" s="6">
        <x:v>137.312675206514</x:v>
      </x:c>
      <x:c r="J16" t="s">
        <x:v>66</x:v>
      </x:c>
      <x:c r="K16" s="6">
        <x:v>27.3968904101539</x:v>
      </x:c>
      <x:c r="L16" t="s">
        <x:v>64</x:v>
      </x:c>
      <x:c r="M16" s="6">
        <x:v>1012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3361889</x:v>
      </x:c>
      <x:c r="B17" s="1">
        <x:v>43770.552621875</x:v>
      </x:c>
      <x:c r="C17" s="6">
        <x:v>0.745116815</x:v>
      </x:c>
      <x:c r="D17" s="13" t="s">
        <x:v>68</x:v>
      </x:c>
      <x:c r="E17">
        <x:v>1</x:v>
      </x:c>
      <x:c r="F17" s="14" t="s">
        <x:v>63</x:v>
      </x:c>
      <x:c r="G17" s="15">
        <x:v>43770.4187373495</x:v>
      </x:c>
      <x:c r="H17" t="s">
        <x:v>69</x:v>
      </x:c>
      <x:c r="I17" s="6">
        <x:v>137.513123641457</x:v>
      </x:c>
      <x:c r="J17" t="s">
        <x:v>66</x:v>
      </x:c>
      <x:c r="K17" s="6">
        <x:v>27.3824558939914</x:v>
      </x:c>
      <x:c r="L17" t="s">
        <x:v>64</x:v>
      </x:c>
      <x:c r="M17" s="6">
        <x:v>1012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3361899</x:v>
      </x:c>
      <x:c r="B18" s="1">
        <x:v>43770.5526564005</x:v>
      </x:c>
      <x:c r="C18" s="6">
        <x:v>0.794845733333333</x:v>
      </x:c>
      <x:c r="D18" s="13" t="s">
        <x:v>68</x:v>
      </x:c>
      <x:c r="E18">
        <x:v>1</x:v>
      </x:c>
      <x:c r="F18" s="14" t="s">
        <x:v>63</x:v>
      </x:c>
      <x:c r="G18" s="15">
        <x:v>43770.4187373495</x:v>
      </x:c>
      <x:c r="H18" t="s">
        <x:v>69</x:v>
      </x:c>
      <x:c r="I18" s="6">
        <x:v>137.755282484794</x:v>
      </x:c>
      <x:c r="J18" t="s">
        <x:v>66</x:v>
      </x:c>
      <x:c r="K18" s="6">
        <x:v>27.3925990610264</x:v>
      </x:c>
      <x:c r="L18" t="s">
        <x:v>64</x:v>
      </x:c>
      <x:c r="M18" s="6">
        <x:v>1012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3361909</x:v>
      </x:c>
      <x:c r="B19" s="1">
        <x:v>43770.5526915162</x:v>
      </x:c>
      <x:c r="C19" s="6">
        <x:v>0.845401715</x:v>
      </x:c>
      <x:c r="D19" s="13" t="s">
        <x:v>68</x:v>
      </x:c>
      <x:c r="E19">
        <x:v>1</x:v>
      </x:c>
      <x:c r="F19" s="14" t="s">
        <x:v>63</x:v>
      </x:c>
      <x:c r="G19" s="15">
        <x:v>43770.4187373495</x:v>
      </x:c>
      <x:c r="H19" t="s">
        <x:v>69</x:v>
      </x:c>
      <x:c r="I19" s="6">
        <x:v>138.447513373167</x:v>
      </x:c>
      <x:c r="J19" t="s">
        <x:v>66</x:v>
      </x:c>
      <x:c r="K19" s="6">
        <x:v>27.3650205216932</x:v>
      </x:c>
      <x:c r="L19" t="s">
        <x:v>64</x:v>
      </x:c>
      <x:c r="M19" s="6">
        <x:v>1012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3361919</x:v>
      </x:c>
      <x:c r="B20" s="1">
        <x:v>43770.5527257755</x:v>
      </x:c>
      <x:c r="C20" s="6">
        <x:v>0.894729025</x:v>
      </x:c>
      <x:c r="D20" s="13" t="s">
        <x:v>68</x:v>
      </x:c>
      <x:c r="E20">
        <x:v>1</x:v>
      </x:c>
      <x:c r="F20" s="14" t="s">
        <x:v>63</x:v>
      </x:c>
      <x:c r="G20" s="15">
        <x:v>43770.4187373495</x:v>
      </x:c>
      <x:c r="H20" t="s">
        <x:v>69</x:v>
      </x:c>
      <x:c r="I20" s="6">
        <x:v>138.251439015836</x:v>
      </x:c>
      <x:c r="J20" t="s">
        <x:v>66</x:v>
      </x:c>
      <x:c r="K20" s="6">
        <x:v>27.3790348327325</x:v>
      </x:c>
      <x:c r="L20" t="s">
        <x:v>64</x:v>
      </x:c>
      <x:c r="M20" s="6">
        <x:v>1012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3361929</x:v>
      </x:c>
      <x:c r="B21" s="1">
        <x:v>43770.5527608449</x:v>
      </x:c>
      <x:c r="C21" s="6">
        <x:v>0.94523747</x:v>
      </x:c>
      <x:c r="D21" s="13" t="s">
        <x:v>68</x:v>
      </x:c>
      <x:c r="E21">
        <x:v>1</x:v>
      </x:c>
      <x:c r="F21" s="14" t="s">
        <x:v>63</x:v>
      </x:c>
      <x:c r="G21" s="15">
        <x:v>43770.4187373495</x:v>
      </x:c>
      <x:c r="H21" t="s">
        <x:v>69</x:v>
      </x:c>
      <x:c r="I21" s="6">
        <x:v>138.258137407156</x:v>
      </x:c>
      <x:c r="J21" t="s">
        <x:v>66</x:v>
      </x:c>
      <x:c r="K21" s="6">
        <x:v>27.3922989668872</x:v>
      </x:c>
      <x:c r="L21" t="s">
        <x:v>64</x:v>
      </x:c>
      <x:c r="M21" s="6">
        <x:v>1012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3361939</x:v>
      </x:c>
      <x:c r="B22" s="1">
        <x:v>43770.5527952199</x:v>
      </x:c>
      <x:c r="C22" s="6">
        <x:v>0.994694045</x:v>
      </x:c>
      <x:c r="D22" s="13" t="s">
        <x:v>68</x:v>
      </x:c>
      <x:c r="E22">
        <x:v>1</x:v>
      </x:c>
      <x:c r="F22" s="14" t="s">
        <x:v>63</x:v>
      </x:c>
      <x:c r="G22" s="15">
        <x:v>43770.4187373495</x:v>
      </x:c>
      <x:c r="H22" t="s">
        <x:v>69</x:v>
      </x:c>
      <x:c r="I22" s="6">
        <x:v>138.474456225314</x:v>
      </x:c>
      <x:c r="J22" t="s">
        <x:v>66</x:v>
      </x:c>
      <x:c r="K22" s="6">
        <x:v>27.3795750000668</x:v>
      </x:c>
      <x:c r="L22" t="s">
        <x:v>64</x:v>
      </x:c>
      <x:c r="M22" s="6">
        <x:v>1012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3361949</x:v>
      </x:c>
      <x:c r="B23" s="1">
        <x:v>43770.5528302431</x:v>
      </x:c>
      <x:c r="C23" s="6">
        <x:v>1.04514730333333</x:v>
      </x:c>
      <x:c r="D23" s="13" t="s">
        <x:v>68</x:v>
      </x:c>
      <x:c r="E23">
        <x:v>1</x:v>
      </x:c>
      <x:c r="F23" s="14" t="s">
        <x:v>63</x:v>
      </x:c>
      <x:c r="G23" s="15">
        <x:v>43770.4187373495</x:v>
      </x:c>
      <x:c r="H23" t="s">
        <x:v>69</x:v>
      </x:c>
      <x:c r="I23" s="6">
        <x:v>138.815648923672</x:v>
      </x:c>
      <x:c r="J23" t="s">
        <x:v>66</x:v>
      </x:c>
      <x:c r="K23" s="6">
        <x:v>27.3744434138912</x:v>
      </x:c>
      <x:c r="L23" t="s">
        <x:v>64</x:v>
      </x:c>
      <x:c r="M23" s="6">
        <x:v>1012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3361959</x:v>
      </x:c>
      <x:c r="B24" s="1">
        <x:v>43770.5528646181</x:v>
      </x:c>
      <x:c r="C24" s="6">
        <x:v>1.09464877666667</x:v>
      </x:c>
      <x:c r="D24" s="13" t="s">
        <x:v>68</x:v>
      </x:c>
      <x:c r="E24">
        <x:v>1</x:v>
      </x:c>
      <x:c r="F24" s="14" t="s">
        <x:v>63</x:v>
      </x:c>
      <x:c r="G24" s="15">
        <x:v>43770.4187373495</x:v>
      </x:c>
      <x:c r="H24" t="s">
        <x:v>69</x:v>
      </x:c>
      <x:c r="I24" s="6">
        <x:v>139.02025612656</x:v>
      </x:c>
      <x:c r="J24" t="s">
        <x:v>66</x:v>
      </x:c>
      <x:c r="K24" s="6">
        <x:v>27.3790648420259</x:v>
      </x:c>
      <x:c r="L24" t="s">
        <x:v>64</x:v>
      </x:c>
      <x:c r="M24" s="6">
        <x:v>1012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3361969</x:v>
      </x:c>
      <x:c r="B25" s="1">
        <x:v>43770.5528998032</x:v>
      </x:c>
      <x:c r="C25" s="6">
        <x:v>1.145311445</x:v>
      </x:c>
      <x:c r="D25" s="13" t="s">
        <x:v>68</x:v>
      </x:c>
      <x:c r="E25">
        <x:v>1</x:v>
      </x:c>
      <x:c r="F25" s="14" t="s">
        <x:v>63</x:v>
      </x:c>
      <x:c r="G25" s="15">
        <x:v>43770.4187373495</x:v>
      </x:c>
      <x:c r="H25" t="s">
        <x:v>69</x:v>
      </x:c>
      <x:c r="I25" s="6">
        <x:v>139.47025881398</x:v>
      </x:c>
      <x:c r="J25" t="s">
        <x:v>66</x:v>
      </x:c>
      <x:c r="K25" s="6">
        <x:v>27.3580584017764</x:v>
      </x:c>
      <x:c r="L25" t="s">
        <x:v>64</x:v>
      </x:c>
      <x:c r="M25" s="6">
        <x:v>1012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3361979</x:v>
      </x:c>
      <x:c r="B26" s="1">
        <x:v>43770.5529343403</x:v>
      </x:c>
      <x:c r="C26" s="6">
        <x:v>1.19508348833333</x:v>
      </x:c>
      <x:c r="D26" s="13" t="s">
        <x:v>68</x:v>
      </x:c>
      <x:c r="E26">
        <x:v>1</x:v>
      </x:c>
      <x:c r="F26" s="14" t="s">
        <x:v>63</x:v>
      </x:c>
      <x:c r="G26" s="15">
        <x:v>43770.4187373495</x:v>
      </x:c>
      <x:c r="H26" t="s">
        <x:v>69</x:v>
      </x:c>
      <x:c r="I26" s="6">
        <x:v>139.345186964336</x:v>
      </x:c>
      <x:c r="J26" t="s">
        <x:v>66</x:v>
      </x:c>
      <x:c r="K26" s="6">
        <x:v>27.3724027853114</x:v>
      </x:c>
      <x:c r="L26" t="s">
        <x:v>64</x:v>
      </x:c>
      <x:c r="M26" s="6">
        <x:v>1012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3361989</x:v>
      </x:c>
      <x:c r="B27" s="1">
        <x:v>43770.5529691782</x:v>
      </x:c>
      <x:c r="C27" s="6">
        <x:v>1.245251305</x:v>
      </x:c>
      <x:c r="D27" s="13" t="s">
        <x:v>68</x:v>
      </x:c>
      <x:c r="E27">
        <x:v>1</x:v>
      </x:c>
      <x:c r="F27" s="14" t="s">
        <x:v>63</x:v>
      </x:c>
      <x:c r="G27" s="15">
        <x:v>43770.4187373495</x:v>
      </x:c>
      <x:c r="H27" t="s">
        <x:v>69</x:v>
      </x:c>
      <x:c r="I27" s="6">
        <x:v>139.432390327428</x:v>
      </x:c>
      <x:c r="J27" t="s">
        <x:v>66</x:v>
      </x:c>
      <x:c r="K27" s="6">
        <x:v>27.368951725095</x:v>
      </x:c>
      <x:c r="L27" t="s">
        <x:v>64</x:v>
      </x:c>
      <x:c r="M27" s="6">
        <x:v>1012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3361999</x:v>
      </x:c>
      <x:c r="B28" s="1">
        <x:v>43770.5530035069</x:v>
      </x:c>
      <x:c r="C28" s="6">
        <x:v>1.294664335</x:v>
      </x:c>
      <x:c r="D28" s="13" t="s">
        <x:v>68</x:v>
      </x:c>
      <x:c r="E28">
        <x:v>1</x:v>
      </x:c>
      <x:c r="F28" s="14" t="s">
        <x:v>63</x:v>
      </x:c>
      <x:c r="G28" s="15">
        <x:v>43770.4187373495</x:v>
      </x:c>
      <x:c r="H28" t="s">
        <x:v>69</x:v>
      </x:c>
      <x:c r="I28" s="6">
        <x:v>139.818824557044</x:v>
      </x:c>
      <x:c r="J28" t="s">
        <x:v>66</x:v>
      </x:c>
      <x:c r="K28" s="6">
        <x:v>27.3689217158912</x:v>
      </x:c>
      <x:c r="L28" t="s">
        <x:v>64</x:v>
      </x:c>
      <x:c r="M28" s="6">
        <x:v>1012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3362009</x:v>
      </x:c>
      <x:c r="B29" s="1">
        <x:v>43770.5530382755</x:v>
      </x:c>
      <x:c r="C29" s="6">
        <x:v>1.34471730333333</x:v>
      </x:c>
      <x:c r="D29" s="13" t="s">
        <x:v>68</x:v>
      </x:c>
      <x:c r="E29">
        <x:v>1</x:v>
      </x:c>
      <x:c r="F29" s="14" t="s">
        <x:v>63</x:v>
      </x:c>
      <x:c r="G29" s="15">
        <x:v>43770.4187373495</x:v>
      </x:c>
      <x:c r="H29" t="s">
        <x:v>69</x:v>
      </x:c>
      <x:c r="I29" s="6">
        <x:v>139.593681413717</x:v>
      </x:c>
      <x:c r="J29" t="s">
        <x:v>66</x:v>
      </x:c>
      <x:c r="K29" s="6">
        <x:v>27.3766640993435</x:v>
      </x:c>
      <x:c r="L29" t="s">
        <x:v>64</x:v>
      </x:c>
      <x:c r="M29" s="6">
        <x:v>1012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3362019</x:v>
      </x:c>
      <x:c r="B30" s="1">
        <x:v>43770.5530729977</x:v>
      </x:c>
      <x:c r="C30" s="6">
        <x:v>1.394690405</x:v>
      </x:c>
      <x:c r="D30" s="13" t="s">
        <x:v>68</x:v>
      </x:c>
      <x:c r="E30">
        <x:v>1</x:v>
      </x:c>
      <x:c r="F30" s="14" t="s">
        <x:v>63</x:v>
      </x:c>
      <x:c r="G30" s="15">
        <x:v>43770.4187373495</x:v>
      </x:c>
      <x:c r="H30" t="s">
        <x:v>69</x:v>
      </x:c>
      <x:c r="I30" s="6">
        <x:v>139.677807994032</x:v>
      </x:c>
      <x:c r="J30" t="s">
        <x:v>66</x:v>
      </x:c>
      <x:c r="K30" s="6">
        <x:v>27.3871073425248</x:v>
      </x:c>
      <x:c r="L30" t="s">
        <x:v>64</x:v>
      </x:c>
      <x:c r="M30" s="6">
        <x:v>1012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3362029</x:v>
      </x:c>
      <x:c r="B31" s="1">
        <x:v>43770.5531082176</x:v>
      </x:c>
      <x:c r="C31" s="6">
        <x:v>1.44545235166667</x:v>
      </x:c>
      <x:c r="D31" s="13" t="s">
        <x:v>68</x:v>
      </x:c>
      <x:c r="E31">
        <x:v>1</x:v>
      </x:c>
      <x:c r="F31" s="14" t="s">
        <x:v>63</x:v>
      </x:c>
      <x:c r="G31" s="15">
        <x:v>43770.4187373495</x:v>
      </x:c>
      <x:c r="H31" t="s">
        <x:v>69</x:v>
      </x:c>
      <x:c r="I31" s="6">
        <x:v>140.020499227571</x:v>
      </x:c>
      <x:c r="J31" t="s">
        <x:v>66</x:v>
      </x:c>
      <x:c r="K31" s="6">
        <x:v>27.3683215318729</x:v>
      </x:c>
      <x:c r="L31" t="s">
        <x:v>64</x:v>
      </x:c>
      <x:c r="M31" s="6">
        <x:v>1012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3362039</x:v>
      </x:c>
      <x:c r="B32" s="1">
        <x:v>43770.5531425579</x:v>
      </x:c>
      <x:c r="C32" s="6">
        <x:v>1.49491343666667</x:v>
      </x:c>
      <x:c r="D32" s="13" t="s">
        <x:v>68</x:v>
      </x:c>
      <x:c r="E32">
        <x:v>1</x:v>
      </x:c>
      <x:c r="F32" s="14" t="s">
        <x:v>63</x:v>
      </x:c>
      <x:c r="G32" s="15">
        <x:v>43770.4187373495</x:v>
      </x:c>
      <x:c r="H32" t="s">
        <x:v>69</x:v>
      </x:c>
      <x:c r="I32" s="6">
        <x:v>140.241535860522</x:v>
      </x:c>
      <x:c r="J32" t="s">
        <x:v>66</x:v>
      </x:c>
      <x:c r="K32" s="6">
        <x:v>27.3609092680995</x:v>
      </x:c>
      <x:c r="L32" t="s">
        <x:v>64</x:v>
      </x:c>
      <x:c r="M32" s="6">
        <x:v>1012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3362049</x:v>
      </x:c>
      <x:c r="B33" s="1">
        <x:v>43770.5531773148</x:v>
      </x:c>
      <x:c r="C33" s="6">
        <x:v>1.54494794333333</x:v>
      </x:c>
      <x:c r="D33" s="13" t="s">
        <x:v>68</x:v>
      </x:c>
      <x:c r="E33">
        <x:v>1</x:v>
      </x:c>
      <x:c r="F33" s="14" t="s">
        <x:v>63</x:v>
      </x:c>
      <x:c r="G33" s="15">
        <x:v>43770.4187373495</x:v>
      </x:c>
      <x:c r="H33" t="s">
        <x:v>69</x:v>
      </x:c>
      <x:c r="I33" s="6">
        <x:v>140.234650237888</x:v>
      </x:c>
      <x:c r="J33" t="s">
        <x:v>66</x:v>
      </x:c>
      <x:c r="K33" s="6">
        <x:v>27.3668510814828</x:v>
      </x:c>
      <x:c r="L33" t="s">
        <x:v>64</x:v>
      </x:c>
      <x:c r="M33" s="6">
        <x:v>1012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3362059</x:v>
      </x:c>
      <x:c r="B34" s="1">
        <x:v>43770.5532120023</x:v>
      </x:c>
      <x:c r="C34" s="6">
        <x:v>1.59489801333333</x:v>
      </x:c>
      <x:c r="D34" s="13" t="s">
        <x:v>68</x:v>
      </x:c>
      <x:c r="E34">
        <x:v>1</x:v>
      </x:c>
      <x:c r="F34" s="14" t="s">
        <x:v>63</x:v>
      </x:c>
      <x:c r="G34" s="15">
        <x:v>43770.4187373495</x:v>
      </x:c>
      <x:c r="H34" t="s">
        <x:v>69</x:v>
      </x:c>
      <x:c r="I34" s="6">
        <x:v>140.091892194806</x:v>
      </x:c>
      <x:c r="J34" t="s">
        <x:v>66</x:v>
      </x:c>
      <x:c r="K34" s="6">
        <x:v>27.3632799903603</x:v>
      </x:c>
      <x:c r="L34" t="s">
        <x:v>64</x:v>
      </x:c>
      <x:c r="M34" s="6">
        <x:v>1012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3362069</x:v>
      </x:c>
      <x:c r="B35" s="1">
        <x:v>43770.5532468403</x:v>
      </x:c>
      <x:c r="C35" s="6">
        <x:v>1.645029185</x:v>
      </x:c>
      <x:c r="D35" s="13" t="s">
        <x:v>68</x:v>
      </x:c>
      <x:c r="E35">
        <x:v>1</x:v>
      </x:c>
      <x:c r="F35" s="14" t="s">
        <x:v>63</x:v>
      </x:c>
      <x:c r="G35" s="15">
        <x:v>43770.4187373495</x:v>
      </x:c>
      <x:c r="H35" t="s">
        <x:v>69</x:v>
      </x:c>
      <x:c r="I35" s="6">
        <x:v>140.212920526505</x:v>
      </x:c>
      <x:c r="J35" t="s">
        <x:v>66</x:v>
      </x:c>
      <x:c r="K35" s="6">
        <x:v>27.3711123884673</x:v>
      </x:c>
      <x:c r="L35" t="s">
        <x:v>64</x:v>
      </x:c>
      <x:c r="M35" s="6">
        <x:v>1012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3362079</x:v>
      </x:c>
      <x:c r="B36" s="1">
        <x:v>43770.5532816319</x:v>
      </x:c>
      <x:c r="C36" s="6">
        <x:v>1.695151655</x:v>
      </x:c>
      <x:c r="D36" s="13" t="s">
        <x:v>68</x:v>
      </x:c>
      <x:c r="E36">
        <x:v>1</x:v>
      </x:c>
      <x:c r="F36" s="14" t="s">
        <x:v>63</x:v>
      </x:c>
      <x:c r="G36" s="15">
        <x:v>43770.4187373495</x:v>
      </x:c>
      <x:c r="H36" t="s">
        <x:v>69</x:v>
      </x:c>
      <x:c r="I36" s="6">
        <x:v>140.320054466021</x:v>
      </x:c>
      <x:c r="J36" t="s">
        <x:v>66</x:v>
      </x:c>
      <x:c r="K36" s="6">
        <x:v>27.3690117435031</x:v>
      </x:c>
      <x:c r="L36" t="s">
        <x:v>64</x:v>
      </x:c>
      <x:c r="M36" s="6">
        <x:v>1012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3362089</x:v>
      </x:c>
      <x:c r="B37" s="1">
        <x:v>43770.5533163194</x:v>
      </x:c>
      <x:c r="C37" s="6">
        <x:v>1.74510981666667</x:v>
      </x:c>
      <x:c r="D37" s="13" t="s">
        <x:v>68</x:v>
      </x:c>
      <x:c r="E37">
        <x:v>1</x:v>
      </x:c>
      <x:c r="F37" s="14" t="s">
        <x:v>63</x:v>
      </x:c>
      <x:c r="G37" s="15">
        <x:v>43770.4187373495</x:v>
      </x:c>
      <x:c r="H37" t="s">
        <x:v>69</x:v>
      </x:c>
      <x:c r="I37" s="6">
        <x:v>140.724856104979</x:v>
      </x:c>
      <x:c r="J37" t="s">
        <x:v>66</x:v>
      </x:c>
      <x:c r="K37" s="6">
        <x:v>27.3514263958027</x:v>
      </x:c>
      <x:c r="L37" t="s">
        <x:v>64</x:v>
      </x:c>
      <x:c r="M37" s="6">
        <x:v>1012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3362099</x:v>
      </x:c>
      <x:c r="B38" s="1">
        <x:v>43770.5533511227</x:v>
      </x:c>
      <x:c r="C38" s="6">
        <x:v>1.79520870166667</x:v>
      </x:c>
      <x:c r="D38" s="13" t="s">
        <x:v>68</x:v>
      </x:c>
      <x:c r="E38">
        <x:v>1</x:v>
      </x:c>
      <x:c r="F38" s="14" t="s">
        <x:v>63</x:v>
      </x:c>
      <x:c r="G38" s="15">
        <x:v>43770.4187373495</x:v>
      </x:c>
      <x:c r="H38" t="s">
        <x:v>69</x:v>
      </x:c>
      <x:c r="I38" s="6">
        <x:v>140.613173095748</x:v>
      </x:c>
      <x:c r="J38" t="s">
        <x:v>66</x:v>
      </x:c>
      <x:c r="K38" s="6">
        <x:v>27.3538271204338</x:v>
      </x:c>
      <x:c r="L38" t="s">
        <x:v>64</x:v>
      </x:c>
      <x:c r="M38" s="6">
        <x:v>1012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3362109</x:v>
      </x:c>
      <x:c r="B39" s="1">
        <x:v>43770.5533857639</x:v>
      </x:c>
      <x:c r="C39" s="6">
        <x:v>1.84512622333333</x:v>
      </x:c>
      <x:c r="D39" s="13" t="s">
        <x:v>68</x:v>
      </x:c>
      <x:c r="E39">
        <x:v>1</x:v>
      </x:c>
      <x:c r="F39" s="14" t="s">
        <x:v>63</x:v>
      </x:c>
      <x:c r="G39" s="15">
        <x:v>43770.4187373495</x:v>
      </x:c>
      <x:c r="H39" t="s">
        <x:v>69</x:v>
      </x:c>
      <x:c r="I39" s="6">
        <x:v>140.830921651054</x:v>
      </x:c>
      <x:c r="J39" t="s">
        <x:v>66</x:v>
      </x:c>
      <x:c r="K39" s="6">
        <x:v>27.3521466130123</x:v>
      </x:c>
      <x:c r="L39" t="s">
        <x:v>64</x:v>
      </x:c>
      <x:c r="M39" s="6">
        <x:v>1012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3362119</x:v>
      </x:c>
      <x:c r="B40" s="1">
        <x:v>43770.5534203704</x:v>
      </x:c>
      <x:c r="C40" s="6">
        <x:v>1.894953</x:v>
      </x:c>
      <x:c r="D40" s="13" t="s">
        <x:v>68</x:v>
      </x:c>
      <x:c r="E40">
        <x:v>1</x:v>
      </x:c>
      <x:c r="F40" s="14" t="s">
        <x:v>63</x:v>
      </x:c>
      <x:c r="G40" s="15">
        <x:v>43770.4187373495</x:v>
      </x:c>
      <x:c r="H40" t="s">
        <x:v>69</x:v>
      </x:c>
      <x:c r="I40" s="6">
        <x:v>140.680330294566</x:v>
      </x:c>
      <x:c r="J40" t="s">
        <x:v>66</x:v>
      </x:c>
      <x:c r="K40" s="6">
        <x:v>27.3572781650987</x:v>
      </x:c>
      <x:c r="L40" t="s">
        <x:v>64</x:v>
      </x:c>
      <x:c r="M40" s="6">
        <x:v>1012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3362129</x:v>
      </x:c>
      <x:c r="B41" s="1">
        <x:v>43770.5534550926</x:v>
      </x:c>
      <x:c r="C41" s="6">
        <x:v>1.94497027833333</x:v>
      </x:c>
      <x:c r="D41" s="13" t="s">
        <x:v>68</x:v>
      </x:c>
      <x:c r="E41">
        <x:v>1</x:v>
      </x:c>
      <x:c r="F41" s="14" t="s">
        <x:v>63</x:v>
      </x:c>
      <x:c r="G41" s="15">
        <x:v>43770.4187373495</x:v>
      </x:c>
      <x:c r="H41" t="s">
        <x:v>69</x:v>
      </x:c>
      <x:c r="I41" s="6">
        <x:v>140.747816328351</x:v>
      </x:c>
      <x:c r="J41" t="s">
        <x:v>66</x:v>
      </x:c>
      <x:c r="K41" s="6">
        <x:v>27.3525367307311</x:v>
      </x:c>
      <x:c r="L41" t="s">
        <x:v>64</x:v>
      </x:c>
      <x:c r="M41" s="6">
        <x:v>1012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3362139</x:v>
      </x:c>
      <x:c r="B42" s="1">
        <x:v>43770.5534896644</x:v>
      </x:c>
      <x:c r="C42" s="6">
        <x:v>1.99468934166667</x:v>
      </x:c>
      <x:c r="D42" s="13" t="s">
        <x:v>68</x:v>
      </x:c>
      <x:c r="E42">
        <x:v>1</x:v>
      </x:c>
      <x:c r="F42" s="14" t="s">
        <x:v>63</x:v>
      </x:c>
      <x:c r="G42" s="15">
        <x:v>43770.4187373495</x:v>
      </x:c>
      <x:c r="H42" t="s">
        <x:v>69</x:v>
      </x:c>
      <x:c r="I42" s="6">
        <x:v>141.040448115378</x:v>
      </x:c>
      <x:c r="J42" t="s">
        <x:v>66</x:v>
      </x:c>
      <x:c r="K42" s="6">
        <x:v>27.348335465369</x:v>
      </x:c>
      <x:c r="L42" t="s">
        <x:v>64</x:v>
      </x:c>
      <x:c r="M42" s="6">
        <x:v>1012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3362149</x:v>
      </x:c>
      <x:c r="B43" s="1">
        <x:v>43770.5535244213</x:v>
      </x:c>
      <x:c r="C43" s="6">
        <x:v>2.044803605</x:v>
      </x:c>
      <x:c r="D43" s="13" t="s">
        <x:v>68</x:v>
      </x:c>
      <x:c r="E43">
        <x:v>1</x:v>
      </x:c>
      <x:c r="F43" s="14" t="s">
        <x:v>63</x:v>
      </x:c>
      <x:c r="G43" s="15">
        <x:v>43770.4187373495</x:v>
      </x:c>
      <x:c r="H43" t="s">
        <x:v>69</x:v>
      </x:c>
      <x:c r="I43" s="6">
        <x:v>141.346325482892</x:v>
      </x:c>
      <x:c r="J43" t="s">
        <x:v>66</x:v>
      </x:c>
      <x:c r="K43" s="6">
        <x:v>27.3378023160449</x:v>
      </x:c>
      <x:c r="L43" t="s">
        <x:v>64</x:v>
      </x:c>
      <x:c r="M43" s="6">
        <x:v>1012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3362159</x:v>
      </x:c>
      <x:c r="B44" s="1">
        <x:v>43770.5535595718</x:v>
      </x:c>
      <x:c r="C44" s="6">
        <x:v>2.095358865</x:v>
      </x:c>
      <x:c r="D44" s="13" t="s">
        <x:v>68</x:v>
      </x:c>
      <x:c r="E44">
        <x:v>1</x:v>
      </x:c>
      <x:c r="F44" s="14" t="s">
        <x:v>63</x:v>
      </x:c>
      <x:c r="G44" s="15">
        <x:v>43770.4187373495</x:v>
      </x:c>
      <x:c r="H44" t="s">
        <x:v>69</x:v>
      </x:c>
      <x:c r="I44" s="6">
        <x:v>141.224217303554</x:v>
      </x:c>
      <x:c r="J44" t="s">
        <x:v>66</x:v>
      </x:c>
      <x:c r="K44" s="6">
        <x:v>27.3436240526107</x:v>
      </x:c>
      <x:c r="L44" t="s">
        <x:v>64</x:v>
      </x:c>
      <x:c r="M44" s="6">
        <x:v>1012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3362169</x:v>
      </x:c>
      <x:c r="B45" s="1">
        <x:v>43770.5535943634</x:v>
      </x:c>
      <x:c r="C45" s="6">
        <x:v>2.14547887166667</x:v>
      </x:c>
      <x:c r="D45" s="13" t="s">
        <x:v>68</x:v>
      </x:c>
      <x:c r="E45">
        <x:v>1</x:v>
      </x:c>
      <x:c r="F45" s="14" t="s">
        <x:v>63</x:v>
      </x:c>
      <x:c r="G45" s="15">
        <x:v>43770.4187373495</x:v>
      </x:c>
      <x:c r="H45" t="s">
        <x:v>69</x:v>
      </x:c>
      <x:c r="I45" s="6">
        <x:v>141.173826034121</x:v>
      </x:c>
      <x:c r="J45" t="s">
        <x:v>66</x:v>
      </x:c>
      <x:c r="K45" s="6">
        <x:v>27.3308402525845</x:v>
      </x:c>
      <x:c r="L45" t="s">
        <x:v>64</x:v>
      </x:c>
      <x:c r="M45" s="6">
        <x:v>1012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3362179</x:v>
      </x:c>
      <x:c r="B46" s="1">
        <x:v>43770.5536290856</x:v>
      </x:c>
      <x:c r="C46" s="6">
        <x:v>2.19547805833333</x:v>
      </x:c>
      <x:c r="D46" s="13" t="s">
        <x:v>68</x:v>
      </x:c>
      <x:c r="E46">
        <x:v>1</x:v>
      </x:c>
      <x:c r="F46" s="14" t="s">
        <x:v>63</x:v>
      </x:c>
      <x:c r="G46" s="15">
        <x:v>43770.4187373495</x:v>
      </x:c>
      <x:c r="H46" t="s">
        <x:v>69</x:v>
      </x:c>
      <x:c r="I46" s="6">
        <x:v>141.137454086312</x:v>
      </x:c>
      <x:c r="J46" t="s">
        <x:v>66</x:v>
      </x:c>
      <x:c r="K46" s="6">
        <x:v>27.3524166945049</x:v>
      </x:c>
      <x:c r="L46" t="s">
        <x:v>64</x:v>
      </x:c>
      <x:c r="M46" s="6">
        <x:v>1012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3362189</x:v>
      </x:c>
      <x:c r="B47" s="1">
        <x:v>43770.5536634606</x:v>
      </x:c>
      <x:c r="C47" s="6">
        <x:v>2.24499921333333</x:v>
      </x:c>
      <x:c r="D47" s="13" t="s">
        <x:v>68</x:v>
      </x:c>
      <x:c r="E47">
        <x:v>1</x:v>
      </x:c>
      <x:c r="F47" s="14" t="s">
        <x:v>63</x:v>
      </x:c>
      <x:c r="G47" s="15">
        <x:v>43770.4187373495</x:v>
      </x:c>
      <x:c r="H47" t="s">
        <x:v>69</x:v>
      </x:c>
      <x:c r="I47" s="6">
        <x:v>141.240273178899</x:v>
      </x:c>
      <x:c r="J47" t="s">
        <x:v>66</x:v>
      </x:c>
      <x:c r="K47" s="6">
        <x:v>27.3397829057017</x:v>
      </x:c>
      <x:c r="L47" t="s">
        <x:v>64</x:v>
      </x:c>
      <x:c r="M47" s="6">
        <x:v>1012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3362199</x:v>
      </x:c>
      <x:c r="B48" s="1">
        <x:v>43770.5536980671</x:v>
      </x:c>
      <x:c r="C48" s="6">
        <x:v>2.294825175</x:v>
      </x:c>
      <x:c r="D48" s="13" t="s">
        <x:v>68</x:v>
      </x:c>
      <x:c r="E48">
        <x:v>1</x:v>
      </x:c>
      <x:c r="F48" s="14" t="s">
        <x:v>63</x:v>
      </x:c>
      <x:c r="G48" s="15">
        <x:v>43770.4187373495</x:v>
      </x:c>
      <x:c r="H48" t="s">
        <x:v>69</x:v>
      </x:c>
      <x:c r="I48" s="6">
        <x:v>141.498446930593</x:v>
      </x:c>
      <x:c r="J48" t="s">
        <x:v>66</x:v>
      </x:c>
      <x:c r="K48" s="6">
        <x:v>27.3271791732823</x:v>
      </x:c>
      <x:c r="L48" t="s">
        <x:v>64</x:v>
      </x:c>
      <x:c r="M48" s="6">
        <x:v>1012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3362209</x:v>
      </x:c>
      <x:c r="B49" s="1">
        <x:v>43770.5537331829</x:v>
      </x:c>
      <x:c r="C49" s="6">
        <x:v>2.34540412666667</x:v>
      </x:c>
      <x:c r="D49" s="13" t="s">
        <x:v>68</x:v>
      </x:c>
      <x:c r="E49">
        <x:v>1</x:v>
      </x:c>
      <x:c r="F49" s="14" t="s">
        <x:v>63</x:v>
      </x:c>
      <x:c r="G49" s="15">
        <x:v>43770.4187373495</x:v>
      </x:c>
      <x:c r="H49" t="s">
        <x:v>69</x:v>
      </x:c>
      <x:c r="I49" s="6">
        <x:v>141.152021355816</x:v>
      </x:c>
      <x:c r="J49" t="s">
        <x:v>66</x:v>
      </x:c>
      <x:c r="K49" s="6">
        <x:v>27.3513963867554</x:v>
      </x:c>
      <x:c r="L49" t="s">
        <x:v>64</x:v>
      </x:c>
      <x:c r="M49" s="6">
        <x:v>1012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3362219</x:v>
      </x:c>
      <x:c r="B50" s="1">
        <x:v>43770.5537676736</x:v>
      </x:c>
      <x:c r="C50" s="6">
        <x:v>2.39503432166667</x:v>
      </x:c>
      <x:c r="D50" s="13" t="s">
        <x:v>68</x:v>
      </x:c>
      <x:c r="E50">
        <x:v>1</x:v>
      </x:c>
      <x:c r="F50" s="14" t="s">
        <x:v>63</x:v>
      </x:c>
      <x:c r="G50" s="15">
        <x:v>43770.4187373495</x:v>
      </x:c>
      <x:c r="H50" t="s">
        <x:v>69</x:v>
      </x:c>
      <x:c r="I50" s="6">
        <x:v>141.497978942322</x:v>
      </x:c>
      <x:c r="J50" t="s">
        <x:v>66</x:v>
      </x:c>
      <x:c r="K50" s="6">
        <x:v>27.3380723963837</x:v>
      </x:c>
      <x:c r="L50" t="s">
        <x:v>64</x:v>
      </x:c>
      <x:c r="M50" s="6">
        <x:v>1012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3362229</x:v>
      </x:c>
      <x:c r="B51" s="1">
        <x:v>43770.5538022338</x:v>
      </x:c>
      <x:c r="C51" s="6">
        <x:v>2.44483260666667</x:v>
      </x:c>
      <x:c r="D51" s="13" t="s">
        <x:v>68</x:v>
      </x:c>
      <x:c r="E51">
        <x:v>1</x:v>
      </x:c>
      <x:c r="F51" s="14" t="s">
        <x:v>63</x:v>
      </x:c>
      <x:c r="G51" s="15">
        <x:v>43770.4187373495</x:v>
      </x:c>
      <x:c r="H51" t="s">
        <x:v>69</x:v>
      </x:c>
      <x:c r="I51" s="6">
        <x:v>141.580732165871</x:v>
      </x:c>
      <x:c r="J51" t="s">
        <x:v>66</x:v>
      </x:c>
      <x:c r="K51" s="6">
        <x:v>27.3350114871478</x:v>
      </x:c>
      <x:c r="L51" t="s">
        <x:v>64</x:v>
      </x:c>
      <x:c r="M51" s="6">
        <x:v>1012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3362239</x:v>
      </x:c>
      <x:c r="B52" s="1">
        <x:v>43770.5538372338</x:v>
      </x:c>
      <x:c r="C52" s="6">
        <x:v>2.49519631166667</x:v>
      </x:c>
      <x:c r="D52" s="13" t="s">
        <x:v>68</x:v>
      </x:c>
      <x:c r="E52">
        <x:v>1</x:v>
      </x:c>
      <x:c r="F52" s="14" t="s">
        <x:v>63</x:v>
      </x:c>
      <x:c r="G52" s="15">
        <x:v>43770.4187373495</x:v>
      </x:c>
      <x:c r="H52" t="s">
        <x:v>69</x:v>
      </x:c>
      <x:c r="I52" s="6">
        <x:v>141.527160364233</x:v>
      </x:c>
      <x:c r="J52" t="s">
        <x:v>66</x:v>
      </x:c>
      <x:c r="K52" s="6">
        <x:v>27.346895032741</x:v>
      </x:c>
      <x:c r="L52" t="s">
        <x:v>64</x:v>
      </x:c>
      <x:c r="M52" s="6">
        <x:v>1012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3362249</x:v>
      </x:c>
      <x:c r="B53" s="1">
        <x:v>43770.5538716435</x:v>
      </x:c>
      <x:c r="C53" s="6">
        <x:v>2.54478651833333</x:v>
      </x:c>
      <x:c r="D53" s="13" t="s">
        <x:v>68</x:v>
      </x:c>
      <x:c r="E53">
        <x:v>1</x:v>
      </x:c>
      <x:c r="F53" s="14" t="s">
        <x:v>63</x:v>
      </x:c>
      <x:c r="G53" s="15">
        <x:v>43770.4187373495</x:v>
      </x:c>
      <x:c r="H53" t="s">
        <x:v>69</x:v>
      </x:c>
      <x:c r="I53" s="6">
        <x:v>141.372988443583</x:v>
      </x:c>
      <x:c r="J53" t="s">
        <x:v>66</x:v>
      </x:c>
      <x:c r="K53" s="6">
        <x:v>27.3468050057222</x:v>
      </x:c>
      <x:c r="L53" t="s">
        <x:v>64</x:v>
      </x:c>
      <x:c r="M53" s="6">
        <x:v>1012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3362259</x:v>
      </x:c>
      <x:c r="B54" s="1">
        <x:v>43770.5539066782</x:v>
      </x:c>
      <x:c r="C54" s="6">
        <x:v>2.59522767333333</x:v>
      </x:c>
      <x:c r="D54" s="13" t="s">
        <x:v>68</x:v>
      </x:c>
      <x:c r="E54">
        <x:v>1</x:v>
      </x:c>
      <x:c r="F54" s="14" t="s">
        <x:v>63</x:v>
      </x:c>
      <x:c r="G54" s="15">
        <x:v>43770.4187373495</x:v>
      </x:c>
      <x:c r="H54" t="s">
        <x:v>69</x:v>
      </x:c>
      <x:c r="I54" s="6">
        <x:v>141.48421346154</x:v>
      </x:c>
      <x:c r="J54" t="s">
        <x:v>66</x:v>
      </x:c>
      <x:c r="K54" s="6">
        <x:v>27.344464304083</x:v>
      </x:c>
      <x:c r="L54" t="s">
        <x:v>64</x:v>
      </x:c>
      <x:c r="M54" s="6">
        <x:v>1012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3362269</x:v>
      </x:c>
      <x:c r="B55" s="1">
        <x:v>43770.5539413542</x:v>
      </x:c>
      <x:c r="C55" s="6">
        <x:v>2.645161825</x:v>
      </x:c>
      <x:c r="D55" s="13" t="s">
        <x:v>68</x:v>
      </x:c>
      <x:c r="E55">
        <x:v>1</x:v>
      </x:c>
      <x:c r="F55" s="14" t="s">
        <x:v>63</x:v>
      </x:c>
      <x:c r="G55" s="15">
        <x:v>43770.4187373495</x:v>
      </x:c>
      <x:c r="H55" t="s">
        <x:v>69</x:v>
      </x:c>
      <x:c r="I55" s="6">
        <x:v>141.663770816966</x:v>
      </x:c>
      <x:c r="J55" t="s">
        <x:v>66</x:v>
      </x:c>
      <x:c r="K55" s="6">
        <x:v>27.3482154292933</x:v>
      </x:c>
      <x:c r="L55" t="s">
        <x:v>64</x:v>
      </x:c>
      <x:c r="M55" s="6">
        <x:v>1012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3362279</x:v>
      </x:c>
      <x:c r="B56" s="1">
        <x:v>43770.5539760069</x:v>
      </x:c>
      <x:c r="C56" s="6">
        <x:v>2.69505774333333</x:v>
      </x:c>
      <x:c r="D56" s="13" t="s">
        <x:v>68</x:v>
      </x:c>
      <x:c r="E56">
        <x:v>1</x:v>
      </x:c>
      <x:c r="F56" s="14" t="s">
        <x:v>63</x:v>
      </x:c>
      <x:c r="G56" s="15">
        <x:v>43770.4187373495</x:v>
      </x:c>
      <x:c r="H56" t="s">
        <x:v>69</x:v>
      </x:c>
      <x:c r="I56" s="6">
        <x:v>141.868418150818</x:v>
      </x:c>
      <x:c r="J56" t="s">
        <x:v>66</x:v>
      </x:c>
      <x:c r="K56" s="6">
        <x:v>27.3366619770754</x:v>
      </x:c>
      <x:c r="L56" t="s">
        <x:v>64</x:v>
      </x:c>
      <x:c r="M56" s="6">
        <x:v>1012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3362289</x:v>
      </x:c>
      <x:c r="B57" s="1">
        <x:v>43770.5540104514</x:v>
      </x:c>
      <x:c r="C57" s="6">
        <x:v>2.74467297</x:v>
      </x:c>
      <x:c r="D57" s="13" t="s">
        <x:v>68</x:v>
      </x:c>
      <x:c r="E57">
        <x:v>1</x:v>
      </x:c>
      <x:c r="F57" s="14" t="s">
        <x:v>63</x:v>
      </x:c>
      <x:c r="G57" s="15">
        <x:v>43770.4187373495</x:v>
      </x:c>
      <x:c r="H57" t="s">
        <x:v>69</x:v>
      </x:c>
      <x:c r="I57" s="6">
        <x:v>142.062906085501</x:v>
      </x:c>
      <x:c r="J57" t="s">
        <x:v>66</x:v>
      </x:c>
      <x:c r="K57" s="6">
        <x:v>27.3312603766944</x:v>
      </x:c>
      <x:c r="L57" t="s">
        <x:v>64</x:v>
      </x:c>
      <x:c r="M57" s="6">
        <x:v>1012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3362299</x:v>
      </x:c>
      <x:c r="B58" s="1">
        <x:v>43770.5540456829</x:v>
      </x:c>
      <x:c r="C58" s="6">
        <x:v>2.795374155</x:v>
      </x:c>
      <x:c r="D58" s="13" t="s">
        <x:v>68</x:v>
      </x:c>
      <x:c r="E58">
        <x:v>1</x:v>
      </x:c>
      <x:c r="F58" s="14" t="s">
        <x:v>63</x:v>
      </x:c>
      <x:c r="G58" s="15">
        <x:v>43770.4187373495</x:v>
      </x:c>
      <x:c r="H58" t="s">
        <x:v>69</x:v>
      </x:c>
      <x:c r="I58" s="6">
        <x:v>142.116324216694</x:v>
      </x:c>
      <x:c r="J58" t="s">
        <x:v>66</x:v>
      </x:c>
      <x:c r="K58" s="6">
        <x:v>27.32483848533</x:v>
      </x:c>
      <x:c r="L58" t="s">
        <x:v>64</x:v>
      </x:c>
      <x:c r="M58" s="6">
        <x:v>1012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3362309</x:v>
      </x:c>
      <x:c r="B59" s="1">
        <x:v>43770.5540802083</x:v>
      </x:c>
      <x:c r="C59" s="6">
        <x:v>2.84512035333333</x:v>
      </x:c>
      <x:c r="D59" s="13" t="s">
        <x:v>68</x:v>
      </x:c>
      <x:c r="E59">
        <x:v>1</x:v>
      </x:c>
      <x:c r="F59" s="14" t="s">
        <x:v>63</x:v>
      </x:c>
      <x:c r="G59" s="15">
        <x:v>43770.4187373495</x:v>
      </x:c>
      <x:c r="H59" t="s">
        <x:v>69</x:v>
      </x:c>
      <x:c r="I59" s="6">
        <x:v>142.009668718914</x:v>
      </x:c>
      <x:c r="J59" t="s">
        <x:v>66</x:v>
      </x:c>
      <x:c r="K59" s="6">
        <x:v>27.3403830846164</x:v>
      </x:c>
      <x:c r="L59" t="s">
        <x:v>64</x:v>
      </x:c>
      <x:c r="M59" s="6">
        <x:v>1012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3362319</x:v>
      </x:c>
      <x:c r="B60" s="1">
        <x:v>43770.5541149653</x:v>
      </x:c>
      <x:c r="C60" s="6">
        <x:v>2.89513922333333</x:v>
      </x:c>
      <x:c r="D60" s="13" t="s">
        <x:v>68</x:v>
      </x:c>
      <x:c r="E60">
        <x:v>1</x:v>
      </x:c>
      <x:c r="F60" s="14" t="s">
        <x:v>63</x:v>
      </x:c>
      <x:c r="G60" s="15">
        <x:v>43770.4187373495</x:v>
      </x:c>
      <x:c r="H60" t="s">
        <x:v>69</x:v>
      </x:c>
      <x:c r="I60" s="6">
        <x:v>142.408054716741</x:v>
      </x:c>
      <x:c r="J60" t="s">
        <x:v>66</x:v>
      </x:c>
      <x:c r="K60" s="6">
        <x:v>27.3262488996706</x:v>
      </x:c>
      <x:c r="L60" t="s">
        <x:v>64</x:v>
      </x:c>
      <x:c r="M60" s="6">
        <x:v>1012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3362329</x:v>
      </x:c>
      <x:c r="B61" s="1">
        <x:v>43770.5541493866</x:v>
      </x:c>
      <x:c r="C61" s="6">
        <x:v>2.94473526333333</x:v>
      </x:c>
      <x:c r="D61" s="13" t="s">
        <x:v>68</x:v>
      </x:c>
      <x:c r="E61">
        <x:v>1</x:v>
      </x:c>
      <x:c r="F61" s="14" t="s">
        <x:v>63</x:v>
      </x:c>
      <x:c r="G61" s="15">
        <x:v>43770.4187373495</x:v>
      </x:c>
      <x:c r="H61" t="s">
        <x:v>69</x:v>
      </x:c>
      <x:c r="I61" s="6">
        <x:v>142.444360836019</x:v>
      </x:c>
      <x:c r="J61" t="s">
        <x:v>66</x:v>
      </x:c>
      <x:c r="K61" s="6">
        <x:v>27.3047926604818</x:v>
      </x:c>
      <x:c r="L61" t="s">
        <x:v>64</x:v>
      </x:c>
      <x:c r="M61" s="6">
        <x:v>1012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3362339</x:v>
      </x:c>
      <x:c r="B62" s="1">
        <x:v>43770.5541847222</x:v>
      </x:c>
      <x:c r="C62" s="6">
        <x:v>2.99559949666667</x:v>
      </x:c>
      <x:c r="D62" s="13" t="s">
        <x:v>68</x:v>
      </x:c>
      <x:c r="E62">
        <x:v>1</x:v>
      </x:c>
      <x:c r="F62" s="14" t="s">
        <x:v>63</x:v>
      </x:c>
      <x:c r="G62" s="15">
        <x:v>43770.4187373495</x:v>
      </x:c>
      <x:c r="H62" t="s">
        <x:v>69</x:v>
      </x:c>
      <x:c r="I62" s="6">
        <x:v>142.354062148739</x:v>
      </x:c>
      <x:c r="J62" t="s">
        <x:v>66</x:v>
      </x:c>
      <x:c r="K62" s="6">
        <x:v>27.3327008026122</x:v>
      </x:c>
      <x:c r="L62" t="s">
        <x:v>64</x:v>
      </x:c>
      <x:c r="M62" s="6">
        <x:v>1012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3362349</x:v>
      </x:c>
      <x:c r="B63" s="1">
        <x:v>43770.554218831</x:v>
      </x:c>
      <x:c r="C63" s="6">
        <x:v>3.04470810333333</x:v>
      </x:c>
      <x:c r="D63" s="13" t="s">
        <x:v>68</x:v>
      </x:c>
      <x:c r="E63">
        <x:v>1</x:v>
      </x:c>
      <x:c r="F63" s="14" t="s">
        <x:v>63</x:v>
      </x:c>
      <x:c r="G63" s="15">
        <x:v>43770.4187373495</x:v>
      </x:c>
      <x:c r="H63" t="s">
        <x:v>69</x:v>
      </x:c>
      <x:c r="I63" s="6">
        <x:v>142.756666569592</x:v>
      </x:c>
      <x:c r="J63" t="s">
        <x:v>66</x:v>
      </x:c>
      <x:c r="K63" s="6">
        <x:v>27.3075234469429</x:v>
      </x:c>
      <x:c r="L63" t="s">
        <x:v>64</x:v>
      </x:c>
      <x:c r="M63" s="6">
        <x:v>1012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3362359</x:v>
      </x:c>
      <x:c r="B64" s="1">
        <x:v>43770.554253588</x:v>
      </x:c>
      <x:c r="C64" s="6">
        <x:v>3.09475713166667</x:v>
      </x:c>
      <x:c r="D64" s="13" t="s">
        <x:v>68</x:v>
      </x:c>
      <x:c r="E64">
        <x:v>1</x:v>
      </x:c>
      <x:c r="F64" s="14" t="s">
        <x:v>63</x:v>
      </x:c>
      <x:c r="G64" s="15">
        <x:v>43770.4187373495</x:v>
      </x:c>
      <x:c r="H64" t="s">
        <x:v>69</x:v>
      </x:c>
      <x:c r="I64" s="6">
        <x:v>142.501077706613</x:v>
      </x:c>
      <x:c r="J64" t="s">
        <x:v>66</x:v>
      </x:c>
      <x:c r="K64" s="6">
        <x:v>27.3170962214231</x:v>
      </x:c>
      <x:c r="L64" t="s">
        <x:v>64</x:v>
      </x:c>
      <x:c r="M64" s="6">
        <x:v>1012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3362369</x:v>
      </x:c>
      <x:c r="B65" s="1">
        <x:v>43770.5542888542</x:v>
      </x:c>
      <x:c r="C65" s="6">
        <x:v>3.145544135</x:v>
      </x:c>
      <x:c r="D65" s="13" t="s">
        <x:v>68</x:v>
      </x:c>
      <x:c r="E65">
        <x:v>1</x:v>
      </x:c>
      <x:c r="F65" s="14" t="s">
        <x:v>63</x:v>
      </x:c>
      <x:c r="G65" s="15">
        <x:v>43770.4187373495</x:v>
      </x:c>
      <x:c r="H65" t="s">
        <x:v>69</x:v>
      </x:c>
      <x:c r="I65" s="6">
        <x:v>142.065440821308</x:v>
      </x:c>
      <x:c r="J65" t="s">
        <x:v>66</x:v>
      </x:c>
      <x:c r="K65" s="6">
        <x:v>27.339212735832</x:v>
      </x:c>
      <x:c r="L65" t="s">
        <x:v>64</x:v>
      </x:c>
      <x:c r="M65" s="6">
        <x:v>1012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3362379</x:v>
      </x:c>
      <x:c r="B66" s="1">
        <x:v>43770.5543234954</x:v>
      </x:c>
      <x:c r="C66" s="6">
        <x:v>3.19546762166667</x:v>
      </x:c>
      <x:c r="D66" s="13" t="s">
        <x:v>68</x:v>
      </x:c>
      <x:c r="E66">
        <x:v>1</x:v>
      </x:c>
      <x:c r="F66" s="14" t="s">
        <x:v>63</x:v>
      </x:c>
      <x:c r="G66" s="15">
        <x:v>43770.4187373495</x:v>
      </x:c>
      <x:c r="H66" t="s">
        <x:v>69</x:v>
      </x:c>
      <x:c r="I66" s="6">
        <x:v>142.343428199726</x:v>
      </x:c>
      <x:c r="J66" t="s">
        <x:v>66</x:v>
      </x:c>
      <x:c r="K66" s="6">
        <x:v>27.3253186263155</x:v>
      </x:c>
      <x:c r="L66" t="s">
        <x:v>64</x:v>
      </x:c>
      <x:c r="M66" s="6">
        <x:v>1012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3362389</x:v>
      </x:c>
      <x:c r="B67" s="1">
        <x:v>43770.5543576736</x:v>
      </x:c>
      <x:c r="C67" s="6">
        <x:v>3.24464166333333</x:v>
      </x:c>
      <x:c r="D67" s="13" t="s">
        <x:v>68</x:v>
      </x:c>
      <x:c r="E67">
        <x:v>1</x:v>
      </x:c>
      <x:c r="F67" s="14" t="s">
        <x:v>63</x:v>
      </x:c>
      <x:c r="G67" s="15">
        <x:v>43770.4187373495</x:v>
      </x:c>
      <x:c r="H67" t="s">
        <x:v>69</x:v>
      </x:c>
      <x:c r="I67" s="6">
        <x:v>142.719302637668</x:v>
      </x:c>
      <x:c r="J67" t="s">
        <x:v>66</x:v>
      </x:c>
      <x:c r="K67" s="6">
        <x:v>27.3074034123269</x:v>
      </x:c>
      <x:c r="L67" t="s">
        <x:v>64</x:v>
      </x:c>
      <x:c r="M67" s="6">
        <x:v>1012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3362399</x:v>
      </x:c>
      <x:c r="B68" s="1">
        <x:v>43770.5543925116</x:v>
      </x:c>
      <x:c r="C68" s="6">
        <x:v>3.29483741333333</x:v>
      </x:c>
      <x:c r="D68" s="13" t="s">
        <x:v>68</x:v>
      </x:c>
      <x:c r="E68">
        <x:v>1</x:v>
      </x:c>
      <x:c r="F68" s="14" t="s">
        <x:v>63</x:v>
      </x:c>
      <x:c r="G68" s="15">
        <x:v>43770.4187373495</x:v>
      </x:c>
      <x:c r="H68" t="s">
        <x:v>69</x:v>
      </x:c>
      <x:c r="I68" s="6">
        <x:v>142.60717288675</x:v>
      </x:c>
      <x:c r="J68" t="s">
        <x:v>66</x:v>
      </x:c>
      <x:c r="K68" s="6">
        <x:v>27.3286796151369</x:v>
      </x:c>
      <x:c r="L68" t="s">
        <x:v>64</x:v>
      </x:c>
      <x:c r="M68" s="6">
        <x:v>1012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3362409</x:v>
      </x:c>
      <x:c r="B69" s="1">
        <x:v>43770.5544271991</x:v>
      </x:c>
      <x:c r="C69" s="6">
        <x:v>3.34475664333333</x:v>
      </x:c>
      <x:c r="D69" s="13" t="s">
        <x:v>68</x:v>
      </x:c>
      <x:c r="E69">
        <x:v>1</x:v>
      </x:c>
      <x:c r="F69" s="14" t="s">
        <x:v>63</x:v>
      </x:c>
      <x:c r="G69" s="15">
        <x:v>43770.4187373495</x:v>
      </x:c>
      <x:c r="H69" t="s">
        <x:v>69</x:v>
      </x:c>
      <x:c r="I69" s="6">
        <x:v>142.800662286173</x:v>
      </x:c>
      <x:c r="J69" t="s">
        <x:v>66</x:v>
      </x:c>
      <x:c r="K69" s="6">
        <x:v>27.3233980627861</x:v>
      </x:c>
      <x:c r="L69" t="s">
        <x:v>64</x:v>
      </x:c>
      <x:c r="M69" s="6">
        <x:v>1012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3362419</x:v>
      </x:c>
      <x:c r="B70" s="1">
        <x:v>43770.5544621181</x:v>
      </x:c>
      <x:c r="C70" s="6">
        <x:v>3.39508320333333</x:v>
      </x:c>
      <x:c r="D70" s="13" t="s">
        <x:v>68</x:v>
      </x:c>
      <x:c r="E70">
        <x:v>1</x:v>
      </x:c>
      <x:c r="F70" s="14" t="s">
        <x:v>63</x:v>
      </x:c>
      <x:c r="G70" s="15">
        <x:v>43770.4187373495</x:v>
      </x:c>
      <x:c r="H70" t="s">
        <x:v>69</x:v>
      </x:c>
      <x:c r="I70" s="6">
        <x:v>142.830985158165</x:v>
      </x:c>
      <x:c r="J70" t="s">
        <x:v>66</x:v>
      </x:c>
      <x:c r="K70" s="6">
        <x:v>27.3104943050666</x:v>
      </x:c>
      <x:c r="L70" t="s">
        <x:v>64</x:v>
      </x:c>
      <x:c r="M70" s="6">
        <x:v>1012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3362429</x:v>
      </x:c>
      <x:c r="B71" s="1">
        <x:v>43770.5544968403</x:v>
      </x:c>
      <x:c r="C71" s="6">
        <x:v>3.44503864833333</x:v>
      </x:c>
      <x:c r="D71" s="13" t="s">
        <x:v>68</x:v>
      </x:c>
      <x:c r="E71">
        <x:v>1</x:v>
      </x:c>
      <x:c r="F71" s="14" t="s">
        <x:v>63</x:v>
      </x:c>
      <x:c r="G71" s="15">
        <x:v>43770.4187373495</x:v>
      </x:c>
      <x:c r="H71" t="s">
        <x:v>69</x:v>
      </x:c>
      <x:c r="I71" s="6">
        <x:v>142.62450481706</x:v>
      </x:c>
      <x:c r="J71" t="s">
        <x:v>66</x:v>
      </x:c>
      <x:c r="K71" s="6">
        <x:v>27.3274792615998</x:v>
      </x:c>
      <x:c r="L71" t="s">
        <x:v>64</x:v>
      </x:c>
      <x:c r="M71" s="6">
        <x:v>1012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3362439</x:v>
      </x:c>
      <x:c r="B72" s="1">
        <x:v>43770.5545314005</x:v>
      </x:c>
      <x:c r="C72" s="6">
        <x:v>3.49483044833333</x:v>
      </x:c>
      <x:c r="D72" s="13" t="s">
        <x:v>68</x:v>
      </x:c>
      <x:c r="E72">
        <x:v>1</x:v>
      </x:c>
      <x:c r="F72" s="14" t="s">
        <x:v>63</x:v>
      </x:c>
      <x:c r="G72" s="15">
        <x:v>43770.4187373495</x:v>
      </x:c>
      <x:c r="H72" t="s">
        <x:v>69</x:v>
      </x:c>
      <x:c r="I72" s="6">
        <x:v>142.590660131318</x:v>
      </x:c>
      <x:c r="J72" t="s">
        <x:v>66</x:v>
      </x:c>
      <x:c r="K72" s="6">
        <x:v>27.3271191556223</x:v>
      </x:c>
      <x:c r="L72" t="s">
        <x:v>64</x:v>
      </x:c>
      <x:c r="M72" s="6">
        <x:v>1012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3362449</x:v>
      </x:c>
      <x:c r="B73" s="1">
        <x:v>43770.5545662384</x:v>
      </x:c>
      <x:c r="C73" s="6">
        <x:v>3.54501540166667</x:v>
      </x:c>
      <x:c r="D73" s="13" t="s">
        <x:v>68</x:v>
      </x:c>
      <x:c r="E73">
        <x:v>1</x:v>
      </x:c>
      <x:c r="F73" s="14" t="s">
        <x:v>63</x:v>
      </x:c>
      <x:c r="G73" s="15">
        <x:v>43770.4187373495</x:v>
      </x:c>
      <x:c r="H73" t="s">
        <x:v>69</x:v>
      </x:c>
      <x:c r="I73" s="6">
        <x:v>142.903984423918</x:v>
      </x:c>
      <x:c r="J73" t="s">
        <x:v>66</x:v>
      </x:c>
      <x:c r="K73" s="6">
        <x:v>27.3054528504113</x:v>
      </x:c>
      <x:c r="L73" t="s">
        <x:v>64</x:v>
      </x:c>
      <x:c r="M73" s="6">
        <x:v>1012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3362459</x:v>
      </x:c>
      <x:c r="B74" s="1">
        <x:v>43770.5546007755</x:v>
      </x:c>
      <x:c r="C74" s="6">
        <x:v>3.59474592333333</x:v>
      </x:c>
      <x:c r="D74" s="13" t="s">
        <x:v>68</x:v>
      </x:c>
      <x:c r="E74">
        <x:v>1</x:v>
      </x:c>
      <x:c r="F74" s="14" t="s">
        <x:v>63</x:v>
      </x:c>
      <x:c r="G74" s="15">
        <x:v>43770.4187373495</x:v>
      </x:c>
      <x:c r="H74" t="s">
        <x:v>69</x:v>
      </x:c>
      <x:c r="I74" s="6">
        <x:v>142.965282965095</x:v>
      </x:c>
      <x:c r="J74" t="s">
        <x:v>66</x:v>
      </x:c>
      <x:c r="K74" s="6">
        <x:v>27.3066231874245</x:v>
      </x:c>
      <x:c r="L74" t="s">
        <x:v>64</x:v>
      </x:c>
      <x:c r="M74" s="6">
        <x:v>1012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3362469</x:v>
      </x:c>
      <x:c r="B75" s="1">
        <x:v>43770.5546360301</x:v>
      </x:c>
      <x:c r="C75" s="6">
        <x:v>3.64549584666667</x:v>
      </x:c>
      <x:c r="D75" s="13" t="s">
        <x:v>68</x:v>
      </x:c>
      <x:c r="E75">
        <x:v>1</x:v>
      </x:c>
      <x:c r="F75" s="14" t="s">
        <x:v>63</x:v>
      </x:c>
      <x:c r="G75" s="15">
        <x:v>43770.4187373495</x:v>
      </x:c>
      <x:c r="H75" t="s">
        <x:v>69</x:v>
      </x:c>
      <x:c r="I75" s="6">
        <x:v>143.153620821956</x:v>
      </x:c>
      <x:c r="J75" t="s">
        <x:v>66</x:v>
      </x:c>
      <x:c r="K75" s="6">
        <x:v>27.3044325569381</x:v>
      </x:c>
      <x:c r="L75" t="s">
        <x:v>64</x:v>
      </x:c>
      <x:c r="M75" s="6">
        <x:v>1012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3362479</x:v>
      </x:c>
      <x:c r="B76" s="1">
        <x:v>43770.5546702546</x:v>
      </x:c>
      <x:c r="C76" s="6">
        <x:v>3.69475815666667</x:v>
      </x:c>
      <x:c r="D76" s="13" t="s">
        <x:v>68</x:v>
      </x:c>
      <x:c r="E76">
        <x:v>1</x:v>
      </x:c>
      <x:c r="F76" s="14" t="s">
        <x:v>63</x:v>
      </x:c>
      <x:c r="G76" s="15">
        <x:v>43770.4187373495</x:v>
      </x:c>
      <x:c r="H76" t="s">
        <x:v>69</x:v>
      </x:c>
      <x:c r="I76" s="6">
        <x:v>143.10140755186</x:v>
      </x:c>
      <x:c r="J76" t="s">
        <x:v>66</x:v>
      </x:c>
      <x:c r="K76" s="6">
        <x:v>27.305332815869</x:v>
      </x:c>
      <x:c r="L76" t="s">
        <x:v>64</x:v>
      </x:c>
      <x:c r="M76" s="6">
        <x:v>1012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3362489</x:v>
      </x:c>
      <x:c r="B77" s="1">
        <x:v>43770.5547048958</x:v>
      </x:c>
      <x:c r="C77" s="6">
        <x:v>3.74467858666667</x:v>
      </x:c>
      <x:c r="D77" s="13" t="s">
        <x:v>68</x:v>
      </x:c>
      <x:c r="E77">
        <x:v>1</x:v>
      </x:c>
      <x:c r="F77" s="14" t="s">
        <x:v>63</x:v>
      </x:c>
      <x:c r="G77" s="15">
        <x:v>43770.4187373495</x:v>
      </x:c>
      <x:c r="H77" t="s">
        <x:v>69</x:v>
      </x:c>
      <x:c r="I77" s="6">
        <x:v>143.243662131522</x:v>
      </x:c>
      <x:c r="J77" t="s">
        <x:v>66</x:v>
      </x:c>
      <x:c r="K77" s="6">
        <x:v>27.3063231009723</x:v>
      </x:c>
      <x:c r="L77" t="s">
        <x:v>64</x:v>
      </x:c>
      <x:c r="M77" s="6">
        <x:v>1012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3362499</x:v>
      </x:c>
      <x:c r="B78" s="1">
        <x:v>43770.5547397801</x:v>
      </x:c>
      <x:c r="C78" s="6">
        <x:v>3.79489300333333</x:v>
      </x:c>
      <x:c r="D78" s="13" t="s">
        <x:v>68</x:v>
      </x:c>
      <x:c r="E78">
        <x:v>1</x:v>
      </x:c>
      <x:c r="F78" s="14" t="s">
        <x:v>63</x:v>
      </x:c>
      <x:c r="G78" s="15">
        <x:v>43770.4187373495</x:v>
      </x:c>
      <x:c r="H78" t="s">
        <x:v>69</x:v>
      </x:c>
      <x:c r="I78" s="6">
        <x:v>142.855852837076</x:v>
      </x:c>
      <x:c r="J78" t="s">
        <x:v>66</x:v>
      </x:c>
      <x:c r="K78" s="6">
        <x:v>27.3330909180722</x:v>
      </x:c>
      <x:c r="L78" t="s">
        <x:v>64</x:v>
      </x:c>
      <x:c r="M78" s="6">
        <x:v>1012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3362509</x:v>
      </x:c>
      <x:c r="B79" s="1">
        <x:v>43770.5547748495</x:v>
      </x:c>
      <x:c r="C79" s="6">
        <x:v>3.84541877</x:v>
      </x:c>
      <x:c r="D79" s="13" t="s">
        <x:v>68</x:v>
      </x:c>
      <x:c r="E79">
        <x:v>1</x:v>
      </x:c>
      <x:c r="F79" s="14" t="s">
        <x:v>63</x:v>
      </x:c>
      <x:c r="G79" s="15">
        <x:v>43770.4187373495</x:v>
      </x:c>
      <x:c r="H79" t="s">
        <x:v>69</x:v>
      </x:c>
      <x:c r="I79" s="6">
        <x:v>143.133563259186</x:v>
      </x:c>
      <x:c r="J79" t="s">
        <x:v>66</x:v>
      </x:c>
      <x:c r="K79" s="6">
        <x:v>27.3085137326921</x:v>
      </x:c>
      <x:c r="L79" t="s">
        <x:v>64</x:v>
      </x:c>
      <x:c r="M79" s="6">
        <x:v>1012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3362519</x:v>
      </x:c>
      <x:c r="B80" s="1">
        <x:v>43770.554809294</x:v>
      </x:c>
      <x:c r="C80" s="6">
        <x:v>3.895019005</x:v>
      </x:c>
      <x:c r="D80" s="13" t="s">
        <x:v>68</x:v>
      </x:c>
      <x:c r="E80">
        <x:v>1</x:v>
      </x:c>
      <x:c r="F80" s="14" t="s">
        <x:v>63</x:v>
      </x:c>
      <x:c r="G80" s="15">
        <x:v>43770.4187373495</x:v>
      </x:c>
      <x:c r="H80" t="s">
        <x:v>69</x:v>
      </x:c>
      <x:c r="I80" s="6">
        <x:v>143.31170441113</x:v>
      </x:c>
      <x:c r="J80" t="s">
        <x:v>66</x:v>
      </x:c>
      <x:c r="K80" s="6">
        <x:v>27.2989409826887</x:v>
      </x:c>
      <x:c r="L80" t="s">
        <x:v>64</x:v>
      </x:c>
      <x:c r="M80" s="6">
        <x:v>1012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3362529</x:v>
      </x:c>
      <x:c r="B81" s="1">
        <x:v>43770.5548440972</x:v>
      </x:c>
      <x:c r="C81" s="6">
        <x:v>3.94513598666667</x:v>
      </x:c>
      <x:c r="D81" s="13" t="s">
        <x:v>68</x:v>
      </x:c>
      <x:c r="E81">
        <x:v>1</x:v>
      </x:c>
      <x:c r="F81" s="14" t="s">
        <x:v>63</x:v>
      </x:c>
      <x:c r="G81" s="15">
        <x:v>43770.4187373495</x:v>
      </x:c>
      <x:c r="H81" t="s">
        <x:v>69</x:v>
      </x:c>
      <x:c r="I81" s="6">
        <x:v>143.394383210845</x:v>
      </x:c>
      <x:c r="J81" t="s">
        <x:v>66</x:v>
      </x:c>
      <x:c r="K81" s="6">
        <x:v>27.3013416697795</x:v>
      </x:c>
      <x:c r="L81" t="s">
        <x:v>64</x:v>
      </x:c>
      <x:c r="M81" s="6">
        <x:v>1012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3362539</x:v>
      </x:c>
      <x:c r="B82" s="1">
        <x:v>43770.5548787847</x:v>
      </x:c>
      <x:c r="C82" s="6">
        <x:v>3.995058155</x:v>
      </x:c>
      <x:c r="D82" s="13" t="s">
        <x:v>68</x:v>
      </x:c>
      <x:c r="E82">
        <x:v>1</x:v>
      </x:c>
      <x:c r="F82" s="14" t="s">
        <x:v>63</x:v>
      </x:c>
      <x:c r="G82" s="15">
        <x:v>43770.4187373495</x:v>
      </x:c>
      <x:c r="H82" t="s">
        <x:v>69</x:v>
      </x:c>
      <x:c r="I82" s="6">
        <x:v>143.422741467575</x:v>
      </x:c>
      <x:c r="J82" t="s">
        <x:v>66</x:v>
      </x:c>
      <x:c r="K82" s="6">
        <x:v>27.2993911113876</x:v>
      </x:c>
      <x:c r="L82" t="s">
        <x:v>64</x:v>
      </x:c>
      <x:c r="M82" s="6">
        <x:v>1012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3362549</x:v>
      </x:c>
      <x:c r="B83" s="1">
        <x:v>43770.5549135764</x:v>
      </x:c>
      <x:c r="C83" s="6">
        <x:v>4.04514343333333</x:v>
      </x:c>
      <x:c r="D83" s="13" t="s">
        <x:v>68</x:v>
      </x:c>
      <x:c r="E83">
        <x:v>1</x:v>
      </x:c>
      <x:c r="F83" s="14" t="s">
        <x:v>63</x:v>
      </x:c>
      <x:c r="G83" s="15">
        <x:v>43770.4187373495</x:v>
      </x:c>
      <x:c r="H83" t="s">
        <x:v>69</x:v>
      </x:c>
      <x:c r="I83" s="6">
        <x:v>143.768272166389</x:v>
      </x:c>
      <x:c r="J83" t="s">
        <x:v>66</x:v>
      </x:c>
      <x:c r="K83" s="6">
        <x:v>27.2810559179061</x:v>
      </x:c>
      <x:c r="L83" t="s">
        <x:v>64</x:v>
      </x:c>
      <x:c r="M83" s="6">
        <x:v>1012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3362559</x:v>
      </x:c>
      <x:c r="B84" s="1">
        <x:v>43770.5549484954</x:v>
      </x:c>
      <x:c r="C84" s="6">
        <x:v>4.09544435833333</x:v>
      </x:c>
      <x:c r="D84" s="13" t="s">
        <x:v>68</x:v>
      </x:c>
      <x:c r="E84">
        <x:v>1</x:v>
      </x:c>
      <x:c r="F84" s="14" t="s">
        <x:v>63</x:v>
      </x:c>
      <x:c r="G84" s="15">
        <x:v>43770.4187373495</x:v>
      </x:c>
      <x:c r="H84" t="s">
        <x:v>69</x:v>
      </x:c>
      <x:c r="I84" s="6">
        <x:v>143.389082462775</x:v>
      </x:c>
      <x:c r="J84" t="s">
        <x:v>66</x:v>
      </x:c>
      <x:c r="K84" s="6">
        <x:v>27.3044025483114</x:v>
      </x:c>
      <x:c r="L84" t="s">
        <x:v>64</x:v>
      </x:c>
      <x:c r="M84" s="6">
        <x:v>1012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3362569</x:v>
      </x:c>
      <x:c r="B85" s="1">
        <x:v>43770.5549832176</x:v>
      </x:c>
      <x:c r="C85" s="6">
        <x:v>4.14543420666667</x:v>
      </x:c>
      <x:c r="D85" s="13" t="s">
        <x:v>68</x:v>
      </x:c>
      <x:c r="E85">
        <x:v>1</x:v>
      </x:c>
      <x:c r="F85" s="14" t="s">
        <x:v>63</x:v>
      </x:c>
      <x:c r="G85" s="15">
        <x:v>43770.4187373495</x:v>
      </x:c>
      <x:c r="H85" t="s">
        <x:v>69</x:v>
      </x:c>
      <x:c r="I85" s="6">
        <x:v>143.545164969384</x:v>
      </x:c>
      <x:c r="J85" t="s">
        <x:v>66</x:v>
      </x:c>
      <x:c r="K85" s="6">
        <x:v>27.2990610170032</x:v>
      </x:c>
      <x:c r="L85" t="s">
        <x:v>64</x:v>
      </x:c>
      <x:c r="M85" s="6">
        <x:v>1012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3362579</x:v>
      </x:c>
      <x:c r="B86" s="1">
        <x:v>43770.5550176736</x:v>
      </x:c>
      <x:c r="C86" s="6">
        <x:v>4.19503745666667</x:v>
      </x:c>
      <x:c r="D86" s="13" t="s">
        <x:v>68</x:v>
      </x:c>
      <x:c r="E86">
        <x:v>1</x:v>
      </x:c>
      <x:c r="F86" s="14" t="s">
        <x:v>63</x:v>
      </x:c>
      <x:c r="G86" s="15">
        <x:v>43770.4187373495</x:v>
      </x:c>
      <x:c r="H86" t="s">
        <x:v>69</x:v>
      </x:c>
      <x:c r="I86" s="6">
        <x:v>143.648513089031</x:v>
      </x:c>
      <x:c r="J86" t="s">
        <x:v>66</x:v>
      </x:c>
      <x:c r="K86" s="6">
        <x:v>27.2973505284363</x:v>
      </x:c>
      <x:c r="L86" t="s">
        <x:v>64</x:v>
      </x:c>
      <x:c r="M86" s="6">
        <x:v>1012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3362589</x:v>
      </x:c>
      <x:c r="B87" s="1">
        <x:v>43770.555052662</x:v>
      </x:c>
      <x:c r="C87" s="6">
        <x:v>4.24542822666667</x:v>
      </x:c>
      <x:c r="D87" s="13" t="s">
        <x:v>68</x:v>
      </x:c>
      <x:c r="E87">
        <x:v>1</x:v>
      </x:c>
      <x:c r="F87" s="14" t="s">
        <x:v>63</x:v>
      </x:c>
      <x:c r="G87" s="15">
        <x:v>43770.4187373495</x:v>
      </x:c>
      <x:c r="H87" t="s">
        <x:v>69</x:v>
      </x:c>
      <x:c r="I87" s="6">
        <x:v>143.685451584586</x:v>
      </x:c>
      <x:c r="J87" t="s">
        <x:v>66</x:v>
      </x:c>
      <x:c r="K87" s="6">
        <x:v>27.3002013431974</x:v>
      </x:c>
      <x:c r="L87" t="s">
        <x:v>64</x:v>
      </x:c>
      <x:c r="M87" s="6">
        <x:v>1012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3362599</x:v>
      </x:c>
      <x:c r="B88" s="1">
        <x:v>43770.5550868866</x:v>
      </x:c>
      <x:c r="C88" s="6">
        <x:v>4.29469467166667</x:v>
      </x:c>
      <x:c r="D88" s="13" t="s">
        <x:v>68</x:v>
      </x:c>
      <x:c r="E88">
        <x:v>1</x:v>
      </x:c>
      <x:c r="F88" s="14" t="s">
        <x:v>63</x:v>
      </x:c>
      <x:c r="G88" s="15">
        <x:v>43770.4187373495</x:v>
      </x:c>
      <x:c r="H88" t="s">
        <x:v>69</x:v>
      </x:c>
      <x:c r="I88" s="6">
        <x:v>144.008257922227</x:v>
      </x:c>
      <x:c r="J88" t="s">
        <x:v>66</x:v>
      </x:c>
      <x:c r="K88" s="6">
        <x:v>27.2834565922049</x:v>
      </x:c>
      <x:c r="L88" t="s">
        <x:v>64</x:v>
      </x:c>
      <x:c r="M88" s="6">
        <x:v>1012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3362609</x:v>
      </x:c>
      <x:c r="B89" s="1">
        <x:v>43770.5551221065</x:v>
      </x:c>
      <x:c r="C89" s="6">
        <x:v>4.345434615</x:v>
      </x:c>
      <x:c r="D89" s="13" t="s">
        <x:v>68</x:v>
      </x:c>
      <x:c r="E89">
        <x:v>1</x:v>
      </x:c>
      <x:c r="F89" s="14" t="s">
        <x:v>63</x:v>
      </x:c>
      <x:c r="G89" s="15">
        <x:v>43770.4187373495</x:v>
      </x:c>
      <x:c r="H89" t="s">
        <x:v>69</x:v>
      </x:c>
      <x:c r="I89" s="6">
        <x:v>143.982831565736</x:v>
      </x:c>
      <x:c r="J89" t="s">
        <x:v>66</x:v>
      </x:c>
      <x:c r="K89" s="6">
        <x:v>27.2851970821457</x:v>
      </x:c>
      <x:c r="L89" t="s">
        <x:v>64</x:v>
      </x:c>
      <x:c r="M89" s="6">
        <x:v>1012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3362619</x:v>
      </x:c>
      <x:c r="B90" s="1">
        <x:v>43770.5551568634</x:v>
      </x:c>
      <x:c r="C90" s="6">
        <x:v>4.39548375166667</x:v>
      </x:c>
      <x:c r="D90" s="13" t="s">
        <x:v>68</x:v>
      </x:c>
      <x:c r="E90">
        <x:v>1</x:v>
      </x:c>
      <x:c r="F90" s="14" t="s">
        <x:v>63</x:v>
      </x:c>
      <x:c r="G90" s="15">
        <x:v>43770.4187373495</x:v>
      </x:c>
      <x:c r="H90" t="s">
        <x:v>69</x:v>
      </x:c>
      <x:c r="I90" s="6">
        <x:v>143.779349843183</x:v>
      </x:c>
      <x:c r="J90" t="s">
        <x:v>66</x:v>
      </x:c>
      <x:c r="K90" s="6">
        <x:v>27.2964502716468</x:v>
      </x:c>
      <x:c r="L90" t="s">
        <x:v>64</x:v>
      </x:c>
      <x:c r="M90" s="6">
        <x:v>1012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3362629</x:v>
      </x:c>
      <x:c r="B91" s="1">
        <x:v>43770.5551910532</x:v>
      </x:c>
      <x:c r="C91" s="6">
        <x:v>4.44471679833333</x:v>
      </x:c>
      <x:c r="D91" s="13" t="s">
        <x:v>68</x:v>
      </x:c>
      <x:c r="E91">
        <x:v>1</x:v>
      </x:c>
      <x:c r="F91" s="14" t="s">
        <x:v>63</x:v>
      </x:c>
      <x:c r="G91" s="15">
        <x:v>43770.4187373495</x:v>
      </x:c>
      <x:c r="H91" t="s">
        <x:v>69</x:v>
      </x:c>
      <x:c r="I91" s="6">
        <x:v>143.910393076679</x:v>
      </x:c>
      <x:c r="J91" t="s">
        <x:v>66</x:v>
      </x:c>
      <x:c r="K91" s="6">
        <x:v>27.2928492469018</x:v>
      </x:c>
      <x:c r="L91" t="s">
        <x:v>64</x:v>
      </x:c>
      <x:c r="M91" s="6">
        <x:v>1012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3362639</x:v>
      </x:c>
      <x:c r="B92" s="1">
        <x:v>43770.5552257292</x:v>
      </x:c>
      <x:c r="C92" s="6">
        <x:v>4.49467127166667</x:v>
      </x:c>
      <x:c r="D92" s="13" t="s">
        <x:v>68</x:v>
      </x:c>
      <x:c r="E92">
        <x:v>1</x:v>
      </x:c>
      <x:c r="F92" s="14" t="s">
        <x:v>63</x:v>
      </x:c>
      <x:c r="G92" s="15">
        <x:v>43770.4187373495</x:v>
      </x:c>
      <x:c r="H92" t="s">
        <x:v>69</x:v>
      </x:c>
      <x:c r="I92" s="6">
        <x:v>143.884585028157</x:v>
      </x:c>
      <x:c r="J92" t="s">
        <x:v>66</x:v>
      </x:c>
      <x:c r="K92" s="6">
        <x:v>27.3026920570233</x:v>
      </x:c>
      <x:c r="L92" t="s">
        <x:v>64</x:v>
      </x:c>
      <x:c r="M92" s="6">
        <x:v>1012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3362649</x:v>
      </x:c>
      <x:c r="B93" s="1">
        <x:v>43770.5552604977</x:v>
      </x:c>
      <x:c r="C93" s="6">
        <x:v>4.54472157</x:v>
      </x:c>
      <x:c r="D93" s="13" t="s">
        <x:v>68</x:v>
      </x:c>
      <x:c r="E93">
        <x:v>1</x:v>
      </x:c>
      <x:c r="F93" s="14" t="s">
        <x:v>63</x:v>
      </x:c>
      <x:c r="G93" s="15">
        <x:v>43770.4187373495</x:v>
      </x:c>
      <x:c r="H93" t="s">
        <x:v>69</x:v>
      </x:c>
      <x:c r="I93" s="6">
        <x:v>144.133736813389</x:v>
      </x:c>
      <x:c r="J93" t="s">
        <x:v>66</x:v>
      </x:c>
      <x:c r="K93" s="6">
        <x:v>27.2883179629202</x:v>
      </x:c>
      <x:c r="L93" t="s">
        <x:v>64</x:v>
      </x:c>
      <x:c r="M93" s="6">
        <x:v>1012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3362659</x:v>
      </x:c>
      <x:c r="B94" s="1">
        <x:v>43770.5552954514</x:v>
      </x:c>
      <x:c r="C94" s="6">
        <x:v>4.59503556666667</x:v>
      </x:c>
      <x:c r="D94" s="13" t="s">
        <x:v>68</x:v>
      </x:c>
      <x:c r="E94">
        <x:v>1</x:v>
      </x:c>
      <x:c r="F94" s="14" t="s">
        <x:v>63</x:v>
      </x:c>
      <x:c r="G94" s="15">
        <x:v>43770.4187373495</x:v>
      </x:c>
      <x:c r="H94" t="s">
        <x:v>69</x:v>
      </x:c>
      <x:c r="I94" s="6">
        <x:v>144.118289742364</x:v>
      </x:c>
      <x:c r="J94" t="s">
        <x:v>66</x:v>
      </x:c>
      <x:c r="K94" s="6">
        <x:v>27.2839967441596</x:v>
      </x:c>
      <x:c r="L94" t="s">
        <x:v>64</x:v>
      </x:c>
      <x:c r="M94" s="6">
        <x:v>1012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3362669</x:v>
      </x:c>
      <x:c r="B95" s="1">
        <x:v>43770.5553299769</x:v>
      </x:c>
      <x:c r="C95" s="6">
        <x:v>4.64476392</x:v>
      </x:c>
      <x:c r="D95" s="13" t="s">
        <x:v>68</x:v>
      </x:c>
      <x:c r="E95">
        <x:v>1</x:v>
      </x:c>
      <x:c r="F95" s="14" t="s">
        <x:v>63</x:v>
      </x:c>
      <x:c r="G95" s="15">
        <x:v>43770.4187373495</x:v>
      </x:c>
      <x:c r="H95" t="s">
        <x:v>69</x:v>
      </x:c>
      <x:c r="I95" s="6">
        <x:v>144.250803778593</x:v>
      </x:c>
      <x:c r="J95" t="s">
        <x:v>66</x:v>
      </x:c>
      <x:c r="K95" s="6">
        <x:v>27.2883779798863</x:v>
      </x:c>
      <x:c r="L95" t="s">
        <x:v>64</x:v>
      </x:c>
      <x:c r="M95" s="6">
        <x:v>1012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3362679</x:v>
      </x:c>
      <x:c r="B96" s="1">
        <x:v>43770.5553649653</x:v>
      </x:c>
      <x:c r="C96" s="6">
        <x:v>4.69514376</x:v>
      </x:c>
      <x:c r="D96" s="13" t="s">
        <x:v>68</x:v>
      </x:c>
      <x:c r="E96">
        <x:v>1</x:v>
      </x:c>
      <x:c r="F96" s="14" t="s">
        <x:v>63</x:v>
      </x:c>
      <x:c r="G96" s="15">
        <x:v>43770.4187373495</x:v>
      </x:c>
      <x:c r="H96" t="s">
        <x:v>69</x:v>
      </x:c>
      <x:c r="I96" s="6">
        <x:v>144.343894892197</x:v>
      </x:c>
      <x:c r="J96" t="s">
        <x:v>66</x:v>
      </x:c>
      <x:c r="K96" s="6">
        <x:v>27.2766446833575</x:v>
      </x:c>
      <x:c r="L96" t="s">
        <x:v>64</x:v>
      </x:c>
      <x:c r="M96" s="6">
        <x:v>1012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3362689</x:v>
      </x:c>
      <x:c r="B97" s="1">
        <x:v>43770.5553993403</x:v>
      </x:c>
      <x:c r="C97" s="6">
        <x:v>4.74465809</x:v>
      </x:c>
      <x:c r="D97" s="13" t="s">
        <x:v>68</x:v>
      </x:c>
      <x:c r="E97">
        <x:v>1</x:v>
      </x:c>
      <x:c r="F97" s="14" t="s">
        <x:v>63</x:v>
      </x:c>
      <x:c r="G97" s="15">
        <x:v>43770.4187373495</x:v>
      </x:c>
      <x:c r="H97" t="s">
        <x:v>69</x:v>
      </x:c>
      <x:c r="I97" s="6">
        <x:v>144.274708950305</x:v>
      </x:c>
      <x:c r="J97" t="s">
        <x:v>66</x:v>
      </x:c>
      <x:c r="K97" s="6">
        <x:v>27.2840567610483</x:v>
      </x:c>
      <x:c r="L97" t="s">
        <x:v>64</x:v>
      </x:c>
      <x:c r="M97" s="6">
        <x:v>1012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3362699</x:v>
      </x:c>
      <x:c r="B98" s="1">
        <x:v>43770.5554344907</x:v>
      </x:c>
      <x:c r="C98" s="6">
        <x:v>4.79525547</x:v>
      </x:c>
      <x:c r="D98" s="13" t="s">
        <x:v>68</x:v>
      </x:c>
      <x:c r="E98">
        <x:v>1</x:v>
      </x:c>
      <x:c r="F98" s="14" t="s">
        <x:v>63</x:v>
      </x:c>
      <x:c r="G98" s="15">
        <x:v>43770.4187373495</x:v>
      </x:c>
      <x:c r="H98" t="s">
        <x:v>69</x:v>
      </x:c>
      <x:c r="I98" s="6">
        <x:v>144.129615350416</x:v>
      </x:c>
      <x:c r="J98" t="s">
        <x:v>66</x:v>
      </x:c>
      <x:c r="K98" s="6">
        <x:v>27.2912888040451</x:v>
      </x:c>
      <x:c r="L98" t="s">
        <x:v>64</x:v>
      </x:c>
      <x:c r="M98" s="6">
        <x:v>1012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3362709</x:v>
      </x:c>
      <x:c r="B99" s="1">
        <x:v>43770.5554690162</x:v>
      </x:c>
      <x:c r="C99" s="6">
        <x:v>4.84497372166667</x:v>
      </x:c>
      <x:c r="D99" s="13" t="s">
        <x:v>68</x:v>
      </x:c>
      <x:c r="E99">
        <x:v>1</x:v>
      </x:c>
      <x:c r="F99" s="14" t="s">
        <x:v>63</x:v>
      </x:c>
      <x:c r="G99" s="15">
        <x:v>43770.4187373495</x:v>
      </x:c>
      <x:c r="H99" t="s">
        <x:v>69</x:v>
      </x:c>
      <x:c r="I99" s="6">
        <x:v>144.498479976116</x:v>
      </x:c>
      <x:c r="J99" t="s">
        <x:v>66</x:v>
      </x:c>
      <x:c r="K99" s="6">
        <x:v>27.2848969976089</x:v>
      </x:c>
      <x:c r="L99" t="s">
        <x:v>64</x:v>
      </x:c>
      <x:c r="M99" s="6">
        <x:v>1012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3362719</x:v>
      </x:c>
      <x:c r="B100" s="1">
        <x:v>43770.5555040856</x:v>
      </x:c>
      <x:c r="C100" s="6">
        <x:v>4.89548205166667</x:v>
      </x:c>
      <x:c r="D100" s="13" t="s">
        <x:v>68</x:v>
      </x:c>
      <x:c r="E100">
        <x:v>1</x:v>
      </x:c>
      <x:c r="F100" s="14" t="s">
        <x:v>63</x:v>
      </x:c>
      <x:c r="G100" s="15">
        <x:v>43770.4187373495</x:v>
      </x:c>
      <x:c r="H100" t="s">
        <x:v>69</x:v>
      </x:c>
      <x:c r="I100" s="6">
        <x:v>144.593333069248</x:v>
      </x:c>
      <x:c r="J100" t="s">
        <x:v>66</x:v>
      </x:c>
      <x:c r="K100" s="6">
        <x:v>27.2757444321219</x:v>
      </x:c>
      <x:c r="L100" t="s">
        <x:v>64</x:v>
      </x:c>
      <x:c r="M100" s="6">
        <x:v>1012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3362729</x:v>
      </x:c>
      <x:c r="B101" s="1">
        <x:v>43770.5555384259</x:v>
      </x:c>
      <x:c r="C101" s="6">
        <x:v>4.94496091</x:v>
      </x:c>
      <x:c r="D101" s="13" t="s">
        <x:v>68</x:v>
      </x:c>
      <x:c r="E101">
        <x:v>1</x:v>
      </x:c>
      <x:c r="F101" s="14" t="s">
        <x:v>63</x:v>
      </x:c>
      <x:c r="G101" s="15">
        <x:v>43770.4187373495</x:v>
      </x:c>
      <x:c r="H101" t="s">
        <x:v>69</x:v>
      </x:c>
      <x:c r="I101" s="6">
        <x:v>144.699256524604</x:v>
      </x:c>
      <x:c r="J101" t="s">
        <x:v>66</x:v>
      </x:c>
      <x:c r="K101" s="6">
        <x:v>27.2712131712315</x:v>
      </x:c>
      <x:c r="L101" t="s">
        <x:v>64</x:v>
      </x:c>
      <x:c r="M101" s="6">
        <x:v>1012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3362739</x:v>
      </x:c>
      <x:c r="B102" s="1">
        <x:v>43770.5555732986</x:v>
      </x:c>
      <x:c r="C102" s="6">
        <x:v>4.99515511833333</x:v>
      </x:c>
      <x:c r="D102" s="13" t="s">
        <x:v>68</x:v>
      </x:c>
      <x:c r="E102">
        <x:v>1</x:v>
      </x:c>
      <x:c r="F102" s="14" t="s">
        <x:v>63</x:v>
      </x:c>
      <x:c r="G102" s="15">
        <x:v>43770.4187373495</x:v>
      </x:c>
      <x:c r="H102" t="s">
        <x:v>69</x:v>
      </x:c>
      <x:c r="I102" s="6">
        <x:v>144.646629138521</x:v>
      </x:c>
      <x:c r="J102" t="s">
        <x:v>66</x:v>
      </x:c>
      <x:c r="K102" s="6">
        <x:v>27.272113421252</x:v>
      </x:c>
      <x:c r="L102" t="s">
        <x:v>64</x:v>
      </x:c>
      <x:c r="M102" s="6">
        <x:v>1012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3362749</x:v>
      </x:c>
      <x:c r="B103" s="1">
        <x:v>43770.5556077199</x:v>
      </x:c>
      <x:c r="C103" s="6">
        <x:v>5.04469184666667</x:v>
      </x:c>
      <x:c r="D103" s="13" t="s">
        <x:v>68</x:v>
      </x:c>
      <x:c r="E103">
        <x:v>1</x:v>
      </x:c>
      <x:c r="F103" s="14" t="s">
        <x:v>63</x:v>
      </x:c>
      <x:c r="G103" s="15">
        <x:v>43770.4187373495</x:v>
      </x:c>
      <x:c r="H103" t="s">
        <x:v>69</x:v>
      </x:c>
      <x:c r="I103" s="6">
        <x:v>144.43362944163</x:v>
      </x:c>
      <x:c r="J103" t="s">
        <x:v>66</x:v>
      </x:c>
      <x:c r="K103" s="6">
        <x:v>27.2920090083508</x:v>
      </x:c>
      <x:c r="L103" t="s">
        <x:v>64</x:v>
      </x:c>
      <x:c r="M103" s="6">
        <x:v>1012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3362759</x:v>
      </x:c>
      <x:c r="B104" s="1">
        <x:v>43770.5556425926</x:v>
      </x:c>
      <x:c r="C104" s="6">
        <x:v>5.09496878333333</x:v>
      </x:c>
      <x:c r="D104" s="13" t="s">
        <x:v>68</x:v>
      </x:c>
      <x:c r="E104">
        <x:v>1</x:v>
      </x:c>
      <x:c r="F104" s="14" t="s">
        <x:v>63</x:v>
      </x:c>
      <x:c r="G104" s="15">
        <x:v>43770.4187373495</x:v>
      </x:c>
      <x:c r="H104" t="s">
        <x:v>69</x:v>
      </x:c>
      <x:c r="I104" s="6">
        <x:v>144.710565851977</x:v>
      </x:c>
      <x:c r="J104" t="s">
        <x:v>66</x:v>
      </x:c>
      <x:c r="K104" s="6">
        <x:v>27.2811759515803</x:v>
      </x:c>
      <x:c r="L104" t="s">
        <x:v>64</x:v>
      </x:c>
      <x:c r="M104" s="6">
        <x:v>1012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3362769</x:v>
      </x:c>
      <x:c r="B105" s="1">
        <x:v>43770.5556773958</x:v>
      </x:c>
      <x:c r="C105" s="6">
        <x:v>5.14504378666667</x:v>
      </x:c>
      <x:c r="D105" s="13" t="s">
        <x:v>68</x:v>
      </x:c>
      <x:c r="E105">
        <x:v>1</x:v>
      </x:c>
      <x:c r="F105" s="14" t="s">
        <x:v>63</x:v>
      </x:c>
      <x:c r="G105" s="15">
        <x:v>43770.4187373495</x:v>
      </x:c>
      <x:c r="H105" t="s">
        <x:v>69</x:v>
      </x:c>
      <x:c r="I105" s="6">
        <x:v>145.032094553084</x:v>
      </x:c>
      <x:c r="J105" t="s">
        <x:v>66</x:v>
      </x:c>
      <x:c r="K105" s="6">
        <x:v>27.2646713616637</x:v>
      </x:c>
      <x:c r="L105" t="s">
        <x:v>64</x:v>
      </x:c>
      <x:c r="M105" s="6">
        <x:v>1012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3362779</x:v>
      </x:c>
      <x:c r="B106" s="1">
        <x:v>43770.555711956</x:v>
      </x:c>
      <x:c r="C106" s="6">
        <x:v>5.194834155</x:v>
      </x:c>
      <x:c r="D106" s="13" t="s">
        <x:v>68</x:v>
      </x:c>
      <x:c r="E106">
        <x:v>1</x:v>
      </x:c>
      <x:c r="F106" s="14" t="s">
        <x:v>63</x:v>
      </x:c>
      <x:c r="G106" s="15">
        <x:v>43770.4187373495</x:v>
      </x:c>
      <x:c r="H106" t="s">
        <x:v>69</x:v>
      </x:c>
      <x:c r="I106" s="6">
        <x:v>144.896528466835</x:v>
      </x:c>
      <x:c r="J106" t="s">
        <x:v>66</x:v>
      </x:c>
      <x:c r="K106" s="6">
        <x:v>27.2738839136646</x:v>
      </x:c>
      <x:c r="L106" t="s">
        <x:v>64</x:v>
      </x:c>
      <x:c r="M106" s="6">
        <x:v>1012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3362789</x:v>
      </x:c>
      <x:c r="B107" s="1">
        <x:v>43770.555746956</x:v>
      </x:c>
      <x:c r="C107" s="6">
        <x:v>5.24521856833333</x:v>
      </x:c>
      <x:c r="D107" s="13" t="s">
        <x:v>68</x:v>
      </x:c>
      <x:c r="E107">
        <x:v>1</x:v>
      </x:c>
      <x:c r="F107" s="14" t="s">
        <x:v>63</x:v>
      </x:c>
      <x:c r="G107" s="15">
        <x:v>43770.4187373495</x:v>
      </x:c>
      <x:c r="H107" t="s">
        <x:v>69</x:v>
      </x:c>
      <x:c r="I107" s="6">
        <x:v>144.944048501101</x:v>
      </x:c>
      <x:c r="J107" t="s">
        <x:v>66</x:v>
      </x:c>
      <x:c r="K107" s="6">
        <x:v>27.2679722731546</x:v>
      </x:c>
      <x:c r="L107" t="s">
        <x:v>64</x:v>
      </x:c>
      <x:c r="M107" s="6">
        <x:v>1012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3362799</x:v>
      </x:c>
      <x:c r="B108" s="1">
        <x:v>43770.5557813657</x:v>
      </x:c>
      <x:c r="C108" s="6">
        <x:v>5.29475555166667</x:v>
      </x:c>
      <x:c r="D108" s="13" t="s">
        <x:v>68</x:v>
      </x:c>
      <x:c r="E108">
        <x:v>1</x:v>
      </x:c>
      <x:c r="F108" s="14" t="s">
        <x:v>63</x:v>
      </x:c>
      <x:c r="G108" s="15">
        <x:v>43770.4187373495</x:v>
      </x:c>
      <x:c r="H108" t="s">
        <x:v>69</x:v>
      </x:c>
      <x:c r="I108" s="6">
        <x:v>144.99984158429</x:v>
      </x:c>
      <x:c r="J108" t="s">
        <x:v>66</x:v>
      </x:c>
      <x:c r="K108" s="6">
        <x:v>27.2668619661999</x:v>
      </x:c>
      <x:c r="L108" t="s">
        <x:v>64</x:v>
      </x:c>
      <x:c r="M108" s="6">
        <x:v>1012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3362809</x:v>
      </x:c>
      <x:c r="B109" s="1">
        <x:v>43770.5558162037</x:v>
      </x:c>
      <x:c r="C109" s="6">
        <x:v>5.344940815</x:v>
      </x:c>
      <x:c r="D109" s="13" t="s">
        <x:v>68</x:v>
      </x:c>
      <x:c r="E109">
        <x:v>1</x:v>
      </x:c>
      <x:c r="F109" s="14" t="s">
        <x:v>63</x:v>
      </x:c>
      <x:c r="G109" s="15">
        <x:v>43770.4187373495</x:v>
      </x:c>
      <x:c r="H109" t="s">
        <x:v>69</x:v>
      </x:c>
      <x:c r="I109" s="6">
        <x:v>144.874948336468</x:v>
      </x:c>
      <x:c r="J109" t="s">
        <x:v>66</x:v>
      </x:c>
      <x:c r="K109" s="6">
        <x:v>27.2833965753271</x:v>
      </x:c>
      <x:c r="L109" t="s">
        <x:v>64</x:v>
      </x:c>
      <x:c r="M109" s="6">
        <x:v>1012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3362819</x:v>
      </x:c>
      <x:c r="B110" s="1">
        <x:v>43770.5558507292</x:v>
      </x:c>
      <x:c r="C110" s="6">
        <x:v>5.394659055</x:v>
      </x:c>
      <x:c r="D110" s="13" t="s">
        <x:v>68</x:v>
      </x:c>
      <x:c r="E110">
        <x:v>1</x:v>
      </x:c>
      <x:c r="F110" s="14" t="s">
        <x:v>63</x:v>
      </x:c>
      <x:c r="G110" s="15">
        <x:v>43770.4187373495</x:v>
      </x:c>
      <x:c r="H110" t="s">
        <x:v>69</x:v>
      </x:c>
      <x:c r="I110" s="6">
        <x:v>145.014862164624</x:v>
      </x:c>
      <x:c r="J110" t="s">
        <x:v>66</x:v>
      </x:c>
      <x:c r="K110" s="6">
        <x:v>27.265841684457</x:v>
      </x:c>
      <x:c r="L110" t="s">
        <x:v>64</x:v>
      </x:c>
      <x:c r="M110" s="6">
        <x:v>1012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3362829</x:v>
      </x:c>
      <x:c r="B111" s="1">
        <x:v>43770.5558856134</x:v>
      </x:c>
      <x:c r="C111" s="6">
        <x:v>5.44489095666667</x:v>
      </x:c>
      <x:c r="D111" s="13" t="s">
        <x:v>68</x:v>
      </x:c>
      <x:c r="E111">
        <x:v>1</x:v>
      </x:c>
      <x:c r="F111" s="14" t="s">
        <x:v>63</x:v>
      </x:c>
      <x:c r="G111" s="15">
        <x:v>43770.4187373495</x:v>
      </x:c>
      <x:c r="H111" t="s">
        <x:v>69</x:v>
      </x:c>
      <x:c r="I111" s="6">
        <x:v>145.227266099929</x:v>
      </x:c>
      <x:c r="J111" t="s">
        <x:v>66</x:v>
      </x:c>
      <x:c r="K111" s="6">
        <x:v>27.2648214030251</x:v>
      </x:c>
      <x:c r="L111" t="s">
        <x:v>64</x:v>
      </x:c>
      <x:c r="M111" s="6">
        <x:v>1012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3362839</x:v>
      </x:c>
      <x:c r="B112" s="1">
        <x:v>43770.5559203704</x:v>
      </x:c>
      <x:c r="C112" s="6">
        <x:v>5.49496727833333</x:v>
      </x:c>
      <x:c r="D112" s="13" t="s">
        <x:v>68</x:v>
      </x:c>
      <x:c r="E112">
        <x:v>1</x:v>
      </x:c>
      <x:c r="F112" s="14" t="s">
        <x:v>63</x:v>
      </x:c>
      <x:c r="G112" s="15">
        <x:v>43770.4187373495</x:v>
      </x:c>
      <x:c r="H112" t="s">
        <x:v>69</x:v>
      </x:c>
      <x:c r="I112" s="6">
        <x:v>144.989097877036</x:v>
      </x:c>
      <x:c r="J112" t="s">
        <x:v>66</x:v>
      </x:c>
      <x:c r="K112" s="6">
        <x:v>27.2649114278447</x:v>
      </x:c>
      <x:c r="L112" t="s">
        <x:v>64</x:v>
      </x:c>
      <x:c r="M112" s="6">
        <x:v>1012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3362849</x:v>
      </x:c>
      <x:c r="B113" s="1">
        <x:v>43770.5559551736</x:v>
      </x:c>
      <x:c r="C113" s="6">
        <x:v>5.54507147666667</x:v>
      </x:c>
      <x:c r="D113" s="13" t="s">
        <x:v>68</x:v>
      </x:c>
      <x:c r="E113">
        <x:v>1</x:v>
      </x:c>
      <x:c r="F113" s="14" t="s">
        <x:v>63</x:v>
      </x:c>
      <x:c r="G113" s="15">
        <x:v>43770.4187373495</x:v>
      </x:c>
      <x:c r="H113" t="s">
        <x:v>69</x:v>
      </x:c>
      <x:c r="I113" s="6">
        <x:v>145.169086533887</x:v>
      </x:c>
      <x:c r="J113" t="s">
        <x:v>66</x:v>
      </x:c>
      <x:c r="K113" s="6">
        <x:v>27.2634110144963</x:v>
      </x:c>
      <x:c r="L113" t="s">
        <x:v>64</x:v>
      </x:c>
      <x:c r="M113" s="6">
        <x:v>1012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3362859</x:v>
      </x:c>
      <x:c r="B114" s="1">
        <x:v>43770.5559901273</x:v>
      </x:c>
      <x:c r="C114" s="6">
        <x:v>5.59538400833333</x:v>
      </x:c>
      <x:c r="D114" s="13" t="s">
        <x:v>68</x:v>
      </x:c>
      <x:c r="E114">
        <x:v>1</x:v>
      </x:c>
      <x:c r="F114" s="14" t="s">
        <x:v>63</x:v>
      </x:c>
      <x:c r="G114" s="15">
        <x:v>43770.4187373495</x:v>
      </x:c>
      <x:c r="H114" t="s">
        <x:v>69</x:v>
      </x:c>
      <x:c r="I114" s="6">
        <x:v>145.091839199236</x:v>
      </x:c>
      <x:c r="J114" t="s">
        <x:v>66</x:v>
      </x:c>
      <x:c r="K114" s="6">
        <x:v>27.2713332045532</x:v>
      </x:c>
      <x:c r="L114" t="s">
        <x:v>64</x:v>
      </x:c>
      <x:c r="M114" s="6">
        <x:v>1012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3362869</x:v>
      </x:c>
      <x:c r="B115" s="1">
        <x:v>43770.5560243866</x:v>
      </x:c>
      <x:c r="C115" s="6">
        <x:v>5.64474475333333</x:v>
      </x:c>
      <x:c r="D115" s="13" t="s">
        <x:v>68</x:v>
      </x:c>
      <x:c r="E115">
        <x:v>1</x:v>
      </x:c>
      <x:c r="F115" s="14" t="s">
        <x:v>63</x:v>
      </x:c>
      <x:c r="G115" s="15">
        <x:v>43770.4187373495</x:v>
      </x:c>
      <x:c r="H115" t="s">
        <x:v>69</x:v>
      </x:c>
      <x:c r="I115" s="6">
        <x:v>145.369757146088</x:v>
      </x:c>
      <x:c r="J115" t="s">
        <x:v>66</x:v>
      </x:c>
      <x:c r="K115" s="6">
        <x:v>27.2524880255351</x:v>
      </x:c>
      <x:c r="L115" t="s">
        <x:v>64</x:v>
      </x:c>
      <x:c r="M115" s="6">
        <x:v>1012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3362879</x:v>
      </x:c>
      <x:c r="B116" s="1">
        <x:v>43770.556059294</x:v>
      </x:c>
      <x:c r="C116" s="6">
        <x:v>5.69500121166667</x:v>
      </x:c>
      <x:c r="D116" s="13" t="s">
        <x:v>68</x:v>
      </x:c>
      <x:c r="E116">
        <x:v>1</x:v>
      </x:c>
      <x:c r="F116" s="14" t="s">
        <x:v>63</x:v>
      </x:c>
      <x:c r="G116" s="15">
        <x:v>43770.4187373495</x:v>
      </x:c>
      <x:c r="H116" t="s">
        <x:v>69</x:v>
      </x:c>
      <x:c r="I116" s="6">
        <x:v>144.882445152326</x:v>
      </x:c>
      <x:c r="J116" t="s">
        <x:v>66</x:v>
      </x:c>
      <x:c r="K116" s="6">
        <x:v>27.282886431904</x:v>
      </x:c>
      <x:c r="L116" t="s">
        <x:v>64</x:v>
      </x:c>
      <x:c r="M116" s="6">
        <x:v>1012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3362889</x:v>
      </x:c>
      <x:c r="B117" s="1">
        <x:v>43770.556093831</x:v>
      </x:c>
      <x:c r="C117" s="6">
        <x:v>5.744738895</x:v>
      </x:c>
      <x:c r="D117" s="13" t="s">
        <x:v>68</x:v>
      </x:c>
      <x:c r="E117">
        <x:v>1</x:v>
      </x:c>
      <x:c r="F117" s="14" t="s">
        <x:v>63</x:v>
      </x:c>
      <x:c r="G117" s="15">
        <x:v>43770.4187373495</x:v>
      </x:c>
      <x:c r="H117" t="s">
        <x:v>69</x:v>
      </x:c>
      <x:c r="I117" s="6">
        <x:v>145.238318766144</x:v>
      </x:c>
      <x:c r="J117" t="s">
        <x:v>66</x:v>
      </x:c>
      <x:c r="K117" s="6">
        <x:v>27.2747841644018</x:v>
      </x:c>
      <x:c r="L117" t="s">
        <x:v>64</x:v>
      </x:c>
      <x:c r="M117" s="6">
        <x:v>1012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3362899</x:v>
      </x:c>
      <x:c r="B118" s="1">
        <x:v>43770.5561286227</x:v>
      </x:c>
      <x:c r="C118" s="6">
        <x:v>5.794835395</x:v>
      </x:c>
      <x:c r="D118" s="13" t="s">
        <x:v>68</x:v>
      </x:c>
      <x:c r="E118">
        <x:v>1</x:v>
      </x:c>
      <x:c r="F118" s="14" t="s">
        <x:v>63</x:v>
      </x:c>
      <x:c r="G118" s="15">
        <x:v>43770.4187373495</x:v>
      </x:c>
      <x:c r="H118" t="s">
        <x:v>69</x:v>
      </x:c>
      <x:c r="I118" s="6">
        <x:v>145.538250854973</x:v>
      </x:c>
      <x:c r="J118" t="s">
        <x:v>66</x:v>
      </x:c>
      <x:c r="K118" s="6">
        <x:v>27.2571392939617</x:v>
      </x:c>
      <x:c r="L118" t="s">
        <x:v>64</x:v>
      </x:c>
      <x:c r="M118" s="6">
        <x:v>1012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3362909</x:v>
      </x:c>
      <x:c r="B119" s="1">
        <x:v>43770.5561633449</x:v>
      </x:c>
      <x:c r="C119" s="6">
        <x:v>5.84483608833333</x:v>
      </x:c>
      <x:c r="D119" s="13" t="s">
        <x:v>68</x:v>
      </x:c>
      <x:c r="E119">
        <x:v>1</x:v>
      </x:c>
      <x:c r="F119" s="14" t="s">
        <x:v>63</x:v>
      </x:c>
      <x:c r="G119" s="15">
        <x:v>43770.4187373495</x:v>
      </x:c>
      <x:c r="H119" t="s">
        <x:v>69</x:v>
      </x:c>
      <x:c r="I119" s="6">
        <x:v>145.371173540067</x:v>
      </x:c>
      <x:c r="J119" t="s">
        <x:v>66</x:v>
      </x:c>
      <x:c r="K119" s="6">
        <x:v>27.2684524060055</x:v>
      </x:c>
      <x:c r="L119" t="s">
        <x:v>64</x:v>
      </x:c>
      <x:c r="M119" s="6">
        <x:v>1012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3362919</x:v>
      </x:c>
      <x:c r="B120" s="1">
        <x:v>43770.5561979514</x:v>
      </x:c>
      <x:c r="C120" s="6">
        <x:v>5.89463949166667</x:v>
      </x:c>
      <x:c r="D120" s="13" t="s">
        <x:v>68</x:v>
      </x:c>
      <x:c r="E120">
        <x:v>1</x:v>
      </x:c>
      <x:c r="F120" s="14" t="s">
        <x:v>63</x:v>
      </x:c>
      <x:c r="G120" s="15">
        <x:v>43770.4187373495</x:v>
      </x:c>
      <x:c r="H120" t="s">
        <x:v>69</x:v>
      </x:c>
      <x:c r="I120" s="6">
        <x:v>145.467307235231</x:v>
      </x:c>
      <x:c r="J120" t="s">
        <x:v>66</x:v>
      </x:c>
      <x:c r="K120" s="6">
        <x:v>27.2619406100657</x:v>
      </x:c>
      <x:c r="L120" t="s">
        <x:v>64</x:v>
      </x:c>
      <x:c r="M120" s="6">
        <x:v>1012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3362929</x:v>
      </x:c>
      <x:c r="B121" s="1">
        <x:v>43770.5562332176</x:v>
      </x:c>
      <x:c r="C121" s="6">
        <x:v>5.94546063166667</x:v>
      </x:c>
      <x:c r="D121" s="13" t="s">
        <x:v>68</x:v>
      </x:c>
      <x:c r="E121">
        <x:v>1</x:v>
      </x:c>
      <x:c r="F121" s="14" t="s">
        <x:v>63</x:v>
      </x:c>
      <x:c r="G121" s="15">
        <x:v>43770.4187373495</x:v>
      </x:c>
      <x:c r="H121" t="s">
        <x:v>69</x:v>
      </x:c>
      <x:c r="I121" s="6">
        <x:v>145.562390830329</x:v>
      </x:c>
      <x:c r="J121" t="s">
        <x:v>66</x:v>
      </x:c>
      <x:c r="K121" s="6">
        <x:v>27.2635310475389</x:v>
      </x:c>
      <x:c r="L121" t="s">
        <x:v>64</x:v>
      </x:c>
      <x:c r="M121" s="6">
        <x:v>1012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3362939</x:v>
      </x:c>
      <x:c r="B122" s="1">
        <x:v>43770.5562674421</x:v>
      </x:c>
      <x:c r="C122" s="6">
        <x:v>5.99470071166667</x:v>
      </x:c>
      <x:c r="D122" s="13" t="s">
        <x:v>68</x:v>
      </x:c>
      <x:c r="E122">
        <x:v>1</x:v>
      </x:c>
      <x:c r="F122" s="14" t="s">
        <x:v>63</x:v>
      </x:c>
      <x:c r="G122" s="15">
        <x:v>43770.4187373495</x:v>
      </x:c>
      <x:c r="H122" t="s">
        <x:v>69</x:v>
      </x:c>
      <x:c r="I122" s="6">
        <x:v>145.645507010046</x:v>
      </x:c>
      <x:c r="J122" t="s">
        <x:v>66</x:v>
      </x:c>
      <x:c r="K122" s="6">
        <x:v>27.2659317093044</x:v>
      </x:c>
      <x:c r="L122" t="s">
        <x:v>64</x:v>
      </x:c>
      <x:c r="M122" s="6">
        <x:v>1012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3362949</x:v>
      </x:c>
      <x:c r="B123" s="1">
        <x:v>43770.5563025116</x:v>
      </x:c>
      <x:c r="C123" s="6">
        <x:v>6.045239565</x:v>
      </x:c>
      <x:c r="D123" s="13" t="s">
        <x:v>68</x:v>
      </x:c>
      <x:c r="E123">
        <x:v>1</x:v>
      </x:c>
      <x:c r="F123" s="14" t="s">
        <x:v>63</x:v>
      </x:c>
      <x:c r="G123" s="15">
        <x:v>43770.4187373495</x:v>
      </x:c>
      <x:c r="H123" t="s">
        <x:v>69</x:v>
      </x:c>
      <x:c r="I123" s="6">
        <x:v>145.58794255097</x:v>
      </x:c>
      <x:c r="J123" t="s">
        <x:v>66</x:v>
      </x:c>
      <x:c r="K123" s="6">
        <x:v>27.2537783767752</x:v>
      </x:c>
      <x:c r="L123" t="s">
        <x:v>64</x:v>
      </x:c>
      <x:c r="M123" s="6">
        <x:v>1012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3362959</x:v>
      </x:c>
      <x:c r="B124" s="1">
        <x:v>43770.556336956</x:v>
      </x:c>
      <x:c r="C124" s="6">
        <x:v>6.09480594833333</x:v>
      </x:c>
      <x:c r="D124" s="13" t="s">
        <x:v>68</x:v>
      </x:c>
      <x:c r="E124">
        <x:v>1</x:v>
      </x:c>
      <x:c r="F124" s="14" t="s">
        <x:v>63</x:v>
      </x:c>
      <x:c r="G124" s="15">
        <x:v>43770.4187373495</x:v>
      </x:c>
      <x:c r="H124" t="s">
        <x:v>69</x:v>
      </x:c>
      <x:c r="I124" s="6">
        <x:v>145.649449746476</x:v>
      </x:c>
      <x:c r="J124" t="s">
        <x:v>66</x:v>
      </x:c>
      <x:c r="K124" s="6">
        <x:v>27.2629908988783</x:v>
      </x:c>
      <x:c r="L124" t="s">
        <x:v>64</x:v>
      </x:c>
      <x:c r="M124" s="6">
        <x:v>1012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3362969</x:v>
      </x:c>
      <x:c r="B125" s="1">
        <x:v>43770.5563717593</x:v>
      </x:c>
      <x:c r="C125" s="6">
        <x:v>6.14494544</x:v>
      </x:c>
      <x:c r="D125" s="13" t="s">
        <x:v>68</x:v>
      </x:c>
      <x:c r="E125">
        <x:v>1</x:v>
      </x:c>
      <x:c r="F125" s="14" t="s">
        <x:v>63</x:v>
      </x:c>
      <x:c r="G125" s="15">
        <x:v>43770.4187373495</x:v>
      </x:c>
      <x:c r="H125" t="s">
        <x:v>69</x:v>
      </x:c>
      <x:c r="I125" s="6">
        <x:v>145.655073056355</x:v>
      </x:c>
      <x:c r="J125" t="s">
        <x:v>66</x:v>
      </x:c>
      <x:c r="K125" s="6">
        <x:v>27.2545885975742</x:v>
      </x:c>
      <x:c r="L125" t="s">
        <x:v>64</x:v>
      </x:c>
      <x:c r="M125" s="6">
        <x:v>1012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3362979</x:v>
      </x:c>
      <x:c r="B126" s="1">
        <x:v>43770.5564066319</x:v>
      </x:c>
      <x:c r="C126" s="6">
        <x:v>6.19516643666667</x:v>
      </x:c>
      <x:c r="D126" s="13" t="s">
        <x:v>68</x:v>
      </x:c>
      <x:c r="E126">
        <x:v>1</x:v>
      </x:c>
      <x:c r="F126" s="14" t="s">
        <x:v>63</x:v>
      </x:c>
      <x:c r="G126" s="15">
        <x:v>43770.4187373495</x:v>
      </x:c>
      <x:c r="H126" t="s">
        <x:v>69</x:v>
      </x:c>
      <x:c r="I126" s="6">
        <x:v>145.542622938626</x:v>
      </x:c>
      <x:c r="J126" t="s">
        <x:v>66</x:v>
      </x:c>
      <x:c r="K126" s="6">
        <x:v>27.2541684830617</x:v>
      </x:c>
      <x:c r="L126" t="s">
        <x:v>64</x:v>
      </x:c>
      <x:c r="M126" s="6">
        <x:v>1012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3362989</x:v>
      </x:c>
      <x:c r="B127" s="1">
        <x:v>43770.5564414005</x:v>
      </x:c>
      <x:c r="C127" s="6">
        <x:v>6.24523152666667</x:v>
      </x:c>
      <x:c r="D127" s="13" t="s">
        <x:v>68</x:v>
      </x:c>
      <x:c r="E127">
        <x:v>1</x:v>
      </x:c>
      <x:c r="F127" s="14" t="s">
        <x:v>63</x:v>
      </x:c>
      <x:c r="G127" s="15">
        <x:v>43770.4187373495</x:v>
      </x:c>
      <x:c r="H127" t="s">
        <x:v>69</x:v>
      </x:c>
      <x:c r="I127" s="6">
        <x:v>145.914708011489</x:v>
      </x:c>
      <x:c r="J127" t="s">
        <x:v>66</x:v>
      </x:c>
      <x:c r="K127" s="6">
        <x:v>27.2397345806576</x:v>
      </x:c>
      <x:c r="L127" t="s">
        <x:v>64</x:v>
      </x:c>
      <x:c r="M127" s="6">
        <x:v>1012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3362999</x:v>
      </x:c>
      <x:c r="B128" s="1">
        <x:v>43770.5564763542</x:v>
      </x:c>
      <x:c r="C128" s="6">
        <x:v>6.29553975166667</x:v>
      </x:c>
      <x:c r="D128" s="13" t="s">
        <x:v>68</x:v>
      </x:c>
      <x:c r="E128">
        <x:v>1</x:v>
      </x:c>
      <x:c r="F128" s="14" t="s">
        <x:v>63</x:v>
      </x:c>
      <x:c r="G128" s="15">
        <x:v>43770.4187373495</x:v>
      </x:c>
      <x:c r="H128" t="s">
        <x:v>69</x:v>
      </x:c>
      <x:c r="I128" s="6">
        <x:v>145.605529574184</x:v>
      </x:c>
      <x:c r="J128" t="s">
        <x:v>66</x:v>
      </x:c>
      <x:c r="K128" s="6">
        <x:v>27.2659617175873</x:v>
      </x:c>
      <x:c r="L128" t="s">
        <x:v>64</x:v>
      </x:c>
      <x:c r="M128" s="6">
        <x:v>1012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3363009</x:v>
      </x:c>
      <x:c r="B129" s="1">
        <x:v>43770.5565106134</x:v>
      </x:c>
      <x:c r="C129" s="6">
        <x:v>6.344911255</x:v>
      </x:c>
      <x:c r="D129" s="13" t="s">
        <x:v>68</x:v>
      </x:c>
      <x:c r="E129">
        <x:v>1</x:v>
      </x:c>
      <x:c r="F129" s="14" t="s">
        <x:v>63</x:v>
      </x:c>
      <x:c r="G129" s="15">
        <x:v>43770.4187373495</x:v>
      </x:c>
      <x:c r="H129" t="s">
        <x:v>69</x:v>
      </x:c>
      <x:c r="I129" s="6">
        <x:v>145.8987098903</x:v>
      </x:c>
      <x:c r="J129" t="s">
        <x:v>66</x:v>
      </x:c>
      <x:c r="K129" s="6">
        <x:v>27.2461563091974</x:v>
      </x:c>
      <x:c r="L129" t="s">
        <x:v>64</x:v>
      </x:c>
      <x:c r="M129" s="6">
        <x:v>1012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3363019</x:v>
      </x:c>
      <x:c r="B130" s="1">
        <x:v>43770.5565456019</x:v>
      </x:c>
      <x:c r="C130" s="6">
        <x:v>6.39529870666667</x:v>
      </x:c>
      <x:c r="D130" s="13" t="s">
        <x:v>68</x:v>
      </x:c>
      <x:c r="E130">
        <x:v>1</x:v>
      </x:c>
      <x:c r="F130" s="14" t="s">
        <x:v>63</x:v>
      </x:c>
      <x:c r="G130" s="15">
        <x:v>43770.4187373495</x:v>
      </x:c>
      <x:c r="H130" t="s">
        <x:v>69</x:v>
      </x:c>
      <x:c r="I130" s="6">
        <x:v>145.681449716429</x:v>
      </x:c>
      <x:c r="J130" t="s">
        <x:v>66</x:v>
      </x:c>
      <x:c r="K130" s="6">
        <x:v>27.2635010392783</x:v>
      </x:c>
      <x:c r="L130" t="s">
        <x:v>64</x:v>
      </x:c>
      <x:c r="M130" s="6">
        <x:v>1012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3363029</x:v>
      </x:c>
      <x:c r="B131" s="1">
        <x:v>43770.5565802893</x:v>
      </x:c>
      <x:c r="C131" s="6">
        <x:v>6.44524871833333</x:v>
      </x:c>
      <x:c r="D131" s="13" t="s">
        <x:v>68</x:v>
      </x:c>
      <x:c r="E131">
        <x:v>1</x:v>
      </x:c>
      <x:c r="F131" s="14" t="s">
        <x:v>63</x:v>
      </x:c>
      <x:c r="G131" s="15">
        <x:v>43770.4187373495</x:v>
      </x:c>
      <x:c r="H131" t="s">
        <x:v>69</x:v>
      </x:c>
      <x:c r="I131" s="6">
        <x:v>145.971697356343</x:v>
      </x:c>
      <x:c r="J131" t="s">
        <x:v>66</x:v>
      </x:c>
      <x:c r="K131" s="6">
        <x:v>27.2358935526354</x:v>
      </x:c>
      <x:c r="L131" t="s">
        <x:v>64</x:v>
      </x:c>
      <x:c r="M131" s="6">
        <x:v>1012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3363039</x:v>
      </x:c>
      <x:c r="B132" s="1">
        <x:v>43770.556615081</x:v>
      </x:c>
      <x:c r="C132" s="6">
        <x:v>6.49531809666667</x:v>
      </x:c>
      <x:c r="D132" s="13" t="s">
        <x:v>68</x:v>
      </x:c>
      <x:c r="E132">
        <x:v>1</x:v>
      </x:c>
      <x:c r="F132" s="14" t="s">
        <x:v>63</x:v>
      </x:c>
      <x:c r="G132" s="15">
        <x:v>43770.4187373495</x:v>
      </x:c>
      <x:c r="H132" t="s">
        <x:v>69</x:v>
      </x:c>
      <x:c r="I132" s="6">
        <x:v>145.716359901655</x:v>
      </x:c>
      <x:c r="J132" t="s">
        <x:v>66</x:v>
      </x:c>
      <x:c r="K132" s="6">
        <x:v>27.2504474710986</x:v>
      </x:c>
      <x:c r="L132" t="s">
        <x:v>64</x:v>
      </x:c>
      <x:c r="M132" s="6">
        <x:v>1012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3363049</x:v>
      </x:c>
      <x:c r="B133" s="1">
        <x:v>43770.5566498495</x:v>
      </x:c>
      <x:c r="C133" s="6">
        <x:v>6.54539488333333</x:v>
      </x:c>
      <x:c r="D133" s="13" t="s">
        <x:v>68</x:v>
      </x:c>
      <x:c r="E133">
        <x:v>1</x:v>
      </x:c>
      <x:c r="F133" s="14" t="s">
        <x:v>63</x:v>
      </x:c>
      <x:c r="G133" s="15">
        <x:v>43770.4187373495</x:v>
      </x:c>
      <x:c r="H133" t="s">
        <x:v>69</x:v>
      </x:c>
      <x:c r="I133" s="6">
        <x:v>145.9022352754</x:v>
      </x:c>
      <x:c r="J133" t="s">
        <x:v>66</x:v>
      </x:c>
      <x:c r="K133" s="6">
        <x:v>27.2379040901919</x:v>
      </x:c>
      <x:c r="L133" t="s">
        <x:v>64</x:v>
      </x:c>
      <x:c r="M133" s="6">
        <x:v>1012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3363059</x:v>
      </x:c>
      <x:c r="B134" s="1">
        <x:v>43770.5566840625</x:v>
      </x:c>
      <x:c r="C134" s="6">
        <x:v>6.59464543</x:v>
      </x:c>
      <x:c r="D134" s="13" t="s">
        <x:v>68</x:v>
      </x:c>
      <x:c r="E134">
        <x:v>1</x:v>
      </x:c>
      <x:c r="F134" s="14" t="s">
        <x:v>63</x:v>
      </x:c>
      <x:c r="G134" s="15">
        <x:v>43770.4187373495</x:v>
      </x:c>
      <x:c r="H134" t="s">
        <x:v>69</x:v>
      </x:c>
      <x:c r="I134" s="6">
        <x:v>146.048280539942</x:v>
      </x:c>
      <x:c r="J134" t="s">
        <x:v>66</x:v>
      </x:c>
      <x:c r="K134" s="6">
        <x:v>27.2440857505226</x:v>
      </x:c>
      <x:c r="L134" t="s">
        <x:v>64</x:v>
      </x:c>
      <x:c r="M134" s="6">
        <x:v>1012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3363069</x:v>
      </x:c>
      <x:c r="B135" s="1">
        <x:v>43770.5567193287</x:v>
      </x:c>
      <x:c r="C135" s="6">
        <x:v>6.64544429666667</x:v>
      </x:c>
      <x:c r="D135" s="13" t="s">
        <x:v>68</x:v>
      </x:c>
      <x:c r="E135">
        <x:v>1</x:v>
      </x:c>
      <x:c r="F135" s="14" t="s">
        <x:v>63</x:v>
      </x:c>
      <x:c r="G135" s="15">
        <x:v>43770.4187373495</x:v>
      </x:c>
      <x:c r="H135" t="s">
        <x:v>69</x:v>
      </x:c>
      <x:c r="I135" s="6">
        <x:v>145.779493262769</x:v>
      </x:c>
      <x:c r="J135" t="s">
        <x:v>66</x:v>
      </x:c>
      <x:c r="K135" s="6">
        <x:v>27.2488570398241</x:v>
      </x:c>
      <x:c r="L135" t="s">
        <x:v>64</x:v>
      </x:c>
      <x:c r="M135" s="6">
        <x:v>1012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3363079</x:v>
      </x:c>
      <x:c r="B136" s="1">
        <x:v>43770.5567535532</x:v>
      </x:c>
      <x:c r="C136" s="6">
        <x:v>6.69470928166667</x:v>
      </x:c>
      <x:c r="D136" s="13" t="s">
        <x:v>68</x:v>
      </x:c>
      <x:c r="E136">
        <x:v>1</x:v>
      </x:c>
      <x:c r="F136" s="14" t="s">
        <x:v>63</x:v>
      </x:c>
      <x:c r="G136" s="15">
        <x:v>43770.4187373495</x:v>
      </x:c>
      <x:c r="H136" t="s">
        <x:v>69</x:v>
      </x:c>
      <x:c r="I136" s="6">
        <x:v>145.696984668843</x:v>
      </x:c>
      <x:c r="J136" t="s">
        <x:v>66</x:v>
      </x:c>
      <x:c r="K136" s="6">
        <x:v>27.2624507503051</x:v>
      </x:c>
      <x:c r="L136" t="s">
        <x:v>64</x:v>
      </x:c>
      <x:c r="M136" s="6">
        <x:v>1012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3363089</x:v>
      </x:c>
      <x:c r="B137" s="1">
        <x:v>43770.5567887731</x:v>
      </x:c>
      <x:c r="C137" s="6">
        <x:v>6.74542376333333</x:v>
      </x:c>
      <x:c r="D137" s="13" t="s">
        <x:v>68</x:v>
      </x:c>
      <x:c r="E137">
        <x:v>1</x:v>
      </x:c>
      <x:c r="F137" s="14" t="s">
        <x:v>63</x:v>
      </x:c>
      <x:c r="G137" s="15">
        <x:v>43770.4187373495</x:v>
      </x:c>
      <x:c r="H137" t="s">
        <x:v>69</x:v>
      </x:c>
      <x:c r="I137" s="6">
        <x:v>146.006437297788</x:v>
      </x:c>
      <x:c r="J137" t="s">
        <x:v>66</x:v>
      </x:c>
      <x:c r="K137" s="6">
        <x:v>27.2362236408089</x:v>
      </x:c>
      <x:c r="L137" t="s">
        <x:v>64</x:v>
      </x:c>
      <x:c r="M137" s="6">
        <x:v>1012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3363099</x:v>
      </x:c>
      <x:c r="B138" s="1">
        <x:v>43770.5568229977</x:v>
      </x:c>
      <x:c r="C138" s="6">
        <x:v>6.794701725</x:v>
      </x:c>
      <x:c r="D138" s="13" t="s">
        <x:v>68</x:v>
      </x:c>
      <x:c r="E138">
        <x:v>1</x:v>
      </x:c>
      <x:c r="F138" s="14" t="s">
        <x:v>63</x:v>
      </x:c>
      <x:c r="G138" s="15">
        <x:v>43770.4187373495</x:v>
      </x:c>
      <x:c r="H138" t="s">
        <x:v>69</x:v>
      </x:c>
      <x:c r="I138" s="6">
        <x:v>146.051389299402</x:v>
      </x:c>
      <x:c r="J138" t="s">
        <x:v>66</x:v>
      </x:c>
      <x:c r="K138" s="6">
        <x:v>27.246546414598</x:v>
      </x:c>
      <x:c r="L138" t="s">
        <x:v>64</x:v>
      </x:c>
      <x:c r="M138" s="6">
        <x:v>1012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3363109</x:v>
      </x:c>
      <x:c r="B139" s="1">
        <x:v>43770.5568577546</x:v>
      </x:c>
      <x:c r="C139" s="6">
        <x:v>6.84479733333333</x:v>
      </x:c>
      <x:c r="D139" s="13" t="s">
        <x:v>68</x:v>
      </x:c>
      <x:c r="E139">
        <x:v>1</x:v>
      </x:c>
      <x:c r="F139" s="14" t="s">
        <x:v>63</x:v>
      </x:c>
      <x:c r="G139" s="15">
        <x:v>43770.4187373495</x:v>
      </x:c>
      <x:c r="H139" t="s">
        <x:v>69</x:v>
      </x:c>
      <x:c r="I139" s="6">
        <x:v>146.132026908486</x:v>
      </x:c>
      <x:c r="J139" t="s">
        <x:v>66</x:v>
      </x:c>
      <x:c r="K139" s="6">
        <x:v>27.2411149511759</x:v>
      </x:c>
      <x:c r="L139" t="s">
        <x:v>64</x:v>
      </x:c>
      <x:c r="M139" s="6">
        <x:v>1012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3363119</x:v>
      </x:c>
      <x:c r="B140" s="1">
        <x:v>43770.5568925926</x:v>
      </x:c>
      <x:c r="C140" s="6">
        <x:v>6.89495070166667</x:v>
      </x:c>
      <x:c r="D140" s="13" t="s">
        <x:v>68</x:v>
      </x:c>
      <x:c r="E140">
        <x:v>1</x:v>
      </x:c>
      <x:c r="F140" s="14" t="s">
        <x:v>63</x:v>
      </x:c>
      <x:c r="G140" s="15">
        <x:v>43770.4187373495</x:v>
      </x:c>
      <x:c r="H140" t="s">
        <x:v>69</x:v>
      </x:c>
      <x:c r="I140" s="6">
        <x:v>146.701649943571</x:v>
      </x:c>
      <x:c r="J140" t="s">
        <x:v>66</x:v>
      </x:c>
      <x:c r="K140" s="6">
        <x:v>27.210866962052</x:v>
      </x:c>
      <x:c r="L140" t="s">
        <x:v>64</x:v>
      </x:c>
      <x:c r="M140" s="6">
        <x:v>1012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3363129</x:v>
      </x:c>
      <x:c r="B141" s="1">
        <x:v>43770.5569271643</x:v>
      </x:c>
      <x:c r="C141" s="6">
        <x:v>6.94472531166667</x:v>
      </x:c>
      <x:c r="D141" s="13" t="s">
        <x:v>68</x:v>
      </x:c>
      <x:c r="E141">
        <x:v>1</x:v>
      </x:c>
      <x:c r="F141" s="14" t="s">
        <x:v>63</x:v>
      </x:c>
      <x:c r="G141" s="15">
        <x:v>43770.4187373495</x:v>
      </x:c>
      <x:c r="H141" t="s">
        <x:v>69</x:v>
      </x:c>
      <x:c r="I141" s="6">
        <x:v>146.335624272367</x:v>
      </x:c>
      <x:c r="J141" t="s">
        <x:v>66</x:v>
      </x:c>
      <x:c r="K141" s="6">
        <x:v>27.2434255726625</x:v>
      </x:c>
      <x:c r="L141" t="s">
        <x:v>64</x:v>
      </x:c>
      <x:c r="M141" s="6">
        <x:v>1012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3363139</x:v>
      </x:c>
      <x:c r="B142" s="1">
        <x:v>43770.5569621528</x:v>
      </x:c>
      <x:c r="C142" s="6">
        <x:v>6.99510043166667</x:v>
      </x:c>
      <x:c r="D142" s="13" t="s">
        <x:v>68</x:v>
      </x:c>
      <x:c r="E142">
        <x:v>1</x:v>
      </x:c>
      <x:c r="F142" s="14" t="s">
        <x:v>63</x:v>
      </x:c>
      <x:c r="G142" s="15">
        <x:v>43770.4187373495</x:v>
      </x:c>
      <x:c r="H142" t="s">
        <x:v>69</x:v>
      </x:c>
      <x:c r="I142" s="6">
        <x:v>146.583863650574</x:v>
      </x:c>
      <x:c r="J142" t="s">
        <x:v>66</x:v>
      </x:c>
      <x:c r="K142" s="6">
        <x:v>27.2187590202338</x:v>
      </x:c>
      <x:c r="L142" t="s">
        <x:v>64</x:v>
      </x:c>
      <x:c r="M142" s="6">
        <x:v>1012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3363149</x:v>
      </x:c>
      <x:c r="B143" s="1">
        <x:v>43770.5569965625</x:v>
      </x:c>
      <x:c r="C143" s="6">
        <x:v>7.044649975</x:v>
      </x:c>
      <x:c r="D143" s="13" t="s">
        <x:v>68</x:v>
      </x:c>
      <x:c r="E143">
        <x:v>1</x:v>
      </x:c>
      <x:c r="F143" s="14" t="s">
        <x:v>63</x:v>
      </x:c>
      <x:c r="G143" s="15">
        <x:v>43770.4187373495</x:v>
      </x:c>
      <x:c r="H143" t="s">
        <x:v>69</x:v>
      </x:c>
      <x:c r="I143" s="6">
        <x:v>146.449681522621</x:v>
      </x:c>
      <x:c r="J143" t="s">
        <x:v>66</x:v>
      </x:c>
      <x:c r="K143" s="6">
        <x:v>27.2277613906258</x:v>
      </x:c>
      <x:c r="L143" t="s">
        <x:v>64</x:v>
      </x:c>
      <x:c r="M143" s="6">
        <x:v>1012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3363159</x:v>
      </x:c>
      <x:c r="B144" s="1">
        <x:v>43770.557031794</x:v>
      </x:c>
      <x:c r="C144" s="6">
        <x:v>7.095396725</x:v>
      </x:c>
      <x:c r="D144" s="13" t="s">
        <x:v>68</x:v>
      </x:c>
      <x:c r="E144">
        <x:v>1</x:v>
      </x:c>
      <x:c r="F144" s="14" t="s">
        <x:v>63</x:v>
      </x:c>
      <x:c r="G144" s="15">
        <x:v>43770.4187373495</x:v>
      </x:c>
      <x:c r="H144" t="s">
        <x:v>69</x:v>
      </x:c>
      <x:c r="I144" s="6">
        <x:v>146.459310315878</x:v>
      </x:c>
      <x:c r="J144" t="s">
        <x:v>66</x:v>
      </x:c>
      <x:c r="K144" s="6">
        <x:v>27.2351133443558</x:v>
      </x:c>
      <x:c r="L144" t="s">
        <x:v>64</x:v>
      </x:c>
      <x:c r="M144" s="6">
        <x:v>1012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3363169</x:v>
      </x:c>
      <x:c r="B145" s="1">
        <x:v>43770.557066088</x:v>
      </x:c>
      <x:c r="C145" s="6">
        <x:v>7.144795965</x:v>
      </x:c>
      <x:c r="D145" s="13" t="s">
        <x:v>68</x:v>
      </x:c>
      <x:c r="E145">
        <x:v>1</x:v>
      </x:c>
      <x:c r="F145" s="14" t="s">
        <x:v>63</x:v>
      </x:c>
      <x:c r="G145" s="15">
        <x:v>43770.4187373495</x:v>
      </x:c>
      <x:c r="H145" t="s">
        <x:v>69</x:v>
      </x:c>
      <x:c r="I145" s="6">
        <x:v>146.51376040982</x:v>
      </x:c>
      <x:c r="J145" t="s">
        <x:v>66</x:v>
      </x:c>
      <x:c r="K145" s="6">
        <x:v>27.2341230802617</x:v>
      </x:c>
      <x:c r="L145" t="s">
        <x:v>64</x:v>
      </x:c>
      <x:c r="M145" s="6">
        <x:v>1012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3363179</x:v>
      </x:c>
      <x:c r="B146" s="1">
        <x:v>43770.5571010417</x:v>
      </x:c>
      <x:c r="C146" s="6">
        <x:v>7.19510318</x:v>
      </x:c>
      <x:c r="D146" s="13" t="s">
        <x:v>68</x:v>
      </x:c>
      <x:c r="E146">
        <x:v>1</x:v>
      </x:c>
      <x:c r="F146" s="14" t="s">
        <x:v>63</x:v>
      </x:c>
      <x:c r="G146" s="15">
        <x:v>43770.4187373495</x:v>
      </x:c>
      <x:c r="H146" t="s">
        <x:v>69</x:v>
      </x:c>
      <x:c r="I146" s="6">
        <x:v>146.577084900872</x:v>
      </x:c>
      <x:c r="J146" t="s">
        <x:v>66</x:v>
      </x:c>
      <x:c r="K146" s="6">
        <x:v>27.2352033683792</x:v>
      </x:c>
      <x:c r="L146" t="s">
        <x:v>64</x:v>
      </x:c>
      <x:c r="M146" s="6">
        <x:v>1012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3363189</x:v>
      </x:c>
      <x:c r="B147" s="1">
        <x:v>43770.5571360301</x:v>
      </x:c>
      <x:c r="C147" s="6">
        <x:v>7.245478365</x:v>
      </x:c>
      <x:c r="D147" s="13" t="s">
        <x:v>68</x:v>
      </x:c>
      <x:c r="E147">
        <x:v>1</x:v>
      </x:c>
      <x:c r="F147" s="14" t="s">
        <x:v>63</x:v>
      </x:c>
      <x:c r="G147" s="15">
        <x:v>43770.4187373495</x:v>
      </x:c>
      <x:c r="H147" t="s">
        <x:v>69</x:v>
      </x:c>
      <x:c r="I147" s="6">
        <x:v>146.693658531851</x:v>
      </x:c>
      <x:c r="J147" t="s">
        <x:v>66</x:v>
      </x:c>
      <x:c r="K147" s="6">
        <x:v>27.2327127046328</x:v>
      </x:c>
      <x:c r="L147" t="s">
        <x:v>64</x:v>
      </x:c>
      <x:c r="M147" s="6">
        <x:v>1012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3363199</x:v>
      </x:c>
      <x:c r="B148" s="1">
        <x:v>43770.5571705208</x:v>
      </x:c>
      <x:c r="C148" s="6">
        <x:v>7.29516391333333</x:v>
      </x:c>
      <x:c r="D148" s="13" t="s">
        <x:v>68</x:v>
      </x:c>
      <x:c r="E148">
        <x:v>1</x:v>
      </x:c>
      <x:c r="F148" s="14" t="s">
        <x:v>63</x:v>
      </x:c>
      <x:c r="G148" s="15">
        <x:v>43770.4187373495</x:v>
      </x:c>
      <x:c r="H148" t="s">
        <x:v>69</x:v>
      </x:c>
      <x:c r="I148" s="6">
        <x:v>146.634955515179</x:v>
      </x:c>
      <x:c r="J148" t="s">
        <x:v>66</x:v>
      </x:c>
      <x:c r="K148" s="6">
        <x:v>27.2393144680027</x:v>
      </x:c>
      <x:c r="L148" t="s">
        <x:v>64</x:v>
      </x:c>
      <x:c r="M148" s="6">
        <x:v>1012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3363209</x:v>
      </x:c>
      <x:c r="B149" s="1">
        <x:v>43770.5572059375</x:v>
      </x:c>
      <x:c r="C149" s="6">
        <x:v>7.34618139166667</x:v>
      </x:c>
      <x:c r="D149" s="13" t="s">
        <x:v>68</x:v>
      </x:c>
      <x:c r="E149">
        <x:v>1</x:v>
      </x:c>
      <x:c r="F149" s="14" t="s">
        <x:v>63</x:v>
      </x:c>
      <x:c r="G149" s="15">
        <x:v>43770.4187373495</x:v>
      </x:c>
      <x:c r="H149" t="s">
        <x:v>69</x:v>
      </x:c>
      <x:c r="I149" s="6">
        <x:v>146.360907127042</x:v>
      </x:c>
      <x:c r="J149" t="s">
        <x:v>66</x:v>
      </x:c>
      <x:c r="K149" s="6">
        <x:v>27.2497272757109</x:v>
      </x:c>
      <x:c r="L149" t="s">
        <x:v>64</x:v>
      </x:c>
      <x:c r="M149" s="6">
        <x:v>1012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3363219</x:v>
      </x:c>
      <x:c r="B150" s="1">
        <x:v>43770.5572398958</x:v>
      </x:c>
      <x:c r="C150" s="6">
        <x:v>7.3950588</x:v>
      </x:c>
      <x:c r="D150" s="13" t="s">
        <x:v>68</x:v>
      </x:c>
      <x:c r="E150">
        <x:v>1</x:v>
      </x:c>
      <x:c r="F150" s="14" t="s">
        <x:v>63</x:v>
      </x:c>
      <x:c r="G150" s="15">
        <x:v>43770.4187373495</x:v>
      </x:c>
      <x:c r="H150" t="s">
        <x:v>69</x:v>
      </x:c>
      <x:c r="I150" s="6">
        <x:v>146.971279067519</x:v>
      </x:c>
      <x:c r="J150" t="s">
        <x:v>66</x:v>
      </x:c>
      <x:c r="K150" s="6">
        <x:v>27.2274313032844</x:v>
      </x:c>
      <x:c r="L150" t="s">
        <x:v>64</x:v>
      </x:c>
      <x:c r="M150" s="6">
        <x:v>1012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3363229</x:v>
      </x:c>
      <x:c r="B151" s="1">
        <x:v>43770.5572744213</x:v>
      </x:c>
      <x:c r="C151" s="6">
        <x:v>7.444791255</x:v>
      </x:c>
      <x:c r="D151" s="13" t="s">
        <x:v>68</x:v>
      </x:c>
      <x:c r="E151">
        <x:v>1</x:v>
      </x:c>
      <x:c r="F151" s="14" t="s">
        <x:v>63</x:v>
      </x:c>
      <x:c r="G151" s="15">
        <x:v>43770.4187373495</x:v>
      </x:c>
      <x:c r="H151" t="s">
        <x:v>69</x:v>
      </x:c>
      <x:c r="I151" s="6">
        <x:v>146.825207717934</x:v>
      </x:c>
      <x:c r="J151" t="s">
        <x:v>66</x:v>
      </x:c>
      <x:c r="K151" s="6">
        <x:v>27.2265610731783</x:v>
      </x:c>
      <x:c r="L151" t="s">
        <x:v>64</x:v>
      </x:c>
      <x:c r="M151" s="6">
        <x:v>1012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3363239</x:v>
      </x:c>
      <x:c r="B152" s="1">
        <x:v>43770.5573093403</x:v>
      </x:c>
      <x:c r="C152" s="6">
        <x:v>7.49504398</x:v>
      </x:c>
      <x:c r="D152" s="13" t="s">
        <x:v>68</x:v>
      </x:c>
      <x:c r="E152">
        <x:v>1</x:v>
      </x:c>
      <x:c r="F152" s="14" t="s">
        <x:v>63</x:v>
      </x:c>
      <x:c r="G152" s="15">
        <x:v>43770.4187373495</x:v>
      </x:c>
      <x:c r="H152" t="s">
        <x:v>69</x:v>
      </x:c>
      <x:c r="I152" s="6">
        <x:v>146.932809513616</x:v>
      </x:c>
      <x:c r="J152" t="s">
        <x:v>66</x:v>
      </x:c>
      <x:c r="K152" s="6">
        <x:v>27.2193591775094</x:v>
      </x:c>
      <x:c r="L152" t="s">
        <x:v>64</x:v>
      </x:c>
      <x:c r="M152" s="6">
        <x:v>1012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3363249</x:v>
      </x:c>
      <x:c r="B153" s="1">
        <x:v>43770.5573439468</x:v>
      </x:c>
      <x:c r="C153" s="6">
        <x:v>7.54486361166667</x:v>
      </x:c>
      <x:c r="D153" s="13" t="s">
        <x:v>68</x:v>
      </x:c>
      <x:c r="E153">
        <x:v>1</x:v>
      </x:c>
      <x:c r="F153" s="14" t="s">
        <x:v>63</x:v>
      </x:c>
      <x:c r="G153" s="15">
        <x:v>43770.4187373495</x:v>
      </x:c>
      <x:c r="H153" t="s">
        <x:v>69</x:v>
      </x:c>
      <x:c r="I153" s="6">
        <x:v>147.225375665231</x:v>
      </x:c>
      <x:c r="J153" t="s">
        <x:v>66</x:v>
      </x:c>
      <x:c r="K153" s="6">
        <x:v>27.2184289337783</x:v>
      </x:c>
      <x:c r="L153" t="s">
        <x:v>64</x:v>
      </x:c>
      <x:c r="M153" s="6">
        <x:v>1012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3363259</x:v>
      </x:c>
      <x:c r="B154" s="1">
        <x:v>43770.5573788542</x:v>
      </x:c>
      <x:c r="C154" s="6">
        <x:v>7.59517561833333</x:v>
      </x:c>
      <x:c r="D154" s="13" t="s">
        <x:v>68</x:v>
      </x:c>
      <x:c r="E154">
        <x:v>1</x:v>
      </x:c>
      <x:c r="F154" s="14" t="s">
        <x:v>63</x:v>
      </x:c>
      <x:c r="G154" s="15">
        <x:v>43770.4187373495</x:v>
      </x:c>
      <x:c r="H154" t="s">
        <x:v>69</x:v>
      </x:c>
      <x:c r="I154" s="6">
        <x:v>147.186216585344</x:v>
      </x:c>
      <x:c r="J154" t="s">
        <x:v>66</x:v>
      </x:c>
      <x:c r="K154" s="6">
        <x:v>27.2290217244072</x:v>
      </x:c>
      <x:c r="L154" t="s">
        <x:v>64</x:v>
      </x:c>
      <x:c r="M154" s="6">
        <x:v>1012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3363269</x:v>
      </x:c>
      <x:c r="B155" s="1">
        <x:v>43770.5574135417</x:v>
      </x:c>
      <x:c r="C155" s="6">
        <x:v>7.64511507333333</x:v>
      </x:c>
      <x:c r="D155" s="13" t="s">
        <x:v>68</x:v>
      </x:c>
      <x:c r="E155">
        <x:v>1</x:v>
      </x:c>
      <x:c r="F155" s="14" t="s">
        <x:v>63</x:v>
      </x:c>
      <x:c r="G155" s="15">
        <x:v>43770.4187373495</x:v>
      </x:c>
      <x:c r="H155" t="s">
        <x:v>69</x:v>
      </x:c>
      <x:c r="I155" s="6">
        <x:v>146.917397868694</x:v>
      </x:c>
      <x:c r="J155" t="s">
        <x:v>66</x:v>
      </x:c>
      <x:c r="K155" s="6">
        <x:v>27.2416851043818</x:v>
      </x:c>
      <x:c r="L155" t="s">
        <x:v>64</x:v>
      </x:c>
      <x:c r="M155" s="6">
        <x:v>1012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3363279</x:v>
      </x:c>
      <x:c r="B156" s="1">
        <x:v>43770.5574485301</x:v>
      </x:c>
      <x:c r="C156" s="6">
        <x:v>7.69547939833333</x:v>
      </x:c>
      <x:c r="D156" s="13" t="s">
        <x:v>68</x:v>
      </x:c>
      <x:c r="E156">
        <x:v>1</x:v>
      </x:c>
      <x:c r="F156" s="14" t="s">
        <x:v>63</x:v>
      </x:c>
      <x:c r="G156" s="15">
        <x:v>43770.4187373495</x:v>
      </x:c>
      <x:c r="H156" t="s">
        <x:v>69</x:v>
      </x:c>
      <x:c r="I156" s="6">
        <x:v>147.165111876358</x:v>
      </x:c>
      <x:c r="J156" t="s">
        <x:v>66</x:v>
      </x:c>
      <x:c r="K156" s="6">
        <x:v>27.2304320984858</x:v>
      </x:c>
      <x:c r="L156" t="s">
        <x:v>64</x:v>
      </x:c>
      <x:c r="M156" s="6">
        <x:v>1012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3363289</x:v>
      </x:c>
      <x:c r="B157" s="1">
        <x:v>43770.5574832176</x:v>
      </x:c>
      <x:c r="C157" s="6">
        <x:v>7.74544668666667</x:v>
      </x:c>
      <x:c r="D157" s="13" t="s">
        <x:v>68</x:v>
      </x:c>
      <x:c r="E157">
        <x:v>1</x:v>
      </x:c>
      <x:c r="F157" s="14" t="s">
        <x:v>63</x:v>
      </x:c>
      <x:c r="G157" s="15">
        <x:v>43770.4187373495</x:v>
      </x:c>
      <x:c r="H157" t="s">
        <x:v>69</x:v>
      </x:c>
      <x:c r="I157" s="6">
        <x:v>147.123204849893</x:v>
      </x:c>
      <x:c r="J157" t="s">
        <x:v>66</x:v>
      </x:c>
      <x:c r="K157" s="6">
        <x:v>27.2358935526354</x:v>
      </x:c>
      <x:c r="L157" t="s">
        <x:v>64</x:v>
      </x:c>
      <x:c r="M157" s="6">
        <x:v>1012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3363299</x:v>
      </x:c>
      <x:c r="B158" s="1">
        <x:v>43770.5575175579</x:v>
      </x:c>
      <x:c r="C158" s="6">
        <x:v>7.79489046833333</x:v>
      </x:c>
      <x:c r="D158" s="13" t="s">
        <x:v>68</x:v>
      </x:c>
      <x:c r="E158">
        <x:v>1</x:v>
      </x:c>
      <x:c r="F158" s="14" t="s">
        <x:v>63</x:v>
      </x:c>
      <x:c r="G158" s="15">
        <x:v>43770.4187373495</x:v>
      </x:c>
      <x:c r="H158" t="s">
        <x:v>69</x:v>
      </x:c>
      <x:c r="I158" s="6">
        <x:v>147.286599750888</x:v>
      </x:c>
      <x:c r="J158" t="s">
        <x:v>66</x:v>
      </x:c>
      <x:c r="K158" s="6">
        <x:v>27.2196592561868</x:v>
      </x:c>
      <x:c r="L158" t="s">
        <x:v>64</x:v>
      </x:c>
      <x:c r="M158" s="6">
        <x:v>1012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3363309</x:v>
      </x:c>
      <x:c r="B159" s="1">
        <x:v>43770.5575523495</x:v>
      </x:c>
      <x:c r="C159" s="6">
        <x:v>7.84499529666667</x:v>
      </x:c>
      <x:c r="D159" s="13" t="s">
        <x:v>68</x:v>
      </x:c>
      <x:c r="E159">
        <x:v>1</x:v>
      </x:c>
      <x:c r="F159" s="14" t="s">
        <x:v>63</x:v>
      </x:c>
      <x:c r="G159" s="15">
        <x:v>43770.4187373495</x:v>
      </x:c>
      <x:c r="H159" t="s">
        <x:v>69</x:v>
      </x:c>
      <x:c r="I159" s="6">
        <x:v>147.195542505799</x:v>
      </x:c>
      <x:c r="J159" t="s">
        <x:v>66</x:v>
      </x:c>
      <x:c r="K159" s="6">
        <x:v>27.2230801550086</x:v>
      </x:c>
      <x:c r="L159" t="s">
        <x:v>64</x:v>
      </x:c>
      <x:c r="M159" s="6">
        <x:v>1012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3363319</x:v>
      </x:c>
      <x:c r="B160" s="1">
        <x:v>43770.5575871528</x:v>
      </x:c>
      <x:c r="C160" s="6">
        <x:v>7.895129225</x:v>
      </x:c>
      <x:c r="D160" s="13" t="s">
        <x:v>68</x:v>
      </x:c>
      <x:c r="E160">
        <x:v>1</x:v>
      </x:c>
      <x:c r="F160" s="14" t="s">
        <x:v>63</x:v>
      </x:c>
      <x:c r="G160" s="15">
        <x:v>43770.4187373495</x:v>
      </x:c>
      <x:c r="H160" t="s">
        <x:v>69</x:v>
      </x:c>
      <x:c r="I160" s="6">
        <x:v>147.137242093184</x:v>
      </x:c>
      <x:c r="J160" t="s">
        <x:v>66</x:v>
      </x:c>
      <x:c r="K160" s="6">
        <x:v>27.2402747255751</x:v>
      </x:c>
      <x:c r="L160" t="s">
        <x:v>64</x:v>
      </x:c>
      <x:c r="M160" s="6">
        <x:v>1012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3363329</x:v>
      </x:c>
      <x:c r="B161" s="1">
        <x:v>43770.5576219097</x:v>
      </x:c>
      <x:c r="C161" s="6">
        <x:v>7.94517955</x:v>
      </x:c>
      <x:c r="D161" s="13" t="s">
        <x:v>68</x:v>
      </x:c>
      <x:c r="E161">
        <x:v>1</x:v>
      </x:c>
      <x:c r="F161" s="14" t="s">
        <x:v>63</x:v>
      </x:c>
      <x:c r="G161" s="15">
        <x:v>43770.4187373495</x:v>
      </x:c>
      <x:c r="H161" t="s">
        <x:v>69</x:v>
      </x:c>
      <x:c r="I161" s="6">
        <x:v>147.693048123291</x:v>
      </x:c>
      <x:c r="J161" t="s">
        <x:v>66</x:v>
      </x:c>
      <x:c r="K161" s="6">
        <x:v>27.2164784235679</x:v>
      </x:c>
      <x:c r="L161" t="s">
        <x:v>64</x:v>
      </x:c>
      <x:c r="M161" s="6">
        <x:v>1012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3363339</x:v>
      </x:c>
      <x:c r="B162" s="1">
        <x:v>43770.5576566782</x:v>
      </x:c>
      <x:c r="C162" s="6">
        <x:v>7.99519039666667</x:v>
      </x:c>
      <x:c r="D162" s="13" t="s">
        <x:v>68</x:v>
      </x:c>
      <x:c r="E162">
        <x:v>1</x:v>
      </x:c>
      <x:c r="F162" s="14" t="s">
        <x:v>63</x:v>
      </x:c>
      <x:c r="G162" s="15">
        <x:v>43770.4187373495</x:v>
      </x:c>
      <x:c r="H162" t="s">
        <x:v>69</x:v>
      </x:c>
      <x:c r="I162" s="6">
        <x:v>147.260881013398</x:v>
      </x:c>
      <x:c r="J162" t="s">
        <x:v>66</x:v>
      </x:c>
      <x:c r="K162" s="6">
        <x:v>27.2293518119041</x:v>
      </x:c>
      <x:c r="L162" t="s">
        <x:v>64</x:v>
      </x:c>
      <x:c r="M162" s="6">
        <x:v>1012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3363349</x:v>
      </x:c>
      <x:c r="B163" s="1">
        <x:v>43770.5576915162</x:v>
      </x:c>
      <x:c r="C163" s="6">
        <x:v>8.045391165</x:v>
      </x:c>
      <x:c r="D163" s="13" t="s">
        <x:v>68</x:v>
      </x:c>
      <x:c r="E163">
        <x:v>1</x:v>
      </x:c>
      <x:c r="F163" s="14" t="s">
        <x:v>63</x:v>
      </x:c>
      <x:c r="G163" s="15">
        <x:v>43770.4187373495</x:v>
      </x:c>
      <x:c r="H163" t="s">
        <x:v>69</x:v>
      </x:c>
      <x:c r="I163" s="6">
        <x:v>147.366522726989</x:v>
      </x:c>
      <x:c r="J163" t="s">
        <x:v>66</x:v>
      </x:c>
      <x:c r="K163" s="6">
        <x:v>27.2222999497076</x:v>
      </x:c>
      <x:c r="L163" t="s">
        <x:v>64</x:v>
      </x:c>
      <x:c r="M163" s="6">
        <x:v>1012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3363359</x:v>
      </x:c>
      <x:c r="B164" s="1">
        <x:v>43770.5577258912</x:v>
      </x:c>
      <x:c r="C164" s="6">
        <x:v>8.094920915</x:v>
      </x:c>
      <x:c r="D164" s="13" t="s">
        <x:v>68</x:v>
      </x:c>
      <x:c r="E164">
        <x:v>1</x:v>
      </x:c>
      <x:c r="F164" s="14" t="s">
        <x:v>63</x:v>
      </x:c>
      <x:c r="G164" s="15">
        <x:v>43770.4187373495</x:v>
      </x:c>
      <x:c r="H164" t="s">
        <x:v>69</x:v>
      </x:c>
      <x:c r="I164" s="6">
        <x:v>147.549092309385</x:v>
      </x:c>
      <x:c r="J164" t="s">
        <x:v>66</x:v>
      </x:c>
      <x:c r="K164" s="6">
        <x:v>27.2234102419216</x:v>
      </x:c>
      <x:c r="L164" t="s">
        <x:v>64</x:v>
      </x:c>
      <x:c r="M164" s="6">
        <x:v>1012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3363369</x:v>
      </x:c>
      <x:c r="B165" s="1">
        <x:v>43770.5577608796</x:v>
      </x:c>
      <x:c r="C165" s="6">
        <x:v>8.145294115</x:v>
      </x:c>
      <x:c r="D165" s="13" t="s">
        <x:v>68</x:v>
      </x:c>
      <x:c r="E165">
        <x:v>1</x:v>
      </x:c>
      <x:c r="F165" s="14" t="s">
        <x:v>63</x:v>
      </x:c>
      <x:c r="G165" s="15">
        <x:v>43770.4187373495</x:v>
      </x:c>
      <x:c r="H165" t="s">
        <x:v>69</x:v>
      </x:c>
      <x:c r="I165" s="6">
        <x:v>147.513075838327</x:v>
      </x:c>
      <x:c r="J165" t="s">
        <x:v>66</x:v>
      </x:c>
      <x:c r="K165" s="6">
        <x:v>27.2258108749916</x:v>
      </x:c>
      <x:c r="L165" t="s">
        <x:v>64</x:v>
      </x:c>
      <x:c r="M165" s="6">
        <x:v>1012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3363379</x:v>
      </x:c>
      <x:c r="B166" s="1">
        <x:v>43770.5577956829</x:v>
      </x:c>
      <x:c r="C166" s="6">
        <x:v>8.195377235</x:v>
      </x:c>
      <x:c r="D166" s="13" t="s">
        <x:v>68</x:v>
      </x:c>
      <x:c r="E166">
        <x:v>1</x:v>
      </x:c>
      <x:c r="F166" s="14" t="s">
        <x:v>63</x:v>
      </x:c>
      <x:c r="G166" s="15">
        <x:v>43770.4187373495</x:v>
      </x:c>
      <x:c r="H166" t="s">
        <x:v>69</x:v>
      </x:c>
      <x:c r="I166" s="6">
        <x:v>147.686252736205</x:v>
      </x:c>
      <x:c r="J166" t="s">
        <x:v>66</x:v>
      </x:c>
      <x:c r="K166" s="6">
        <x:v>27.2222399339225</x:v>
      </x:c>
      <x:c r="L166" t="s">
        <x:v>64</x:v>
      </x:c>
      <x:c r="M166" s="6">
        <x:v>1012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3363389</x:v>
      </x:c>
      <x:c r="B167" s="1">
        <x:v>43770.5578301273</x:v>
      </x:c>
      <x:c r="C167" s="6">
        <x:v>8.24497805</x:v>
      </x:c>
      <x:c r="D167" s="13" t="s">
        <x:v>68</x:v>
      </x:c>
      <x:c r="E167">
        <x:v>1</x:v>
      </x:c>
      <x:c r="F167" s="14" t="s">
        <x:v>63</x:v>
      </x:c>
      <x:c r="G167" s="15">
        <x:v>43770.4187373495</x:v>
      </x:c>
      <x:c r="H167" t="s">
        <x:v>69</x:v>
      </x:c>
      <x:c r="I167" s="6">
        <x:v>147.674958490958</x:v>
      </x:c>
      <x:c r="J167" t="s">
        <x:v>66</x:v>
      </x:c>
      <x:c r="K167" s="6">
        <x:v>27.228301533617</x:v>
      </x:c>
      <x:c r="L167" t="s">
        <x:v>64</x:v>
      </x:c>
      <x:c r="M167" s="6">
        <x:v>1012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3363399</x:v>
      </x:c>
      <x:c r="B168" s="1">
        <x:v>43770.5578652431</x:v>
      </x:c>
      <x:c r="C168" s="6">
        <x:v>8.2955663</x:v>
      </x:c>
      <x:c r="D168" s="13" t="s">
        <x:v>68</x:v>
      </x:c>
      <x:c r="E168">
        <x:v>1</x:v>
      </x:c>
      <x:c r="F168" s="14" t="s">
        <x:v>63</x:v>
      </x:c>
      <x:c r="G168" s="15">
        <x:v>43770.4187373495</x:v>
      </x:c>
      <x:c r="H168" t="s">
        <x:v>69</x:v>
      </x:c>
      <x:c r="I168" s="6">
        <x:v>147.668888769887</x:v>
      </x:c>
      <x:c r="J168" t="s">
        <x:v>66</x:v>
      </x:c>
      <x:c r="K168" s="6">
        <x:v>27.2260509383927</x:v>
      </x:c>
      <x:c r="L168" t="s">
        <x:v>64</x:v>
      </x:c>
      <x:c r="M168" s="6">
        <x:v>1012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3363409</x:v>
      </x:c>
      <x:c r="B169" s="1">
        <x:v>43770.5578996181</x:v>
      </x:c>
      <x:c r="C169" s="6">
        <x:v>8.34507568666667</x:v>
      </x:c>
      <x:c r="D169" s="13" t="s">
        <x:v>68</x:v>
      </x:c>
      <x:c r="E169">
        <x:v>1</x:v>
      </x:c>
      <x:c r="F169" s="14" t="s">
        <x:v>63</x:v>
      </x:c>
      <x:c r="G169" s="15">
        <x:v>43770.4187373495</x:v>
      </x:c>
      <x:c r="H169" t="s">
        <x:v>69</x:v>
      </x:c>
      <x:c r="I169" s="6">
        <x:v>148.010442753682</x:v>
      </x:c>
      <x:c r="J169" t="s">
        <x:v>66</x:v>
      </x:c>
      <x:c r="K169" s="6">
        <x:v>27.2086463862884</x:v>
      </x:c>
      <x:c r="L169" t="s">
        <x:v>64</x:v>
      </x:c>
      <x:c r="M169" s="6">
        <x:v>1012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3363419</x:v>
      </x:c>
      <x:c r="B170" s="1">
        <x:v>43770.5579342593</x:v>
      </x:c>
      <x:c r="C170" s="6">
        <x:v>8.39495651333333</x:v>
      </x:c>
      <x:c r="D170" s="13" t="s">
        <x:v>68</x:v>
      </x:c>
      <x:c r="E170">
        <x:v>1</x:v>
      </x:c>
      <x:c r="F170" s="14" t="s">
        <x:v>63</x:v>
      </x:c>
      <x:c r="G170" s="15">
        <x:v>43770.4187373495</x:v>
      </x:c>
      <x:c r="H170" t="s">
        <x:v>69</x:v>
      </x:c>
      <x:c r="I170" s="6">
        <x:v>147.900936942366</x:v>
      </x:c>
      <x:c r="J170" t="s">
        <x:v>66</x:v>
      </x:c>
      <x:c r="K170" s="6">
        <x:v>27.2132675861508</x:v>
      </x:c>
      <x:c r="L170" t="s">
        <x:v>64</x:v>
      </x:c>
      <x:c r="M170" s="6">
        <x:v>1012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3363429</x:v>
      </x:c>
      <x:c r="B171" s="1">
        <x:v>43770.5579689468</x:v>
      </x:c>
      <x:c r="C171" s="6">
        <x:v>8.44488686</x:v>
      </x:c>
      <x:c r="D171" s="13" t="s">
        <x:v>68</x:v>
      </x:c>
      <x:c r="E171">
        <x:v>1</x:v>
      </x:c>
      <x:c r="F171" s="14" t="s">
        <x:v>63</x:v>
      </x:c>
      <x:c r="G171" s="15">
        <x:v>43770.4187373495</x:v>
      </x:c>
      <x:c r="H171" t="s">
        <x:v>69</x:v>
      </x:c>
      <x:c r="I171" s="6">
        <x:v>148.156360786463</x:v>
      </x:c>
      <x:c r="J171" t="s">
        <x:v>66</x:v>
      </x:c>
      <x:c r="K171" s="6">
        <x:v>27.2122173128964</x:v>
      </x:c>
      <x:c r="L171" t="s">
        <x:v>64</x:v>
      </x:c>
      <x:c r="M171" s="6">
        <x:v>1012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3363439</x:v>
      </x:c>
      <x:c r="B172" s="1">
        <x:v>43770.5580037384</x:v>
      </x:c>
      <x:c r="C172" s="6">
        <x:v>8.49497279333333</x:v>
      </x:c>
      <x:c r="D172" s="13" t="s">
        <x:v>68</x:v>
      </x:c>
      <x:c r="E172">
        <x:v>1</x:v>
      </x:c>
      <x:c r="F172" s="14" t="s">
        <x:v>63</x:v>
      </x:c>
      <x:c r="G172" s="15">
        <x:v>43770.4187373495</x:v>
      </x:c>
      <x:c r="H172" t="s">
        <x:v>69</x:v>
      </x:c>
      <x:c r="I172" s="6">
        <x:v>148.075256149804</x:v>
      </x:c>
      <x:c r="J172" t="s">
        <x:v>66</x:v>
      </x:c>
      <x:c r="K172" s="6">
        <x:v>27.2069959593082</x:v>
      </x:c>
      <x:c r="L172" t="s">
        <x:v>64</x:v>
      </x:c>
      <x:c r="M172" s="6">
        <x:v>1012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3363449</x:v>
      </x:c>
      <x:c r="B173" s="1">
        <x:v>43770.5580451042</x:v>
      </x:c>
      <x:c r="C173" s="6">
        <x:v>8.55452514666667</x:v>
      </x:c>
      <x:c r="D173" s="13" t="s">
        <x:v>68</x:v>
      </x:c>
      <x:c r="E173">
        <x:v>1</x:v>
      </x:c>
      <x:c r="F173" s="14" t="s">
        <x:v>63</x:v>
      </x:c>
      <x:c r="G173" s="15">
        <x:v>43770.4187373495</x:v>
      </x:c>
      <x:c r="H173" t="s">
        <x:v>69</x:v>
      </x:c>
      <x:c r="I173" s="6">
        <x:v>148.503584883681</x:v>
      </x:c>
      <x:c r="J173" t="s">
        <x:v>66</x:v>
      </x:c>
      <x:c r="K173" s="6">
        <x:v>27.2051054712188</x:v>
      </x:c>
      <x:c r="L173" t="s">
        <x:v>64</x:v>
      </x:c>
      <x:c r="M173" s="6">
        <x:v>1012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3363459</x:v>
      </x:c>
      <x:c r="B174" s="1">
        <x:v>43770.5580736111</x:v>
      </x:c>
      <x:c r="C174" s="6">
        <x:v>8.59560098333333</x:v>
      </x:c>
      <x:c r="D174" s="13" t="s">
        <x:v>68</x:v>
      </x:c>
      <x:c r="E174">
        <x:v>1</x:v>
      </x:c>
      <x:c r="F174" s="14" t="s">
        <x:v>63</x:v>
      </x:c>
      <x:c r="G174" s="15">
        <x:v>43770.4187373495</x:v>
      </x:c>
      <x:c r="H174" t="s">
        <x:v>69</x:v>
      </x:c>
      <x:c r="I174" s="6">
        <x:v>147.929916259014</x:v>
      </x:c>
      <x:c r="J174" t="s">
        <x:v>66</x:v>
      </x:c>
      <x:c r="K174" s="6">
        <x:v>27.2192991617767</x:v>
      </x:c>
      <x:c r="L174" t="s">
        <x:v>64</x:v>
      </x:c>
      <x:c r="M174" s="6">
        <x:v>1012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3363469</x:v>
      </x:c>
      <x:c r="B175" s="1">
        <x:v>43770.5581078356</x:v>
      </x:c>
      <x:c r="C175" s="6">
        <x:v>8.644891565</x:v>
      </x:c>
      <x:c r="D175" s="13" t="s">
        <x:v>68</x:v>
      </x:c>
      <x:c r="E175">
        <x:v>1</x:v>
      </x:c>
      <x:c r="F175" s="14" t="s">
        <x:v>63</x:v>
      </x:c>
      <x:c r="G175" s="15">
        <x:v>43770.4187373495</x:v>
      </x:c>
      <x:c r="H175" t="s">
        <x:v>69</x:v>
      </x:c>
      <x:c r="I175" s="6">
        <x:v>148.395931147296</x:v>
      </x:c>
      <x:c r="J175" t="s">
        <x:v>66</x:v>
      </x:c>
      <x:c r="K175" s="6">
        <x:v>27.2069359437965</x:v>
      </x:c>
      <x:c r="L175" t="s">
        <x:v>64</x:v>
      </x:c>
      <x:c r="M175" s="6">
        <x:v>1012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3363479</x:v>
      </x:c>
      <x:c r="B176" s="1">
        <x:v>43770.5581423958</x:v>
      </x:c>
      <x:c r="C176" s="6">
        <x:v>8.694652555</x:v>
      </x:c>
      <x:c r="D176" s="13" t="s">
        <x:v>68</x:v>
      </x:c>
      <x:c r="E176">
        <x:v>1</x:v>
      </x:c>
      <x:c r="F176" s="14" t="s">
        <x:v>63</x:v>
      </x:c>
      <x:c r="G176" s="15">
        <x:v>43770.4187373495</x:v>
      </x:c>
      <x:c r="H176" t="s">
        <x:v>69</x:v>
      </x:c>
      <x:c r="I176" s="6">
        <x:v>148.447917520465</x:v>
      </x:c>
      <x:c r="J176" t="s">
        <x:v>66</x:v>
      </x:c>
      <x:c r="K176" s="6">
        <x:v>27.2114371101197</x:v>
      </x:c>
      <x:c r="L176" t="s">
        <x:v>64</x:v>
      </x:c>
      <x:c r="M176" s="6">
        <x:v>1012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3363489</x:v>
      </x:c>
      <x:c r="B177" s="1">
        <x:v>43770.5581771181</x:v>
      </x:c>
      <x:c r="C177" s="6">
        <x:v>8.74466265333333</x:v>
      </x:c>
      <x:c r="D177" s="13" t="s">
        <x:v>68</x:v>
      </x:c>
      <x:c r="E177">
        <x:v>1</x:v>
      </x:c>
      <x:c r="F177" s="14" t="s">
        <x:v>63</x:v>
      </x:c>
      <x:c r="G177" s="15">
        <x:v>43770.4187373495</x:v>
      </x:c>
      <x:c r="H177" t="s">
        <x:v>69</x:v>
      </x:c>
      <x:c r="I177" s="6">
        <x:v>148.48116777334</x:v>
      </x:c>
      <x:c r="J177" t="s">
        <x:v>66</x:v>
      </x:c>
      <x:c r="K177" s="6">
        <x:v>27.2012944905287</x:v>
      </x:c>
      <x:c r="L177" t="s">
        <x:v>64</x:v>
      </x:c>
      <x:c r="M177" s="6">
        <x:v>1012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3363499</x:v>
      </x:c>
      <x:c r="B178" s="1">
        <x:v>43770.558211956</x:v>
      </x:c>
      <x:c r="C178" s="6">
        <x:v>8.79484748833333</x:v>
      </x:c>
      <x:c r="D178" s="13" t="s">
        <x:v>68</x:v>
      </x:c>
      <x:c r="E178">
        <x:v>1</x:v>
      </x:c>
      <x:c r="F178" s="14" t="s">
        <x:v>63</x:v>
      </x:c>
      <x:c r="G178" s="15">
        <x:v>43770.4187373495</x:v>
      </x:c>
      <x:c r="H178" t="s">
        <x:v>69</x:v>
      </x:c>
      <x:c r="I178" s="6">
        <x:v>148.687058974768</x:v>
      </x:c>
      <x:c r="J178" t="s">
        <x:v>66</x:v>
      </x:c>
      <x:c r="K178" s="6">
        <x:v>27.1956230390874</x:v>
      </x:c>
      <x:c r="L178" t="s">
        <x:v>64</x:v>
      </x:c>
      <x:c r="M178" s="6">
        <x:v>1012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3363509</x:v>
      </x:c>
      <x:c r="B179" s="1">
        <x:v>43770.5582466088</x:v>
      </x:c>
      <x:c r="C179" s="6">
        <x:v>8.84470203666667</x:v>
      </x:c>
      <x:c r="D179" s="13" t="s">
        <x:v>68</x:v>
      </x:c>
      <x:c r="E179">
        <x:v>1</x:v>
      </x:c>
      <x:c r="F179" s="14" t="s">
        <x:v>63</x:v>
      </x:c>
      <x:c r="G179" s="15">
        <x:v>43770.4187373495</x:v>
      </x:c>
      <x:c r="H179" t="s">
        <x:v>69</x:v>
      </x:c>
      <x:c r="I179" s="6">
        <x:v>148.485640890385</x:v>
      </x:c>
      <x:c r="J179" t="s">
        <x:v>66</x:v>
      </x:c>
      <x:c r="K179" s="6">
        <x:v>27.211587149101</x:v>
      </x:c>
      <x:c r="L179" t="s">
        <x:v>64</x:v>
      </x:c>
      <x:c r="M179" s="6">
        <x:v>1012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3363519</x:v>
      </x:c>
      <x:c r="B180" s="1">
        <x:v>43770.5582815972</x:v>
      </x:c>
      <x:c r="C180" s="6">
        <x:v>8.89510934666667</x:v>
      </x:c>
      <x:c r="D180" s="13" t="s">
        <x:v>68</x:v>
      </x:c>
      <x:c r="E180">
        <x:v>1</x:v>
      </x:c>
      <x:c r="F180" s="14" t="s">
        <x:v>63</x:v>
      </x:c>
      <x:c r="G180" s="15">
        <x:v>43770.4187373495</x:v>
      </x:c>
      <x:c r="H180" t="s">
        <x:v>69</x:v>
      </x:c>
      <x:c r="I180" s="6">
        <x:v>148.896959839708</x:v>
      </x:c>
      <x:c r="J180" t="s">
        <x:v>66</x:v>
      </x:c>
      <x:c r="K180" s="6">
        <x:v>27.1976335525237</x:v>
      </x:c>
      <x:c r="L180" t="s">
        <x:v>64</x:v>
      </x:c>
      <x:c r="M180" s="6">
        <x:v>1012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3363529</x:v>
      </x:c>
      <x:c r="B181" s="1">
        <x:v>43770.5583160069</x:v>
      </x:c>
      <x:c r="C181" s="6">
        <x:v>8.944670865</x:v>
      </x:c>
      <x:c r="D181" s="13" t="s">
        <x:v>68</x:v>
      </x:c>
      <x:c r="E181">
        <x:v>1</x:v>
      </x:c>
      <x:c r="F181" s="14" t="s">
        <x:v>63</x:v>
      </x:c>
      <x:c r="G181" s="15">
        <x:v>43770.4187373495</x:v>
      </x:c>
      <x:c r="H181" t="s">
        <x:v>69</x:v>
      </x:c>
      <x:c r="I181" s="6">
        <x:v>148.64602447827</x:v>
      </x:c>
      <x:c r="J181" t="s">
        <x:v>66</x:v>
      </x:c>
      <x:c r="K181" s="6">
        <x:v>27.2089164562358</x:v>
      </x:c>
      <x:c r="L181" t="s">
        <x:v>64</x:v>
      </x:c>
      <x:c r="M181" s="6">
        <x:v>1012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3363539</x:v>
      </x:c>
      <x:c r="B182" s="1">
        <x:v>43770.5583508102</x:v>
      </x:c>
      <x:c r="C182" s="6">
        <x:v>8.994772825</x:v>
      </x:c>
      <x:c r="D182" s="13" t="s">
        <x:v>68</x:v>
      </x:c>
      <x:c r="E182">
        <x:v>1</x:v>
      </x:c>
      <x:c r="F182" s="14" t="s">
        <x:v>63</x:v>
      </x:c>
      <x:c r="G182" s="15">
        <x:v>43770.4187373495</x:v>
      </x:c>
      <x:c r="H182" t="s">
        <x:v>69</x:v>
      </x:c>
      <x:c r="I182" s="6">
        <x:v>148.605102553648</x:v>
      </x:c>
      <x:c r="J182" t="s">
        <x:v>66</x:v>
      </x:c>
      <x:c r="K182" s="6">
        <x:v>27.2089764717816</x:v>
      </x:c>
      <x:c r="L182" t="s">
        <x:v>64</x:v>
      </x:c>
      <x:c r="M182" s="6">
        <x:v>1012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3363549</x:v>
      </x:c>
      <x:c r="B183" s="1">
        <x:v>43770.5583859144</x:v>
      </x:c>
      <x:c r="C183" s="6">
        <x:v>9.04533742333333</x:v>
      </x:c>
      <x:c r="D183" s="13" t="s">
        <x:v>68</x:v>
      </x:c>
      <x:c r="E183">
        <x:v>1</x:v>
      </x:c>
      <x:c r="F183" s="14" t="s">
        <x:v>63</x:v>
      </x:c>
      <x:c r="G183" s="15">
        <x:v>43770.4187373495</x:v>
      </x:c>
      <x:c r="H183" t="s">
        <x:v>69</x:v>
      </x:c>
      <x:c r="I183" s="6">
        <x:v>149.152051309172</x:v>
      </x:c>
      <x:c r="J183" t="s">
        <x:v>66</x:v>
      </x:c>
      <x:c r="K183" s="6">
        <x:v>27.1966733071504</x:v>
      </x:c>
      <x:c r="L183" t="s">
        <x:v>64</x:v>
      </x:c>
      <x:c r="M183" s="6">
        <x:v>1012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3363559</x:v>
      </x:c>
      <x:c r="B184" s="1">
        <x:v>43770.5584206018</x:v>
      </x:c>
      <x:c r="C184" s="6">
        <x:v>9.09529259833333</x:v>
      </x:c>
      <x:c r="D184" s="13" t="s">
        <x:v>68</x:v>
      </x:c>
      <x:c r="E184">
        <x:v>1</x:v>
      </x:c>
      <x:c r="F184" s="14" t="s">
        <x:v>63</x:v>
      </x:c>
      <x:c r="G184" s="15">
        <x:v>43770.4187373495</x:v>
      </x:c>
      <x:c r="H184" t="s">
        <x:v>69</x:v>
      </x:c>
      <x:c r="I184" s="6">
        <x:v>148.936647710061</x:v>
      </x:c>
      <x:c r="J184" t="s">
        <x:v>66</x:v>
      </x:c>
      <x:c r="K184" s="6">
        <x:v>27.2029449147062</x:v>
      </x:c>
      <x:c r="L184" t="s">
        <x:v>64</x:v>
      </x:c>
      <x:c r="M184" s="6">
        <x:v>1012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3363569</x:v>
      </x:c>
      <x:c r="B185" s="1">
        <x:v>43770.5584551736</x:v>
      </x:c>
      <x:c r="C185" s="6">
        <x:v>9.14506644833333</x:v>
      </x:c>
      <x:c r="D185" s="13" t="s">
        <x:v>68</x:v>
      </x:c>
      <x:c r="E185">
        <x:v>1</x:v>
      </x:c>
      <x:c r="F185" s="14" t="s">
        <x:v>63</x:v>
      </x:c>
      <x:c r="G185" s="15">
        <x:v>43770.4187373495</x:v>
      </x:c>
      <x:c r="H185" t="s">
        <x:v>69</x:v>
      </x:c>
      <x:c r="I185" s="6">
        <x:v>149.356376947463</x:v>
      </x:c>
      <x:c r="J185" t="s">
        <x:v>66</x:v>
      </x:c>
      <x:c r="K185" s="6">
        <x:v>27.1858705656305</x:v>
      </x:c>
      <x:c r="L185" t="s">
        <x:v>64</x:v>
      </x:c>
      <x:c r="M185" s="6">
        <x:v>1012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3363579</x:v>
      </x:c>
      <x:c r="B186" s="1">
        <x:v>43770.5584901273</x:v>
      </x:c>
      <x:c r="C186" s="6">
        <x:v>9.19538076166667</x:v>
      </x:c>
      <x:c r="D186" s="13" t="s">
        <x:v>68</x:v>
      </x:c>
      <x:c r="E186">
        <x:v>1</x:v>
      </x:c>
      <x:c r="F186" s="14" t="s">
        <x:v>63</x:v>
      </x:c>
      <x:c r="G186" s="15">
        <x:v>43770.4187373495</x:v>
      </x:c>
      <x:c r="H186" t="s">
        <x:v>69</x:v>
      </x:c>
      <x:c r="I186" s="6">
        <x:v>149.140667007456</x:v>
      </x:c>
      <x:c r="J186" t="s">
        <x:v>66</x:v>
      </x:c>
      <x:c r="K186" s="6">
        <x:v>27.2000641748518</x:v>
      </x:c>
      <x:c r="L186" t="s">
        <x:v>64</x:v>
      </x:c>
      <x:c r="M186" s="6">
        <x:v>1012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3363589</x:v>
      </x:c>
      <x:c r="B187" s="1">
        <x:v>43770.5585246875</x:v>
      </x:c>
      <x:c r="C187" s="6">
        <x:v>9.24514972666667</x:v>
      </x:c>
      <x:c r="D187" s="13" t="s">
        <x:v>68</x:v>
      </x:c>
      <x:c r="E187">
        <x:v>1</x:v>
      </x:c>
      <x:c r="F187" s="14" t="s">
        <x:v>63</x:v>
      </x:c>
      <x:c r="G187" s="15">
        <x:v>43770.4187373495</x:v>
      </x:c>
      <x:c r="H187" t="s">
        <x:v>69</x:v>
      </x:c>
      <x:c r="I187" s="6">
        <x:v>149.191702402886</x:v>
      </x:c>
      <x:c r="J187" t="s">
        <x:v>66</x:v>
      </x:c>
      <x:c r="K187" s="6">
        <x:v>27.1940626414303</x:v>
      </x:c>
      <x:c r="L187" t="s">
        <x:v>64</x:v>
      </x:c>
      <x:c r="M187" s="6">
        <x:v>1012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3363599</x:v>
      </x:c>
      <x:c r="B188" s="1">
        <x:v>43770.5585591435</x:v>
      </x:c>
      <x:c r="C188" s="6">
        <x:v>9.29479886833333</x:v>
      </x:c>
      <x:c r="D188" s="13" t="s">
        <x:v>68</x:v>
      </x:c>
      <x:c r="E188">
        <x:v>1</x:v>
      </x:c>
      <x:c r="F188" s="14" t="s">
        <x:v>63</x:v>
      </x:c>
      <x:c r="G188" s="15">
        <x:v>43770.4187373495</x:v>
      </x:c>
      <x:c r="H188" t="s">
        <x:v>69</x:v>
      </x:c>
      <x:c r="I188" s="6">
        <x:v>149.220866956172</x:v>
      </x:c>
      <x:c r="J188" t="s">
        <x:v>66</x:v>
      </x:c>
      <x:c r="K188" s="6">
        <x:v>27.2000641748518</x:v>
      </x:c>
      <x:c r="L188" t="s">
        <x:v>64</x:v>
      </x:c>
      <x:c r="M188" s="6">
        <x:v>1012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3363609</x:v>
      </x:c>
      <x:c r="B189" s="1">
        <x:v>43770.5585939815</x:v>
      </x:c>
      <x:c r="C189" s="6">
        <x:v>9.34493200333333</x:v>
      </x:c>
      <x:c r="D189" s="13" t="s">
        <x:v>68</x:v>
      </x:c>
      <x:c r="E189">
        <x:v>1</x:v>
      </x:c>
      <x:c r="F189" s="14" t="s">
        <x:v>63</x:v>
      </x:c>
      <x:c r="G189" s="15">
        <x:v>43770.4187373495</x:v>
      </x:c>
      <x:c r="H189" t="s">
        <x:v>69</x:v>
      </x:c>
      <x:c r="I189" s="6">
        <x:v>149.147950384217</x:v>
      </x:c>
      <x:c r="J189" t="s">
        <x:v>66</x:v>
      </x:c>
      <x:c r="K189" s="6">
        <x:v>27.1969433761337</x:v>
      </x:c>
      <x:c r="L189" t="s">
        <x:v>64</x:v>
      </x:c>
      <x:c r="M189" s="6">
        <x:v>1012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3363619</x:v>
      </x:c>
      <x:c r="B190" s="1">
        <x:v>43770.5586289005</x:v>
      </x:c>
      <x:c r="C190" s="6">
        <x:v>9.39523626666667</x:v>
      </x:c>
      <x:c r="D190" s="13" t="s">
        <x:v>68</x:v>
      </x:c>
      <x:c r="E190">
        <x:v>1</x:v>
      </x:c>
      <x:c r="F190" s="14" t="s">
        <x:v>63</x:v>
      </x:c>
      <x:c r="G190" s="15">
        <x:v>43770.4187373495</x:v>
      </x:c>
      <x:c r="H190" t="s">
        <x:v>69</x:v>
      </x:c>
      <x:c r="I190" s="6">
        <x:v>149.501024424149</x:v>
      </x:c>
      <x:c r="J190" t="s">
        <x:v>66</x:v>
      </x:c>
      <x:c r="K190" s="6">
        <x:v>27.1869208306416</x:v>
      </x:c>
      <x:c r="L190" t="s">
        <x:v>64</x:v>
      </x:c>
      <x:c r="M190" s="6">
        <x:v>1012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3363629</x:v>
      </x:c>
      <x:c r="B191" s="1">
        <x:v>43770.5586635417</x:v>
      </x:c>
      <x:c r="C191" s="6">
        <x:v>9.445088525</x:v>
      </x:c>
      <x:c r="D191" s="13" t="s">
        <x:v>68</x:v>
      </x:c>
      <x:c r="E191">
        <x:v>1</x:v>
      </x:c>
      <x:c r="F191" s="14" t="s">
        <x:v>63</x:v>
      </x:c>
      <x:c r="G191" s="15">
        <x:v>43770.4187373495</x:v>
      </x:c>
      <x:c r="H191" t="s">
        <x:v>69</x:v>
      </x:c>
      <x:c r="I191" s="6">
        <x:v>149.385969890432</x:v>
      </x:c>
      <x:c r="J191" t="s">
        <x:v>66</x:v>
      </x:c>
      <x:c r="K191" s="6">
        <x:v>27.1918420767843</x:v>
      </x:c>
      <x:c r="L191" t="s">
        <x:v>64</x:v>
      </x:c>
      <x:c r="M191" s="6">
        <x:v>1012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3363639</x:v>
      </x:c>
      <x:c r="B192" s="1">
        <x:v>43770.5586980324</x:v>
      </x:c>
      <x:c r="C192" s="6">
        <x:v>9.49476165333333</x:v>
      </x:c>
      <x:c r="D192" s="13" t="s">
        <x:v>68</x:v>
      </x:c>
      <x:c r="E192">
        <x:v>1</x:v>
      </x:c>
      <x:c r="F192" s="14" t="s">
        <x:v>63</x:v>
      </x:c>
      <x:c r="G192" s="15">
        <x:v>43770.4187373495</x:v>
      </x:c>
      <x:c r="H192" t="s">
        <x:v>69</x:v>
      </x:c>
      <x:c r="I192" s="6">
        <x:v>149.539625353124</x:v>
      </x:c>
      <x:c r="J192" t="s">
        <x:v>66</x:v>
      </x:c>
      <x:c r="K192" s="6">
        <x:v>27.1975735371793</x:v>
      </x:c>
      <x:c r="L192" t="s">
        <x:v>64</x:v>
      </x:c>
      <x:c r="M192" s="6">
        <x:v>1012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3363649</x:v>
      </x:c>
      <x:c r="B193" s="1">
        <x:v>43770.5587332176</x:v>
      </x:c>
      <x:c r="C193" s="6">
        <x:v>9.54542432833333</x:v>
      </x:c>
      <x:c r="D193" s="13" t="s">
        <x:v>68</x:v>
      </x:c>
      <x:c r="E193">
        <x:v>1</x:v>
      </x:c>
      <x:c r="F193" s="14" t="s">
        <x:v>63</x:v>
      </x:c>
      <x:c r="G193" s="15">
        <x:v>43770.4187373495</x:v>
      </x:c>
      <x:c r="H193" t="s">
        <x:v>69</x:v>
      </x:c>
      <x:c r="I193" s="6">
        <x:v>149.530854703014</x:v>
      </x:c>
      <x:c r="J193" t="s">
        <x:v>66</x:v>
      </x:c>
      <x:c r="K193" s="6">
        <x:v>27.2034250382553</x:v>
      </x:c>
      <x:c r="L193" t="s">
        <x:v>64</x:v>
      </x:c>
      <x:c r="M193" s="6">
        <x:v>1012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3363659</x:v>
      </x:c>
      <x:c r="B194" s="1">
        <x:v>43770.5587677893</x:v>
      </x:c>
      <x:c r="C194" s="6">
        <x:v>9.59520242666667</x:v>
      </x:c>
      <x:c r="D194" s="13" t="s">
        <x:v>68</x:v>
      </x:c>
      <x:c r="E194">
        <x:v>1</x:v>
      </x:c>
      <x:c r="F194" s="14" t="s">
        <x:v>63</x:v>
      </x:c>
      <x:c r="G194" s="15">
        <x:v>43770.4187373495</x:v>
      </x:c>
      <x:c r="H194" t="s">
        <x:v>69</x:v>
      </x:c>
      <x:c r="I194" s="6">
        <x:v>149.462496459541</x:v>
      </x:c>
      <x:c r="J194" t="s">
        <x:v>66</x:v>
      </x:c>
      <x:c r="K194" s="6">
        <x:v>27.2000041594652</x:v>
      </x:c>
      <x:c r="L194" t="s">
        <x:v>64</x:v>
      </x:c>
      <x:c r="M194" s="6">
        <x:v>1012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3363669</x:v>
      </x:c>
      <x:c r="B195" s="1">
        <x:v>43770.5588026273</x:v>
      </x:c>
      <x:c r="C195" s="6">
        <x:v>9.645370185</x:v>
      </x:c>
      <x:c r="D195" s="13" t="s">
        <x:v>68</x:v>
      </x:c>
      <x:c r="E195">
        <x:v>1</x:v>
      </x:c>
      <x:c r="F195" s="14" t="s">
        <x:v>63</x:v>
      </x:c>
      <x:c r="G195" s="15">
        <x:v>43770.4187373495</x:v>
      </x:c>
      <x:c r="H195" t="s">
        <x:v>69</x:v>
      </x:c>
      <x:c r="I195" s="6">
        <x:v>149.489558564303</x:v>
      </x:c>
      <x:c r="J195" t="s">
        <x:v>66</x:v>
      </x:c>
      <x:c r="K195" s="6">
        <x:v>27.190311688491</x:v>
      </x:c>
      <x:c r="L195" t="s">
        <x:v>64</x:v>
      </x:c>
      <x:c r="M195" s="6">
        <x:v>1012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3363679</x:v>
      </x:c>
      <x:c r="B196" s="1">
        <x:v>43770.5588372338</x:v>
      </x:c>
      <x:c r="C196" s="6">
        <x:v>9.69522574666667</x:v>
      </x:c>
      <x:c r="D196" s="13" t="s">
        <x:v>68</x:v>
      </x:c>
      <x:c r="E196">
        <x:v>1</x:v>
      </x:c>
      <x:c r="F196" s="14" t="s">
        <x:v>63</x:v>
      </x:c>
      <x:c r="G196" s="15">
        <x:v>43770.4187373495</x:v>
      </x:c>
      <x:c r="H196" t="s">
        <x:v>69</x:v>
      </x:c>
      <x:c r="I196" s="6">
        <x:v>149.839728905194</x:v>
      </x:c>
      <x:c r="J196" t="s">
        <x:v>66</x:v>
      </x:c>
      <x:c r="K196" s="6">
        <x:v>27.1778885622866</x:v>
      </x:c>
      <x:c r="L196" t="s">
        <x:v>64</x:v>
      </x:c>
      <x:c r="M196" s="6">
        <x:v>1012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3363689</x:v>
      </x:c>
      <x:c r="B197" s="1">
        <x:v>43770.5588719907</x:v>
      </x:c>
      <x:c r="C197" s="6">
        <x:v>9.74526399833333</x:v>
      </x:c>
      <x:c r="D197" s="13" t="s">
        <x:v>68</x:v>
      </x:c>
      <x:c r="E197">
        <x:v>1</x:v>
      </x:c>
      <x:c r="F197" s="14" t="s">
        <x:v>63</x:v>
      </x:c>
      <x:c r="G197" s="15">
        <x:v>43770.4187373495</x:v>
      </x:c>
      <x:c r="H197" t="s">
        <x:v>69</x:v>
      </x:c>
      <x:c r="I197" s="6">
        <x:v>149.711524248888</x:v>
      </x:c>
      <x:c r="J197" t="s">
        <x:v>66</x:v>
      </x:c>
      <x:c r="K197" s="6">
        <x:v>27.1862906715955</x:v>
      </x:c>
      <x:c r="L197" t="s">
        <x:v>64</x:v>
      </x:c>
      <x:c r="M197" s="6">
        <x:v>1012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3363699</x:v>
      </x:c>
      <x:c r="B198" s="1">
        <x:v>43770.558906794</x:v>
      </x:c>
      <x:c r="C198" s="6">
        <x:v>9.79536618666667</x:v>
      </x:c>
      <x:c r="D198" s="13" t="s">
        <x:v>68</x:v>
      </x:c>
      <x:c r="E198">
        <x:v>1</x:v>
      </x:c>
      <x:c r="F198" s="14" t="s">
        <x:v>63</x:v>
      </x:c>
      <x:c r="G198" s="15">
        <x:v>43770.4187373495</x:v>
      </x:c>
      <x:c r="H198" t="s">
        <x:v>69</x:v>
      </x:c>
      <x:c r="I198" s="6">
        <x:v>149.603994953947</x:v>
      </x:c>
      <x:c r="J198" t="s">
        <x:v>66</x:v>
      </x:c>
      <x:c r="K198" s="6">
        <x:v>27.1959831309582</x:v>
      </x:c>
      <x:c r="L198" t="s">
        <x:v>64</x:v>
      </x:c>
      <x:c r="M198" s="6">
        <x:v>1012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3363709</x:v>
      </x:c>
      <x:c r="B199" s="1">
        <x:v>43770.558941088</x:v>
      </x:c>
      <x:c r="C199" s="6">
        <x:v>9.844771835</x:v>
      </x:c>
      <x:c r="D199" s="13" t="s">
        <x:v>68</x:v>
      </x:c>
      <x:c r="E199">
        <x:v>1</x:v>
      </x:c>
      <x:c r="F199" s="14" t="s">
        <x:v>63</x:v>
      </x:c>
      <x:c r="G199" s="15">
        <x:v>43770.4187373495</x:v>
      </x:c>
      <x:c r="H199" t="s">
        <x:v>69</x:v>
      </x:c>
      <x:c r="I199" s="6">
        <x:v>149.797075683275</x:v>
      </x:c>
      <x:c r="J199" t="s">
        <x:v>66</x:v>
      </x:c>
      <x:c r="K199" s="6">
        <x:v>27.1964932611731</x:v>
      </x:c>
      <x:c r="L199" t="s">
        <x:v>64</x:v>
      </x:c>
      <x:c r="M199" s="6">
        <x:v>1012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3363719</x:v>
      </x:c>
      <x:c r="B200" s="1">
        <x:v>43770.5589757755</x:v>
      </x:c>
      <x:c r="C200" s="6">
        <x:v>9.89470237666667</x:v>
      </x:c>
      <x:c r="D200" s="13" t="s">
        <x:v>68</x:v>
      </x:c>
      <x:c r="E200">
        <x:v>1</x:v>
      </x:c>
      <x:c r="F200" s="14" t="s">
        <x:v>63</x:v>
      </x:c>
      <x:c r="G200" s="15">
        <x:v>43770.4187373495</x:v>
      </x:c>
      <x:c r="H200" t="s">
        <x:v>69</x:v>
      </x:c>
      <x:c r="I200" s="6">
        <x:v>150.011104375648</x:v>
      </x:c>
      <x:c r="J200" t="s">
        <x:v>66</x:v>
      </x:c>
      <x:c r="K200" s="6">
        <x:v>27.179839050073</x:v>
      </x:c>
      <x:c r="L200" t="s">
        <x:v>64</x:v>
      </x:c>
      <x:c r="M200" s="6">
        <x:v>1012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3363729</x:v>
      </x:c>
      <x:c r="B201" s="1">
        <x:v>43770.5590106481</x:v>
      </x:c>
      <x:c r="C201" s="6">
        <x:v>9.94496031</x:v>
      </x:c>
      <x:c r="D201" s="13" t="s">
        <x:v>68</x:v>
      </x:c>
      <x:c r="E201">
        <x:v>1</x:v>
      </x:c>
      <x:c r="F201" s="14" t="s">
        <x:v>63</x:v>
      </x:c>
      <x:c r="G201" s="15">
        <x:v>43770.4187373495</x:v>
      </x:c>
      <x:c r="H201" t="s">
        <x:v>69</x:v>
      </x:c>
      <x:c r="I201" s="6">
        <x:v>149.96045277915</x:v>
      </x:c>
      <x:c r="J201" t="s">
        <x:v>66</x:v>
      </x:c>
      <x:c r="K201" s="6">
        <x:v>27.1884212097989</x:v>
      </x:c>
      <x:c r="L201" t="s">
        <x:v>64</x:v>
      </x:c>
      <x:c r="M201" s="6">
        <x:v>1012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3363739</x:v>
      </x:c>
      <x:c r="B202" s="1">
        <x:v>43770.5590455208</x:v>
      </x:c>
      <x:c r="C202" s="6">
        <x:v>9.99518562666667</x:v>
      </x:c>
      <x:c r="D202" s="13" t="s">
        <x:v>68</x:v>
      </x:c>
      <x:c r="E202">
        <x:v>1</x:v>
      </x:c>
      <x:c r="F202" s="14" t="s">
        <x:v>63</x:v>
      </x:c>
      <x:c r="G202" s="15">
        <x:v>43770.4187373495</x:v>
      </x:c>
      <x:c r="H202" t="s">
        <x:v>69</x:v>
      </x:c>
      <x:c r="I202" s="6">
        <x:v>150.018894956703</x:v>
      </x:c>
      <x:c r="J202" t="s">
        <x:v>66</x:v>
      </x:c>
      <x:c r="K202" s="6">
        <x:v>27.1898615744199</x:v>
      </x:c>
      <x:c r="L202" t="s">
        <x:v>64</x:v>
      </x:c>
      <x:c r="M202" s="6">
        <x:v>1012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3363749</x:v>
      </x:c>
      <x:c r="B203" s="1">
        <x:v>43770.5590799768</x:v>
      </x:c>
      <x:c r="C203" s="6">
        <x:v>10.0447819866667</x:v>
      </x:c>
      <x:c r="D203" s="13" t="s">
        <x:v>68</x:v>
      </x:c>
      <x:c r="E203">
        <x:v>1</x:v>
      </x:c>
      <x:c r="F203" s="14" t="s">
        <x:v>63</x:v>
      </x:c>
      <x:c r="G203" s="15">
        <x:v>43770.4187373495</x:v>
      </x:c>
      <x:c r="H203" t="s">
        <x:v>69</x:v>
      </x:c>
      <x:c r="I203" s="6">
        <x:v>150.109696708354</x:v>
      </x:c>
      <x:c r="J203" t="s">
        <x:v>66</x:v>
      </x:c>
      <x:c r="K203" s="6">
        <x:v>27.1839200743393</x:v>
      </x:c>
      <x:c r="L203" t="s">
        <x:v>64</x:v>
      </x:c>
      <x:c r="M203" s="6">
        <x:v>1012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3363759</x:v>
      </x:c>
      <x:c r="B204" s="1">
        <x:v>43770.5591149306</x:v>
      </x:c>
      <x:c r="C204" s="6">
        <x:v>10.0951201133333</x:v>
      </x:c>
      <x:c r="D204" s="13" t="s">
        <x:v>68</x:v>
      </x:c>
      <x:c r="E204">
        <x:v>1</x:v>
      </x:c>
      <x:c r="F204" s="14" t="s">
        <x:v>63</x:v>
      </x:c>
      <x:c r="G204" s="15">
        <x:v>43770.4187373495</x:v>
      </x:c>
      <x:c r="H204" t="s">
        <x:v>69</x:v>
      </x:c>
      <x:c r="I204" s="6">
        <x:v>150.401240892509</x:v>
      </x:c>
      <x:c r="J204" t="s">
        <x:v>66</x:v>
      </x:c>
      <x:c r="K204" s="6">
        <x:v>27.1753979410687</x:v>
      </x:c>
      <x:c r="L204" t="s">
        <x:v>64</x:v>
      </x:c>
      <x:c r="M204" s="6">
        <x:v>1012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3363769</x:v>
      </x:c>
      <x:c r="B205" s="1">
        <x:v>43770.5591497685</x:v>
      </x:c>
      <x:c r="C205" s="6">
        <x:v>10.145270985</x:v>
      </x:c>
      <x:c r="D205" s="13" t="s">
        <x:v>68</x:v>
      </x:c>
      <x:c r="E205">
        <x:v>1</x:v>
      </x:c>
      <x:c r="F205" s="14" t="s">
        <x:v>63</x:v>
      </x:c>
      <x:c r="G205" s="15">
        <x:v>43770.4187373495</x:v>
      </x:c>
      <x:c r="H205" t="s">
        <x:v>69</x:v>
      </x:c>
      <x:c r="I205" s="6">
        <x:v>150.122560636676</x:v>
      </x:c>
      <x:c r="J205" t="s">
        <x:v>66</x:v>
      </x:c>
      <x:c r="K205" s="6">
        <x:v>27.20150454447</x:v>
      </x:c>
      <x:c r="L205" t="s">
        <x:v>64</x:v>
      </x:c>
      <x:c r="M205" s="6">
        <x:v>1012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3363779</x:v>
      </x:c>
      <x:c r="B206" s="1">
        <x:v>43770.5591842593</x:v>
      </x:c>
      <x:c r="C206" s="6">
        <x:v>10.1949272983333</x:v>
      </x:c>
      <x:c r="D206" s="13" t="s">
        <x:v>68</x:v>
      </x:c>
      <x:c r="E206">
        <x:v>1</x:v>
      </x:c>
      <x:c r="F206" s="14" t="s">
        <x:v>63</x:v>
      </x:c>
      <x:c r="G206" s="15">
        <x:v>43770.4187373495</x:v>
      </x:c>
      <x:c r="H206" t="s">
        <x:v>69</x:v>
      </x:c>
      <x:c r="I206" s="6">
        <x:v>150.439637893286</x:v>
      </x:c>
      <x:c r="J206" t="s">
        <x:v>66</x:v>
      </x:c>
      <x:c r="K206" s="6">
        <x:v>27.1834099460343</x:v>
      </x:c>
      <x:c r="L206" t="s">
        <x:v>64</x:v>
      </x:c>
      <x:c r="M206" s="6">
        <x:v>1012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3363789</x:v>
      </x:c>
      <x:c r="B207" s="1">
        <x:v>43770.559219294</x:v>
      </x:c>
      <x:c r="C207" s="6">
        <x:v>10.2453724066667</x:v>
      </x:c>
      <x:c r="D207" s="13" t="s">
        <x:v>68</x:v>
      </x:c>
      <x:c r="E207">
        <x:v>1</x:v>
      </x:c>
      <x:c r="F207" s="14" t="s">
        <x:v>63</x:v>
      </x:c>
      <x:c r="G207" s="15">
        <x:v>43770.4187373495</x:v>
      </x:c>
      <x:c r="H207" t="s">
        <x:v>69</x:v>
      </x:c>
      <x:c r="I207" s="6">
        <x:v>150.227992975881</x:v>
      </x:c>
      <x:c r="J207" t="s">
        <x:v>66</x:v>
      </x:c>
      <x:c r="K207" s="6">
        <x:v>27.1788187947823</x:v>
      </x:c>
      <x:c r="L207" t="s">
        <x:v>64</x:v>
      </x:c>
      <x:c r="M207" s="6">
        <x:v>1012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3363799</x:v>
      </x:c>
      <x:c r="B208" s="1">
        <x:v>43770.5592539352</x:v>
      </x:c>
      <x:c r="C208" s="6">
        <x:v>10.2952829666667</x:v>
      </x:c>
      <x:c r="D208" s="13" t="s">
        <x:v>68</x:v>
      </x:c>
      <x:c r="E208">
        <x:v>1</x:v>
      </x:c>
      <x:c r="F208" s="14" t="s">
        <x:v>63</x:v>
      </x:c>
      <x:c r="G208" s="15">
        <x:v>43770.4187373495</x:v>
      </x:c>
      <x:c r="H208" t="s">
        <x:v>69</x:v>
      </x:c>
      <x:c r="I208" s="6">
        <x:v>150.350963726086</x:v>
      </x:c>
      <x:c r="J208" t="s">
        <x:v>66</x:v>
      </x:c>
      <x:c r="K208" s="6">
        <x:v>27.1813094185391</x:v>
      </x:c>
      <x:c r="L208" t="s">
        <x:v>64</x:v>
      </x:c>
      <x:c r="M208" s="6">
        <x:v>1012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3363809</x:v>
      </x:c>
      <x:c r="B209" s="1">
        <x:v>43770.5592883912</x:v>
      </x:c>
      <x:c r="C209" s="6">
        <x:v>10.3448669416667</x:v>
      </x:c>
      <x:c r="D209" s="13" t="s">
        <x:v>68</x:v>
      </x:c>
      <x:c r="E209">
        <x:v>1</x:v>
      </x:c>
      <x:c r="F209" s="14" t="s">
        <x:v>63</x:v>
      </x:c>
      <x:c r="G209" s="15">
        <x:v>43770.4187373495</x:v>
      </x:c>
      <x:c r="H209" t="s">
        <x:v>69</x:v>
      </x:c>
      <x:c r="I209" s="6">
        <x:v>150.21240915044</x:v>
      </x:c>
      <x:c r="J209" t="s">
        <x:v>66</x:v>
      </x:c>
      <x:c r="K209" s="6">
        <x:v>27.1877310353029</x:v>
      </x:c>
      <x:c r="L209" t="s">
        <x:v>64</x:v>
      </x:c>
      <x:c r="M209" s="6">
        <x:v>1012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3363819</x:v>
      </x:c>
      <x:c r="B210" s="1">
        <x:v>43770.5593230324</x:v>
      </x:c>
      <x:c r="C210" s="6">
        <x:v>10.3947927416667</x:v>
      </x:c>
      <x:c r="D210" s="13" t="s">
        <x:v>68</x:v>
      </x:c>
      <x:c r="E210">
        <x:v>1</x:v>
      </x:c>
      <x:c r="F210" s="14" t="s">
        <x:v>63</x:v>
      </x:c>
      <x:c r="G210" s="15">
        <x:v>43770.4187373495</x:v>
      </x:c>
      <x:c r="H210" t="s">
        <x:v>69</x:v>
      </x:c>
      <x:c r="I210" s="6">
        <x:v>150.71223690457</x:v>
      </x:c>
      <x:c r="J210" t="s">
        <x:v>66</x:v>
      </x:c>
      <x:c r="K210" s="6">
        <x:v>27.1708968230737</x:v>
      </x:c>
      <x:c r="L210" t="s">
        <x:v>64</x:v>
      </x:c>
      <x:c r="M210" s="6">
        <x:v>1012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3363829</x:v>
      </x:c>
      <x:c r="B211" s="1">
        <x:v>43770.5593578356</x:v>
      </x:c>
      <x:c r="C211" s="6">
        <x:v>10.444890825</x:v>
      </x:c>
      <x:c r="D211" s="13" t="s">
        <x:v>68</x:v>
      </x:c>
      <x:c r="E211">
        <x:v>1</x:v>
      </x:c>
      <x:c r="F211" s="14" t="s">
        <x:v>63</x:v>
      </x:c>
      <x:c r="G211" s="15">
        <x:v>43770.4187373495</x:v>
      </x:c>
      <x:c r="H211" t="s">
        <x:v>69</x:v>
      </x:c>
      <x:c r="I211" s="6">
        <x:v>150.501728403879</x:v>
      </x:c>
      <x:c r="J211" t="s">
        <x:v>66</x:v>
      </x:c>
      <x:c r="K211" s="6">
        <x:v>27.1793589298977</x:v>
      </x:c>
      <x:c r="L211" t="s">
        <x:v>64</x:v>
      </x:c>
      <x:c r="M211" s="6">
        <x:v>1012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3363839</x:v>
      </x:c>
      <x:c r="B212" s="1">
        <x:v>43770.5593924421</x:v>
      </x:c>
      <x:c r="C212" s="6">
        <x:v>10.4947474316667</x:v>
      </x:c>
      <x:c r="D212" s="13" t="s">
        <x:v>68</x:v>
      </x:c>
      <x:c r="E212">
        <x:v>1</x:v>
      </x:c>
      <x:c r="F212" s="14" t="s">
        <x:v>63</x:v>
      </x:c>
      <x:c r="G212" s="15">
        <x:v>43770.4187373495</x:v>
      </x:c>
      <x:c r="H212" t="s">
        <x:v>69</x:v>
      </x:c>
      <x:c r="I212" s="6">
        <x:v>150.597799842782</x:v>
      </x:c>
      <x:c r="J212" t="s">
        <x:v>66</x:v>
      </x:c>
      <x:c r="K212" s="6">
        <x:v>27.1809793357661</x:v>
      </x:c>
      <x:c r="L212" t="s">
        <x:v>64</x:v>
      </x:c>
      <x:c r="M212" s="6">
        <x:v>1012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3363849</x:v>
      </x:c>
      <x:c r="B213" s="1">
        <x:v>43770.5594276273</x:v>
      </x:c>
      <x:c r="C213" s="6">
        <x:v>10.5453703883333</x:v>
      </x:c>
      <x:c r="D213" s="13" t="s">
        <x:v>68</x:v>
      </x:c>
      <x:c r="E213">
        <x:v>1</x:v>
      </x:c>
      <x:c r="F213" s="14" t="s">
        <x:v>63</x:v>
      </x:c>
      <x:c r="G213" s="15">
        <x:v>43770.4187373495</x:v>
      </x:c>
      <x:c r="H213" t="s">
        <x:v>69</x:v>
      </x:c>
      <x:c r="I213" s="6">
        <x:v>150.8801348124</x:v>
      </x:c>
      <x:c r="J213" t="s">
        <x:v>66</x:v>
      </x:c>
      <x:c r="K213" s="6">
        <x:v>27.1652254229934</x:v>
      </x:c>
      <x:c r="L213" t="s">
        <x:v>64</x:v>
      </x:c>
      <x:c r="M213" s="6">
        <x:v>1012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3363859</x:v>
      </x:c>
      <x:c r="B214" s="1">
        <x:v>43770.5594618866</x:v>
      </x:c>
      <x:c r="C214" s="6">
        <x:v>10.5947341083333</x:v>
      </x:c>
      <x:c r="D214" s="13" t="s">
        <x:v>68</x:v>
      </x:c>
      <x:c r="E214">
        <x:v>1</x:v>
      </x:c>
      <x:c r="F214" s="14" t="s">
        <x:v>63</x:v>
      </x:c>
      <x:c r="G214" s="15">
        <x:v>43770.4187373495</x:v>
      </x:c>
      <x:c r="H214" t="s">
        <x:v>69</x:v>
      </x:c>
      <x:c r="I214" s="6">
        <x:v>150.600956057475</x:v>
      </x:c>
      <x:c r="J214" t="s">
        <x:v>66</x:v>
      </x:c>
      <x:c r="K214" s="6">
        <x:v>27.1755179709648</x:v>
      </x:c>
      <x:c r="L214" t="s">
        <x:v>64</x:v>
      </x:c>
      <x:c r="M214" s="6">
        <x:v>1012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3363869</x:v>
      </x:c>
      <x:c r="B215" s="1">
        <x:v>43770.5594968403</x:v>
      </x:c>
      <x:c r="C215" s="6">
        <x:v>10.64505361</x:v>
      </x:c>
      <x:c r="D215" s="13" t="s">
        <x:v>68</x:v>
      </x:c>
      <x:c r="E215">
        <x:v>1</x:v>
      </x:c>
      <x:c r="F215" s="14" t="s">
        <x:v>63</x:v>
      </x:c>
      <x:c r="G215" s="15">
        <x:v>43770.4187373495</x:v>
      </x:c>
      <x:c r="H215" t="s">
        <x:v>69</x:v>
      </x:c>
      <x:c r="I215" s="6">
        <x:v>150.889349600936</x:v>
      </x:c>
      <x:c r="J215" t="s">
        <x:v>66</x:v>
      </x:c>
      <x:c r="K215" s="6">
        <x:v>27.1698765705005</x:v>
      </x:c>
      <x:c r="L215" t="s">
        <x:v>64</x:v>
      </x:c>
      <x:c r="M215" s="6">
        <x:v>1012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3363879</x:v>
      </x:c>
      <x:c r="B216" s="1">
        <x:v>43770.559531794</x:v>
      </x:c>
      <x:c r="C216" s="6">
        <x:v>10.6953659133333</x:v>
      </x:c>
      <x:c r="D216" s="13" t="s">
        <x:v>68</x:v>
      </x:c>
      <x:c r="E216">
        <x:v>1</x:v>
      </x:c>
      <x:c r="F216" s="14" t="s">
        <x:v>63</x:v>
      </x:c>
      <x:c r="G216" s="15">
        <x:v>43770.4187373495</x:v>
      </x:c>
      <x:c r="H216" t="s">
        <x:v>69</x:v>
      </x:c>
      <x:c r="I216" s="6">
        <x:v>150.761806690015</x:v>
      </x:c>
      <x:c r="J216" t="s">
        <x:v>66</x:v>
      </x:c>
      <x:c r="K216" s="6">
        <x:v>27.1702966744633</x:v>
      </x:c>
      <x:c r="L216" t="s">
        <x:v>64</x:v>
      </x:c>
      <x:c r="M216" s="6">
        <x:v>1012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3363889</x:v>
      </x:c>
      <x:c r="B217" s="1">
        <x:v>43770.5595662037</x:v>
      </x:c>
      <x:c r="C217" s="6">
        <x:v>10.74493997</x:v>
      </x:c>
      <x:c r="D217" s="13" t="s">
        <x:v>68</x:v>
      </x:c>
      <x:c r="E217">
        <x:v>1</x:v>
      </x:c>
      <x:c r="F217" s="14" t="s">
        <x:v>63</x:v>
      </x:c>
      <x:c r="G217" s="15">
        <x:v>43770.4187373495</x:v>
      </x:c>
      <x:c r="H217" t="s">
        <x:v>69</x:v>
      </x:c>
      <x:c r="I217" s="6">
        <x:v>150.925983317866</x:v>
      </x:c>
      <x:c r="J217" t="s">
        <x:v>66</x:v>
      </x:c>
      <x:c r="K217" s="6">
        <x:v>27.1806192455051</x:v>
      </x:c>
      <x:c r="L217" t="s">
        <x:v>64</x:v>
      </x:c>
      <x:c r="M217" s="6">
        <x:v>1012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3363899</x:v>
      </x:c>
      <x:c r="B218" s="1">
        <x:v>43770.5596010417</x:v>
      </x:c>
      <x:c r="C218" s="6">
        <x:v>10.79513787</x:v>
      </x:c>
      <x:c r="D218" s="13" t="s">
        <x:v>68</x:v>
      </x:c>
      <x:c r="E218">
        <x:v>1</x:v>
      </x:c>
      <x:c r="F218" s="14" t="s">
        <x:v>63</x:v>
      </x:c>
      <x:c r="G218" s="15">
        <x:v>43770.4187373495</x:v>
      </x:c>
      <x:c r="H218" t="s">
        <x:v>69</x:v>
      </x:c>
      <x:c r="I218" s="6">
        <x:v>150.833763507744</x:v>
      </x:c>
      <x:c r="J218" t="s">
        <x:v>66</x:v>
      </x:c>
      <x:c r="K218" s="6">
        <x:v>27.1813694335915</x:v>
      </x:c>
      <x:c r="L218" t="s">
        <x:v>64</x:v>
      </x:c>
      <x:c r="M218" s="6">
        <x:v>1012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3363909</x:v>
      </x:c>
      <x:c r="B219" s="1">
        <x:v>43770.5596359144</x:v>
      </x:c>
      <x:c r="C219" s="6">
        <x:v>10.8453356466667</x:v>
      </x:c>
      <x:c r="D219" s="13" t="s">
        <x:v>68</x:v>
      </x:c>
      <x:c r="E219">
        <x:v>1</x:v>
      </x:c>
      <x:c r="F219" s="14" t="s">
        <x:v>63</x:v>
      </x:c>
      <x:c r="G219" s="15">
        <x:v>43770.4187373495</x:v>
      </x:c>
      <x:c r="H219" t="s">
        <x:v>69</x:v>
      </x:c>
      <x:c r="I219" s="6">
        <x:v>151.087232237943</x:v>
      </x:c>
      <x:c r="J219" t="s">
        <x:v>66</x:v>
      </x:c>
      <x:c r="K219" s="6">
        <x:v>27.1780085922719</x:v>
      </x:c>
      <x:c r="L219" t="s">
        <x:v>64</x:v>
      </x:c>
      <x:c r="M219" s="6">
        <x:v>1012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3363919</x:v>
      </x:c>
      <x:c r="B220" s="1">
        <x:v>43770.5596703704</x:v>
      </x:c>
      <x:c r="C220" s="6">
        <x:v>10.8949252816667</x:v>
      </x:c>
      <x:c r="D220" s="13" t="s">
        <x:v>68</x:v>
      </x:c>
      <x:c r="E220">
        <x:v>1</x:v>
      </x:c>
      <x:c r="F220" s="14" t="s">
        <x:v>63</x:v>
      </x:c>
      <x:c r="G220" s="15">
        <x:v>43770.4187373495</x:v>
      </x:c>
      <x:c r="H220" t="s">
        <x:v>69</x:v>
      </x:c>
      <x:c r="I220" s="6">
        <x:v>151.068962099183</x:v>
      </x:c>
      <x:c r="J220" t="s">
        <x:v>66</x:v>
      </x:c>
      <x:c r="K220" s="6">
        <x:v>27.1818195465239</x:v>
      </x:c>
      <x:c r="L220" t="s">
        <x:v>64</x:v>
      </x:c>
      <x:c r="M220" s="6">
        <x:v>1012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3363929</x:v>
      </x:c>
      <x:c r="B221" s="1">
        <x:v>43770.5597051736</x:v>
      </x:c>
      <x:c r="C221" s="6">
        <x:v>10.9450569833333</x:v>
      </x:c>
      <x:c r="D221" s="13" t="s">
        <x:v>68</x:v>
      </x:c>
      <x:c r="E221">
        <x:v>1</x:v>
      </x:c>
      <x:c r="F221" s="14" t="s">
        <x:v>63</x:v>
      </x:c>
      <x:c r="G221" s="15">
        <x:v>43770.4187373495</x:v>
      </x:c>
      <x:c r="H221" t="s">
        <x:v>69</x:v>
      </x:c>
      <x:c r="I221" s="6">
        <x:v>150.959694740565</x:v>
      </x:c>
      <x:c r="J221" t="s">
        <x:v>66</x:v>
      </x:c>
      <x:c r="K221" s="6">
        <x:v>27.1731773887705</x:v>
      </x:c>
      <x:c r="L221" t="s">
        <x:v>64</x:v>
      </x:c>
      <x:c r="M221" s="6">
        <x:v>1012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3363939</x:v>
      </x:c>
      <x:c r="B222" s="1">
        <x:v>43770.5597399306</x:v>
      </x:c>
      <x:c r="C222" s="6">
        <x:v>10.9951001483333</x:v>
      </x:c>
      <x:c r="D222" s="13" t="s">
        <x:v>68</x:v>
      </x:c>
      <x:c r="E222">
        <x:v>1</x:v>
      </x:c>
      <x:c r="F222" s="14" t="s">
        <x:v>63</x:v>
      </x:c>
      <x:c r="G222" s="15">
        <x:v>43770.4187373495</x:v>
      </x:c>
      <x:c r="H222" t="s">
        <x:v>69</x:v>
      </x:c>
      <x:c r="I222" s="6">
        <x:v>151.113097845432</x:v>
      </x:c>
      <x:c r="J222" t="s">
        <x:v>66</x:v>
      </x:c>
      <x:c r="K222" s="6">
        <x:v>27.176328172874</x:v>
      </x:c>
      <x:c r="L222" t="s">
        <x:v>64</x:v>
      </x:c>
      <x:c r="M222" s="6">
        <x:v>1012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3363949</x:v>
      </x:c>
      <x:c r="B223" s="1">
        <x:v>43770.5597748843</x:v>
      </x:c>
      <x:c r="C223" s="6">
        <x:v>11.0454506333333</x:v>
      </x:c>
      <x:c r="D223" s="13" t="s">
        <x:v>68</x:v>
      </x:c>
      <x:c r="E223">
        <x:v>1</x:v>
      </x:c>
      <x:c r="F223" s="14" t="s">
        <x:v>63</x:v>
      </x:c>
      <x:c r="G223" s="15">
        <x:v>43770.4187373495</x:v>
      </x:c>
      <x:c r="H223" t="s">
        <x:v>69</x:v>
      </x:c>
      <x:c r="I223" s="6">
        <x:v>151.266926663358</x:v>
      </x:c>
      <x:c r="J223" t="s">
        <x:v>66</x:v>
      </x:c>
      <x:c r="K223" s="6">
        <x:v>27.1715869941077</x:v>
      </x:c>
      <x:c r="L223" t="s">
        <x:v>64</x:v>
      </x:c>
      <x:c r="M223" s="6">
        <x:v>1012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3363959</x:v>
      </x:c>
      <x:c r="B224" s="1">
        <x:v>43770.5598095718</x:v>
      </x:c>
      <x:c r="C224" s="6">
        <x:v>11.0953611266667</x:v>
      </x:c>
      <x:c r="D224" s="13" t="s">
        <x:v>68</x:v>
      </x:c>
      <x:c r="E224">
        <x:v>1</x:v>
      </x:c>
      <x:c r="F224" s="14" t="s">
        <x:v>63</x:v>
      </x:c>
      <x:c r="G224" s="15">
        <x:v>43770.4187373495</x:v>
      </x:c>
      <x:c r="H224" t="s">
        <x:v>69</x:v>
      </x:c>
      <x:c r="I224" s="6">
        <x:v>151.278371231563</x:v>
      </x:c>
      <x:c r="J224" t="s">
        <x:v>66</x:v>
      </x:c>
      <x:c r="K224" s="6">
        <x:v>27.176088113029</x:v>
      </x:c>
      <x:c r="L224" t="s">
        <x:v>64</x:v>
      </x:c>
      <x:c r="M224" s="6">
        <x:v>1012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3363969</x:v>
      </x:c>
      <x:c r="B225" s="1">
        <x:v>43770.559843831</x:v>
      </x:c>
      <x:c r="C225" s="6">
        <x:v>11.1447339433333</x:v>
      </x:c>
      <x:c r="D225" s="13" t="s">
        <x:v>68</x:v>
      </x:c>
      <x:c r="E225">
        <x:v>1</x:v>
      </x:c>
      <x:c r="F225" s="14" t="s">
        <x:v>63</x:v>
      </x:c>
      <x:c r="G225" s="15">
        <x:v>43770.4187373495</x:v>
      </x:c>
      <x:c r="H225" t="s">
        <x:v>69</x:v>
      </x:c>
      <x:c r="I225" s="6">
        <x:v>151.358707641962</x:v>
      </x:c>
      <x:c r="J225" t="s">
        <x:v>66</x:v>
      </x:c>
      <x:c r="K225" s="6">
        <x:v>27.1682561699918</x:v>
      </x:c>
      <x:c r="L225" t="s">
        <x:v>64</x:v>
      </x:c>
      <x:c r="M225" s="6">
        <x:v>1012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3363979</x:v>
      </x:c>
      <x:c r="B226" s="1">
        <x:v>43770.559878669</x:v>
      </x:c>
      <x:c r="C226" s="6">
        <x:v>11.19491032</x:v>
      </x:c>
      <x:c r="D226" s="13" t="s">
        <x:v>68</x:v>
      </x:c>
      <x:c r="E226">
        <x:v>1</x:v>
      </x:c>
      <x:c r="F226" s="14" t="s">
        <x:v>63</x:v>
      </x:c>
      <x:c r="G226" s="15">
        <x:v>43770.4187373495</x:v>
      </x:c>
      <x:c r="H226" t="s">
        <x:v>69</x:v>
      </x:c>
      <x:c r="I226" s="6">
        <x:v>151.606731794291</x:v>
      </x:c>
      <x:c r="J226" t="s">
        <x:v>66</x:v>
      </x:c>
      <x:c r="K226" s="6">
        <x:v>27.173147381317</x:v>
      </x:c>
      <x:c r="L226" t="s">
        <x:v>64</x:v>
      </x:c>
      <x:c r="M226" s="6">
        <x:v>1012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3363989</x:v>
      </x:c>
      <x:c r="B227" s="1">
        <x:v>43770.5599134606</x:v>
      </x:c>
      <x:c r="C227" s="6">
        <x:v>11.2450145366667</x:v>
      </x:c>
      <x:c r="D227" s="13" t="s">
        <x:v>68</x:v>
      </x:c>
      <x:c r="E227">
        <x:v>1</x:v>
      </x:c>
      <x:c r="F227" s="14" t="s">
        <x:v>63</x:v>
      </x:c>
      <x:c r="G227" s="15">
        <x:v>43770.4187373495</x:v>
      </x:c>
      <x:c r="H227" t="s">
        <x:v>69</x:v>
      </x:c>
      <x:c r="I227" s="6">
        <x:v>151.759437782713</x:v>
      </x:c>
      <x:c r="J227" t="s">
        <x:v>66</x:v>
      </x:c>
      <x:c r="K227" s="6">
        <x:v>27.1658855854726</x:v>
      </x:c>
      <x:c r="L227" t="s">
        <x:v>64</x:v>
      </x:c>
      <x:c r="M227" s="6">
        <x:v>1012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3363999</x:v>
      </x:c>
      <x:c r="B228" s="1">
        <x:v>43770.5599482986</x:v>
      </x:c>
      <x:c r="C228" s="6">
        <x:v>11.295177655</x:v>
      </x:c>
      <x:c r="D228" s="13" t="s">
        <x:v>68</x:v>
      </x:c>
      <x:c r="E228">
        <x:v>1</x:v>
      </x:c>
      <x:c r="F228" s="14" t="s">
        <x:v>63</x:v>
      </x:c>
      <x:c r="G228" s="15">
        <x:v>43770.4187373495</x:v>
      </x:c>
      <x:c r="H228" t="s">
        <x:v>69</x:v>
      </x:c>
      <x:c r="I228" s="6">
        <x:v>151.719884330746</x:v>
      </x:c>
      <x:c r="J228" t="s">
        <x:v>66</x:v>
      </x:c>
      <x:c r="K228" s="6">
        <x:v>27.1658255706966</x:v>
      </x:c>
      <x:c r="L228" t="s">
        <x:v>64</x:v>
      </x:c>
      <x:c r="M228" s="6">
        <x:v>1012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3364009</x:v>
      </x:c>
      <x:c r="B229" s="1">
        <x:v>43770.5599831829</x:v>
      </x:c>
      <x:c r="C229" s="6">
        <x:v>11.3453614283333</x:v>
      </x:c>
      <x:c r="D229" s="13" t="s">
        <x:v>68</x:v>
      </x:c>
      <x:c r="E229">
        <x:v>1</x:v>
      </x:c>
      <x:c r="F229" s="14" t="s">
        <x:v>63</x:v>
      </x:c>
      <x:c r="G229" s="15">
        <x:v>43770.4187373495</x:v>
      </x:c>
      <x:c r="H229" t="s">
        <x:v>69</x:v>
      </x:c>
      <x:c r="I229" s="6">
        <x:v>151.824458855711</x:v>
      </x:c>
      <x:c r="J229" t="s">
        <x:v>66</x:v>
      </x:c>
      <x:c r="K229" s="6">
        <x:v>27.1747677841859</x:v>
      </x:c>
      <x:c r="L229" t="s">
        <x:v>64</x:v>
      </x:c>
      <x:c r="M229" s="6">
        <x:v>1012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3364019</x:v>
      </x:c>
      <x:c r="B230" s="1">
        <x:v>43770.5600176736</x:v>
      </x:c>
      <x:c r="C230" s="6">
        <x:v>11.39503578</x:v>
      </x:c>
      <x:c r="D230" s="13" t="s">
        <x:v>68</x:v>
      </x:c>
      <x:c r="E230">
        <x:v>1</x:v>
      </x:c>
      <x:c r="F230" s="14" t="s">
        <x:v>63</x:v>
      </x:c>
      <x:c r="G230" s="15">
        <x:v>43770.4187373495</x:v>
      </x:c>
      <x:c r="H230" t="s">
        <x:v>69</x:v>
      </x:c>
      <x:c r="I230" s="6">
        <x:v>151.609100058354</x:v>
      </x:c>
      <x:c r="J230" t="s">
        <x:v>66</x:v>
      </x:c>
      <x:c r="K230" s="6">
        <x:v>27.1834699611254</x:v>
      </x:c>
      <x:c r="L230" t="s">
        <x:v>64</x:v>
      </x:c>
      <x:c r="M230" s="6">
        <x:v>1012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3364029</x:v>
      </x:c>
      <x:c r="B231" s="1">
        <x:v>43770.5600524306</x:v>
      </x:c>
      <x:c r="C231" s="6">
        <x:v>11.44511226</x:v>
      </x:c>
      <x:c r="D231" s="13" t="s">
        <x:v>68</x:v>
      </x:c>
      <x:c r="E231">
        <x:v>1</x:v>
      </x:c>
      <x:c r="F231" s="14" t="s">
        <x:v>63</x:v>
      </x:c>
      <x:c r="G231" s="15">
        <x:v>43770.4187373495</x:v>
      </x:c>
      <x:c r="H231" t="s">
        <x:v>69</x:v>
      </x:c>
      <x:c r="I231" s="6">
        <x:v>151.842655972208</x:v>
      </x:c>
      <x:c r="J231" t="s">
        <x:v>66</x:v>
      </x:c>
      <x:c r="K231" s="6">
        <x:v>27.1762081429492</x:v>
      </x:c>
      <x:c r="L231" t="s">
        <x:v>64</x:v>
      </x:c>
      <x:c r="M231" s="6">
        <x:v>1012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3364039</x:v>
      </x:c>
      <x:c r="B232" s="1">
        <x:v>43770.5600873495</x:v>
      </x:c>
      <x:c r="C232" s="6">
        <x:v>11.4953918966667</x:v>
      </x:c>
      <x:c r="D232" s="13" t="s">
        <x:v>68</x:v>
      </x:c>
      <x:c r="E232">
        <x:v>1</x:v>
      </x:c>
      <x:c r="F232" s="14" t="s">
        <x:v>63</x:v>
      </x:c>
      <x:c r="G232" s="15">
        <x:v>43770.4187373495</x:v>
      </x:c>
      <x:c r="H232" t="s">
        <x:v>69</x:v>
      </x:c>
      <x:c r="I232" s="6">
        <x:v>152.022490148078</x:v>
      </x:c>
      <x:c r="J232" t="s">
        <x:v>66</x:v>
      </x:c>
      <x:c r="K232" s="6">
        <x:v>27.1672059108209</x:v>
      </x:c>
      <x:c r="L232" t="s">
        <x:v>64</x:v>
      </x:c>
      <x:c r="M232" s="6">
        <x:v>1012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3364049</x:v>
      </x:c>
      <x:c r="B233" s="1">
        <x:v>43770.5601217245</x:v>
      </x:c>
      <x:c r="C233" s="6">
        <x:v>11.5448787283333</x:v>
      </x:c>
      <x:c r="D233" s="13" t="s">
        <x:v>68</x:v>
      </x:c>
      <x:c r="E233">
        <x:v>1</x:v>
      </x:c>
      <x:c r="F233" s="14" t="s">
        <x:v>63</x:v>
      </x:c>
      <x:c r="G233" s="15">
        <x:v>43770.4187373495</x:v>
      </x:c>
      <x:c r="H233" t="s">
        <x:v>69</x:v>
      </x:c>
      <x:c r="I233" s="6">
        <x:v>152.026279653469</x:v>
      </x:c>
      <x:c r="J233" t="s">
        <x:v>66</x:v>
      </x:c>
      <x:c r="K233" s="6">
        <x:v>27.1695764962733</x:v>
      </x:c>
      <x:c r="L233" t="s">
        <x:v>64</x:v>
      </x:c>
      <x:c r="M233" s="6">
        <x:v>1012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3364059</x:v>
      </x:c>
      <x:c r="B234" s="1">
        <x:v>43770.5601566319</x:v>
      </x:c>
      <x:c r="C234" s="6">
        <x:v>11.595153505</x:v>
      </x:c>
      <x:c r="D234" s="13" t="s">
        <x:v>68</x:v>
      </x:c>
      <x:c r="E234">
        <x:v>1</x:v>
      </x:c>
      <x:c r="F234" s="14" t="s">
        <x:v>63</x:v>
      </x:c>
      <x:c r="G234" s="15">
        <x:v>43770.4187373495</x:v>
      </x:c>
      <x:c r="H234" t="s">
        <x:v>69</x:v>
      </x:c>
      <x:c r="I234" s="6">
        <x:v>152.120622408962</x:v>
      </x:c>
      <x:c r="J234" t="s">
        <x:v>66</x:v>
      </x:c>
      <x:c r="K234" s="6">
        <x:v>27.1608743553534</x:v>
      </x:c>
      <x:c r="L234" t="s">
        <x:v>64</x:v>
      </x:c>
      <x:c r="M234" s="6">
        <x:v>1012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3364069</x:v>
      </x:c>
      <x:c r="B235" s="1">
        <x:v>43770.5601915162</x:v>
      </x:c>
      <x:c r="C235" s="6">
        <x:v>11.6453655116667</x:v>
      </x:c>
      <x:c r="D235" s="13" t="s">
        <x:v>68</x:v>
      </x:c>
      <x:c r="E235">
        <x:v>1</x:v>
      </x:c>
      <x:c r="F235" s="14" t="s">
        <x:v>63</x:v>
      </x:c>
      <x:c r="G235" s="15">
        <x:v>43770.4187373495</x:v>
      </x:c>
      <x:c r="H235" t="s">
        <x:v>69</x:v>
      </x:c>
      <x:c r="I235" s="6">
        <x:v>151.991037335292</x:v>
      </x:c>
      <x:c r="J235" t="s">
        <x:v>66</x:v>
      </x:c>
      <x:c r="K235" s="6">
        <x:v>27.1744677095217</x:v>
      </x:c>
      <x:c r="L235" t="s">
        <x:v>64</x:v>
      </x:c>
      <x:c r="M235" s="6">
        <x:v>1012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3364079</x:v>
      </x:c>
      <x:c r="B236" s="1">
        <x:v>43770.5602259259</x:v>
      </x:c>
      <x:c r="C236" s="6">
        <x:v>11.694961375</x:v>
      </x:c>
      <x:c r="D236" s="13" t="s">
        <x:v>68</x:v>
      </x:c>
      <x:c r="E236">
        <x:v>1</x:v>
      </x:c>
      <x:c r="F236" s="14" t="s">
        <x:v>63</x:v>
      </x:c>
      <x:c r="G236" s="15">
        <x:v>43770.4187373495</x:v>
      </x:c>
      <x:c r="H236" t="s">
        <x:v>69</x:v>
      </x:c>
      <x:c r="I236" s="6">
        <x:v>152.098721783082</x:v>
      </x:c>
      <x:c r="J236" t="s">
        <x:v>66</x:v>
      </x:c>
      <x:c r="K236" s="6">
        <x:v>27.1805892379853</x:v>
      </x:c>
      <x:c r="L236" t="s">
        <x:v>64</x:v>
      </x:c>
      <x:c r="M236" s="6">
        <x:v>1012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3364089</x:v>
      </x:c>
      <x:c r="B237" s="1">
        <x:v>43770.5602609954</x:v>
      </x:c>
      <x:c r="C237" s="6">
        <x:v>11.7454635166667</x:v>
      </x:c>
      <x:c r="D237" s="13" t="s">
        <x:v>68</x:v>
      </x:c>
      <x:c r="E237">
        <x:v>1</x:v>
      </x:c>
      <x:c r="F237" s="14" t="s">
        <x:v>63</x:v>
      </x:c>
      <x:c r="G237" s="15">
        <x:v>43770.4187373495</x:v>
      </x:c>
      <x:c r="H237" t="s">
        <x:v>69</x:v>
      </x:c>
      <x:c r="I237" s="6">
        <x:v>152.447417587165</x:v>
      </x:c>
      <x:c r="J237" t="s">
        <x:v>66</x:v>
      </x:c>
      <x:c r="K237" s="6">
        <x:v>27.1607243186381</x:v>
      </x:c>
      <x:c r="L237" t="s">
        <x:v>64</x:v>
      </x:c>
      <x:c r="M237" s="6">
        <x:v>1012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3364099</x:v>
      </x:c>
      <x:c r="B238" s="1">
        <x:v>43770.5602952546</x:v>
      </x:c>
      <x:c r="C238" s="6">
        <x:v>11.7947936566667</x:v>
      </x:c>
      <x:c r="D238" s="13" t="s">
        <x:v>68</x:v>
      </x:c>
      <x:c r="E238">
        <x:v>1</x:v>
      </x:c>
      <x:c r="F238" s="14" t="s">
        <x:v>63</x:v>
      </x:c>
      <x:c r="G238" s="15">
        <x:v>43770.4187373495</x:v>
      </x:c>
      <x:c r="H238" t="s">
        <x:v>69</x:v>
      </x:c>
      <x:c r="I238" s="6">
        <x:v>152.10789313307</x:v>
      </x:c>
      <x:c r="J238" t="s">
        <x:v>66</x:v>
      </x:c>
      <x:c r="K238" s="6">
        <x:v>27.1747677841859</x:v>
      </x:c>
      <x:c r="L238" t="s">
        <x:v>64</x:v>
      </x:c>
      <x:c r="M238" s="6">
        <x:v>1012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3364109</x:v>
      </x:c>
      <x:c r="B239" s="1">
        <x:v>43770.5603301736</x:v>
      </x:c>
      <x:c r="C239" s="6">
        <x:v>11.8450747916667</x:v>
      </x:c>
      <x:c r="D239" s="13" t="s">
        <x:v>68</x:v>
      </x:c>
      <x:c r="E239">
        <x:v>1</x:v>
      </x:c>
      <x:c r="F239" s="14" t="s">
        <x:v>63</x:v>
      </x:c>
      <x:c r="G239" s="15">
        <x:v>43770.4187373495</x:v>
      </x:c>
      <x:c r="H239" t="s">
        <x:v>69</x:v>
      </x:c>
      <x:c r="I239" s="6">
        <x:v>152.262903545838</x:v>
      </x:c>
      <x:c r="J239" t="s">
        <x:v>66</x:v>
      </x:c>
      <x:c r="K239" s="6">
        <x:v>27.1699966001988</x:v>
      </x:c>
      <x:c r="L239" t="s">
        <x:v>64</x:v>
      </x:c>
      <x:c r="M239" s="6">
        <x:v>1012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3364119</x:v>
      </x:c>
      <x:c r="B240" s="1">
        <x:v>43770.560365081</x:v>
      </x:c>
      <x:c r="C240" s="6">
        <x:v>11.8953231916667</x:v>
      </x:c>
      <x:c r="D240" s="13" t="s">
        <x:v>68</x:v>
      </x:c>
      <x:c r="E240">
        <x:v>1</x:v>
      </x:c>
      <x:c r="F240" s="14" t="s">
        <x:v>63</x:v>
      </x:c>
      <x:c r="G240" s="15">
        <x:v>43770.4187373495</x:v>
      </x:c>
      <x:c r="H240" t="s">
        <x:v>69</x:v>
      </x:c>
      <x:c r="I240" s="6">
        <x:v>152.623797476259</x:v>
      </x:c>
      <x:c r="J240" t="s">
        <x:v>66</x:v>
      </x:c>
      <x:c r="K240" s="6">
        <x:v>27.1546028264024</x:v>
      </x:c>
      <x:c r="L240" t="s">
        <x:v>64</x:v>
      </x:c>
      <x:c r="M240" s="6">
        <x:v>1012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3364129</x:v>
      </x:c>
      <x:c r="B241" s="1">
        <x:v>43770.560399919</x:v>
      </x:c>
      <x:c r="C241" s="6">
        <x:v>11.9454799066667</x:v>
      </x:c>
      <x:c r="D241" s="13" t="s">
        <x:v>68</x:v>
      </x:c>
      <x:c r="E241">
        <x:v>1</x:v>
      </x:c>
      <x:c r="F241" s="14" t="s">
        <x:v>63</x:v>
      </x:c>
      <x:c r="G241" s="15">
        <x:v>43770.4187373495</x:v>
      </x:c>
      <x:c r="H241" t="s">
        <x:v>69</x:v>
      </x:c>
      <x:c r="I241" s="6">
        <x:v>152.410571038622</x:v>
      </x:c>
      <x:c r="J241" t="s">
        <x:v>66</x:v>
      </x:c>
      <x:c r="K241" s="6">
        <x:v>27.160484259909</x:v>
      </x:c>
      <x:c r="L241" t="s">
        <x:v>64</x:v>
      </x:c>
      <x:c r="M241" s="6">
        <x:v>1012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3364139</x:v>
      </x:c>
      <x:c r="B242" s="1">
        <x:v>43770.560434456</x:v>
      </x:c>
      <x:c r="C242" s="6">
        <x:v>11.9952245116667</x:v>
      </x:c>
      <x:c r="D242" s="13" t="s">
        <x:v>68</x:v>
      </x:c>
      <x:c r="E242">
        <x:v>1</x:v>
      </x:c>
      <x:c r="F242" s="14" t="s">
        <x:v>63</x:v>
      </x:c>
      <x:c r="G242" s="15">
        <x:v>43770.4187373495</x:v>
      </x:c>
      <x:c r="H242" t="s">
        <x:v>69</x:v>
      </x:c>
      <x:c r="I242" s="6">
        <x:v>152.796176128236</x:v>
      </x:c>
      <x:c r="J242" t="s">
        <x:v>66</x:v>
      </x:c>
      <x:c r="K242" s="6">
        <x:v>27.148751410436</x:v>
      </x:c>
      <x:c r="L242" t="s">
        <x:v>64</x:v>
      </x:c>
      <x:c r="M242" s="6">
        <x:v>1012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3364149</x:v>
      </x:c>
      <x:c r="B243" s="1">
        <x:v>43770.5604689005</x:v>
      </x:c>
      <x:c r="C243" s="6">
        <x:v>12.0448399216667</x:v>
      </x:c>
      <x:c r="D243" s="13" t="s">
        <x:v>68</x:v>
      </x:c>
      <x:c r="E243">
        <x:v>1</x:v>
      </x:c>
      <x:c r="F243" s="14" t="s">
        <x:v>63</x:v>
      </x:c>
      <x:c r="G243" s="15">
        <x:v>43770.4187373495</x:v>
      </x:c>
      <x:c r="H243" t="s">
        <x:v>69</x:v>
      </x:c>
      <x:c r="I243" s="6">
        <x:v>152.689985768116</x:v>
      </x:c>
      <x:c r="J243" t="s">
        <x:v>66</x:v>
      </x:c>
      <x:c r="K243" s="6">
        <x:v>27.1686162589262</x:v>
      </x:c>
      <x:c r="L243" t="s">
        <x:v>64</x:v>
      </x:c>
      <x:c r="M243" s="6">
        <x:v>1012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3364159</x:v>
      </x:c>
      <x:c r="B244" s="1">
        <x:v>43770.5605037847</x:v>
      </x:c>
      <x:c r="C244" s="6">
        <x:v>12.0950537183333</x:v>
      </x:c>
      <x:c r="D244" s="13" t="s">
        <x:v>68</x:v>
      </x:c>
      <x:c r="E244">
        <x:v>1</x:v>
      </x:c>
      <x:c r="F244" s="14" t="s">
        <x:v>63</x:v>
      </x:c>
      <x:c r="G244" s="15">
        <x:v>43770.4187373495</x:v>
      </x:c>
      <x:c r="H244" t="s">
        <x:v>69</x:v>
      </x:c>
      <x:c r="I244" s="6">
        <x:v>152.671348099142</x:v>
      </x:c>
      <x:c r="J244" t="s">
        <x:v>66</x:v>
      </x:c>
      <x:c r="K244" s="6">
        <x:v>27.1645952680201</x:v>
      </x:c>
      <x:c r="L244" t="s">
        <x:v>64</x:v>
      </x:c>
      <x:c r="M244" s="6">
        <x:v>1012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3364169</x:v>
      </x:c>
      <x:c r="B245" s="1">
        <x:v>43770.5605383102</x:v>
      </x:c>
      <x:c r="C245" s="6">
        <x:v>12.1447845833333</x:v>
      </x:c>
      <x:c r="D245" s="13" t="s">
        <x:v>68</x:v>
      </x:c>
      <x:c r="E245">
        <x:v>1</x:v>
      </x:c>
      <x:c r="F245" s="14" t="s">
        <x:v>63</x:v>
      </x:c>
      <x:c r="G245" s="15">
        <x:v>43770.4187373495</x:v>
      </x:c>
      <x:c r="H245" t="s">
        <x:v>69</x:v>
      </x:c>
      <x:c r="I245" s="6">
        <x:v>152.892917728371</x:v>
      </x:c>
      <x:c r="J245" t="s">
        <x:v>66</x:v>
      </x:c>
      <x:c r="K245" s="6">
        <x:v>27.1477611718205</x:v>
      </x:c>
      <x:c r="L245" t="s">
        <x:v>64</x:v>
      </x:c>
      <x:c r="M245" s="6">
        <x:v>1012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3364179</x:v>
      </x:c>
      <x:c r="B246" s="1">
        <x:v>43770.5605731134</x:v>
      </x:c>
      <x:c r="C246" s="6">
        <x:v>12.1948714133333</x:v>
      </x:c>
      <x:c r="D246" s="13" t="s">
        <x:v>68</x:v>
      </x:c>
      <x:c r="E246">
        <x:v>1</x:v>
      </x:c>
      <x:c r="F246" s="14" t="s">
        <x:v>63</x:v>
      </x:c>
      <x:c r="G246" s="15">
        <x:v>43770.4187373495</x:v>
      </x:c>
      <x:c r="H246" t="s">
        <x:v>69</x:v>
      </x:c>
      <x:c r="I246" s="6">
        <x:v>152.900109095896</x:v>
      </x:c>
      <x:c r="J246" t="s">
        <x:v>66</x:v>
      </x:c>
      <x:c r="K246" s="6">
        <x:v>27.1629448626991</x:v>
      </x:c>
      <x:c r="L246" t="s">
        <x:v>64</x:v>
      </x:c>
      <x:c r="M246" s="6">
        <x:v>1012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3364189</x:v>
      </x:c>
      <x:c r="B247" s="1">
        <x:v>43770.5606079514</x:v>
      </x:c>
      <x:c r="C247" s="6">
        <x:v>12.2450659933333</x:v>
      </x:c>
      <x:c r="D247" s="13" t="s">
        <x:v>68</x:v>
      </x:c>
      <x:c r="E247">
        <x:v>1</x:v>
      </x:c>
      <x:c r="F247" s="14" t="s">
        <x:v>63</x:v>
      </x:c>
      <x:c r="G247" s="15">
        <x:v>43770.4187373495</x:v>
      </x:c>
      <x:c r="H247" t="s">
        <x:v>69</x:v>
      </x:c>
      <x:c r="I247" s="6">
        <x:v>152.942530151706</x:v>
      </x:c>
      <x:c r="J247" t="s">
        <x:v>66</x:v>
      </x:c>
      <x:c r="K247" s="6">
        <x:v>27.1445804073333</x:v>
      </x:c>
      <x:c r="L247" t="s">
        <x:v>64</x:v>
      </x:c>
      <x:c r="M247" s="6">
        <x:v>1012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3364199</x:v>
      </x:c>
      <x:c r="B248" s="1">
        <x:v>43770.5606427894</x:v>
      </x:c>
      <x:c r="C248" s="6">
        <x:v>12.2951932883333</x:v>
      </x:c>
      <x:c r="D248" s="13" t="s">
        <x:v>68</x:v>
      </x:c>
      <x:c r="E248">
        <x:v>1</x:v>
      </x:c>
      <x:c r="F248" s="14" t="s">
        <x:v>63</x:v>
      </x:c>
      <x:c r="G248" s="15">
        <x:v>43770.4187373495</x:v>
      </x:c>
      <x:c r="H248" t="s">
        <x:v>69</x:v>
      </x:c>
      <x:c r="I248" s="6">
        <x:v>153.116200702885</x:v>
      </x:c>
      <x:c r="J248" t="s">
        <x:v>66</x:v>
      </x:c>
      <x:c r="K248" s="6">
        <x:v>27.138668994548</x:v>
      </x:c>
      <x:c r="L248" t="s">
        <x:v>64</x:v>
      </x:c>
      <x:c r="M248" s="6">
        <x:v>1012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3364209</x:v>
      </x:c>
      <x:c r="B249" s="1">
        <x:v>43770.5606774653</x:v>
      </x:c>
      <x:c r="C249" s="6">
        <x:v>12.345149995</x:v>
      </x:c>
      <x:c r="D249" s="13" t="s">
        <x:v>68</x:v>
      </x:c>
      <x:c r="E249">
        <x:v>1</x:v>
      </x:c>
      <x:c r="F249" s="14" t="s">
        <x:v>63</x:v>
      </x:c>
      <x:c r="G249" s="15">
        <x:v>43770.4187373495</x:v>
      </x:c>
      <x:c r="H249" t="s">
        <x:v>69</x:v>
      </x:c>
      <x:c r="I249" s="6">
        <x:v>152.982898108198</x:v>
      </x:c>
      <x:c r="J249" t="s">
        <x:v>66</x:v>
      </x:c>
      <x:c r="K249" s="6">
        <x:v>27.1576335638106</x:v>
      </x:c>
      <x:c r="L249" t="s">
        <x:v>64</x:v>
      </x:c>
      <x:c r="M249" s="6">
        <x:v>1012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3364219</x:v>
      </x:c>
      <x:c r="B250" s="1">
        <x:v>43770.5607125</x:v>
      </x:c>
      <x:c r="C250" s="6">
        <x:v>12.3956291966667</x:v>
      </x:c>
      <x:c r="D250" s="13" t="s">
        <x:v>68</x:v>
      </x:c>
      <x:c r="E250">
        <x:v>1</x:v>
      </x:c>
      <x:c r="F250" s="14" t="s">
        <x:v>63</x:v>
      </x:c>
      <x:c r="G250" s="15">
        <x:v>43770.4187373495</x:v>
      </x:c>
      <x:c r="H250" t="s">
        <x:v>69</x:v>
      </x:c>
      <x:c r="I250" s="6">
        <x:v>152.871680562235</x:v>
      </x:c>
      <x:c r="J250" t="s">
        <x:v>66</x:v>
      </x:c>
      <x:c r="K250" s="6">
        <x:v>27.1595540324952</x:v>
      </x:c>
      <x:c r="L250" t="s">
        <x:v>64</x:v>
      </x:c>
      <x:c r="M250" s="6">
        <x:v>1012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3364229</x:v>
      </x:c>
      <x:c r="B251" s="1">
        <x:v>43770.5607466782</x:v>
      </x:c>
      <x:c r="C251" s="6">
        <x:v>12.444807965</x:v>
      </x:c>
      <x:c r="D251" s="13" t="s">
        <x:v>68</x:v>
      </x:c>
      <x:c r="E251">
        <x:v>1</x:v>
      </x:c>
      <x:c r="F251" s="14" t="s">
        <x:v>63</x:v>
      </x:c>
      <x:c r="G251" s="15">
        <x:v>43770.4187373495</x:v>
      </x:c>
      <x:c r="H251" t="s">
        <x:v>69</x:v>
      </x:c>
      <x:c r="I251" s="6">
        <x:v>153.146890360642</x:v>
      </x:c>
      <x:c r="J251" t="s">
        <x:v>66</x:v>
      </x:c>
      <x:c r="K251" s="6">
        <x:v>27.1445203929384</x:v>
      </x:c>
      <x:c r="L251" t="s">
        <x:v>64</x:v>
      </x:c>
      <x:c r="M251" s="6">
        <x:v>1012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3364239</x:v>
      </x:c>
      <x:c r="B252" s="1">
        <x:v>43770.5607815625</x:v>
      </x:c>
      <x:c r="C252" s="6">
        <x:v>12.4950364116667</x:v>
      </x:c>
      <x:c r="D252" s="13" t="s">
        <x:v>68</x:v>
      </x:c>
      <x:c r="E252">
        <x:v>1</x:v>
      </x:c>
      <x:c r="F252" s="14" t="s">
        <x:v>63</x:v>
      </x:c>
      <x:c r="G252" s="15">
        <x:v>43770.4187373495</x:v>
      </x:c>
      <x:c r="H252" t="s">
        <x:v>69</x:v>
      </x:c>
      <x:c r="I252" s="6">
        <x:v>153.10393191066</x:v>
      </x:c>
      <x:c r="J252" t="s">
        <x:v>66</x:v>
      </x:c>
      <x:c r="K252" s="6">
        <x:v>27.1420598036543</x:v>
      </x:c>
      <x:c r="L252" t="s">
        <x:v>64</x:v>
      </x:c>
      <x:c r="M252" s="6">
        <x:v>1012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3364249</x:v>
      </x:c>
      <x:c r="B253" s="1">
        <x:v>43770.5608164352</x:v>
      </x:c>
      <x:c r="C253" s="6">
        <x:v>12.54527583</x:v>
      </x:c>
      <x:c r="D253" s="13" t="s">
        <x:v>68</x:v>
      </x:c>
      <x:c r="E253">
        <x:v>1</x:v>
      </x:c>
      <x:c r="F253" s="14" t="s">
        <x:v>63</x:v>
      </x:c>
      <x:c r="G253" s="15">
        <x:v>43770.4187373495</x:v>
      </x:c>
      <x:c r="H253" t="s">
        <x:v>69</x:v>
      </x:c>
      <x:c r="I253" s="6">
        <x:v>153.016126399388</x:v>
      </x:c>
      <x:c r="J253" t="s">
        <x:v>66</x:v>
      </x:c>
      <x:c r="K253" s="6">
        <x:v>27.1555030451486</x:v>
      </x:c>
      <x:c r="L253" t="s">
        <x:v>64</x:v>
      </x:c>
      <x:c r="M253" s="6">
        <x:v>1012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3364259</x:v>
      </x:c>
      <x:c r="B254" s="1">
        <x:v>43770.5608513079</x:v>
      </x:c>
      <x:c r="C254" s="6">
        <x:v>12.5954738933333</x:v>
      </x:c>
      <x:c r="D254" s="13" t="s">
        <x:v>68</x:v>
      </x:c>
      <x:c r="E254">
        <x:v>1</x:v>
      </x:c>
      <x:c r="F254" s="14" t="s">
        <x:v>63</x:v>
      </x:c>
      <x:c r="G254" s="15">
        <x:v>43770.4187373495</x:v>
      </x:c>
      <x:c r="H254" t="s">
        <x:v>69</x:v>
      </x:c>
      <x:c r="I254" s="6">
        <x:v>153.327333948683</x:v>
      </x:c>
      <x:c r="J254" t="s">
        <x:v>66</x:v>
      </x:c>
      <x:c r="K254" s="6">
        <x:v>27.1486013742629</x:v>
      </x:c>
      <x:c r="L254" t="s">
        <x:v>64</x:v>
      </x:c>
      <x:c r="M254" s="6">
        <x:v>1012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3364269</x:v>
      </x:c>
      <x:c r="B255" s="1">
        <x:v>43770.5608857986</x:v>
      </x:c>
      <x:c r="C255" s="6">
        <x:v>12.6451396316667</x:v>
      </x:c>
      <x:c r="D255" s="13" t="s">
        <x:v>68</x:v>
      </x:c>
      <x:c r="E255">
        <x:v>1</x:v>
      </x:c>
      <x:c r="F255" s="14" t="s">
        <x:v>63</x:v>
      </x:c>
      <x:c r="G255" s="15">
        <x:v>43770.4187373495</x:v>
      </x:c>
      <x:c r="H255" t="s">
        <x:v>69</x:v>
      </x:c>
      <x:c r="I255" s="6">
        <x:v>152.879962738896</x:v>
      </x:c>
      <x:c r="J255" t="s">
        <x:v>66</x:v>
      </x:c>
      <x:c r="K255" s="6">
        <x:v>27.1668458220383</x:v>
      </x:c>
      <x:c r="L255" t="s">
        <x:v>64</x:v>
      </x:c>
      <x:c r="M255" s="6">
        <x:v>1012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3364279</x:v>
      </x:c>
      <x:c r="B256" s="1">
        <x:v>43770.5609205671</x:v>
      </x:c>
      <x:c r="C256" s="6">
        <x:v>12.695222735</x:v>
      </x:c>
      <x:c r="D256" s="13" t="s">
        <x:v>68</x:v>
      </x:c>
      <x:c r="E256">
        <x:v>1</x:v>
      </x:c>
      <x:c r="F256" s="14" t="s">
        <x:v>63</x:v>
      </x:c>
      <x:c r="G256" s="15">
        <x:v>43770.4187373495</x:v>
      </x:c>
      <x:c r="H256" t="s">
        <x:v>69</x:v>
      </x:c>
      <x:c r="I256" s="6">
        <x:v>153.543426472232</x:v>
      </x:c>
      <x:c r="J256" t="s">
        <x:v>66</x:v>
      </x:c>
      <x:c r="K256" s="6">
        <x:v>27.1608143406665</x:v>
      </x:c>
      <x:c r="L256" t="s">
        <x:v>64</x:v>
      </x:c>
      <x:c r="M256" s="6">
        <x:v>1012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3364289</x:v>
      </x:c>
      <x:c r="B257" s="1">
        <x:v>43770.5609554398</x:v>
      </x:c>
      <x:c r="C257" s="6">
        <x:v>12.7454305133333</x:v>
      </x:c>
      <x:c r="D257" s="13" t="s">
        <x:v>68</x:v>
      </x:c>
      <x:c r="E257">
        <x:v>1</x:v>
      </x:c>
      <x:c r="F257" s="14" t="s">
        <x:v>63</x:v>
      </x:c>
      <x:c r="G257" s="15">
        <x:v>43770.4187373495</x:v>
      </x:c>
      <x:c r="H257" t="s">
        <x:v>69</x:v>
      </x:c>
      <x:c r="I257" s="6">
        <x:v>153.194000022679</x:v>
      </x:c>
      <x:c r="J257" t="s">
        <x:v>66</x:v>
      </x:c>
      <x:c r="K257" s="6">
        <x:v>27.1623447155107</x:v>
      </x:c>
      <x:c r="L257" t="s">
        <x:v>64</x:v>
      </x:c>
      <x:c r="M257" s="6">
        <x:v>1012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3364299</x:v>
      </x:c>
      <x:c r="B258" s="1">
        <x:v>43770.5609898148</x:v>
      </x:c>
      <x:c r="C258" s="6">
        <x:v>12.79492548</x:v>
      </x:c>
      <x:c r="D258" s="13" t="s">
        <x:v>68</x:v>
      </x:c>
      <x:c r="E258">
        <x:v>1</x:v>
      </x:c>
      <x:c r="F258" s="14" t="s">
        <x:v>63</x:v>
      </x:c>
      <x:c r="G258" s="15">
        <x:v>43770.4187373495</x:v>
      </x:c>
      <x:c r="H258" t="s">
        <x:v>69</x:v>
      </x:c>
      <x:c r="I258" s="6">
        <x:v>153.533585931724</x:v>
      </x:c>
      <x:c r="J258" t="s">
        <x:v>66</x:v>
      </x:c>
      <x:c r="K258" s="6">
        <x:v>27.161084406765</x:v>
      </x:c>
      <x:c r="L258" t="s">
        <x:v>64</x:v>
      </x:c>
      <x:c r="M258" s="6">
        <x:v>1011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3364309</x:v>
      </x:c>
      <x:c r="B259" s="1">
        <x:v>43770.561024537</x:v>
      </x:c>
      <x:c r="C259" s="6">
        <x:v>12.8449591516667</x:v>
      </x:c>
      <x:c r="D259" s="13" t="s">
        <x:v>68</x:v>
      </x:c>
      <x:c r="E259">
        <x:v>1</x:v>
      </x:c>
      <x:c r="F259" s="14" t="s">
        <x:v>63</x:v>
      </x:c>
      <x:c r="G259" s="15">
        <x:v>43770.4187373495</x:v>
      </x:c>
      <x:c r="H259" t="s">
        <x:v>69</x:v>
      </x:c>
      <x:c r="I259" s="6">
        <x:v>153.575965234442</x:v>
      </x:c>
      <x:c r="J259" t="s">
        <x:v>66</x:v>
      </x:c>
      <x:c r="K259" s="6">
        <x:v>27.1561331984144</x:v>
      </x:c>
      <x:c r="L259" t="s">
        <x:v>64</x:v>
      </x:c>
      <x:c r="M259" s="6">
        <x:v>1012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3364319</x:v>
      </x:c>
      <x:c r="B260" s="1">
        <x:v>43770.5610593403</x:v>
      </x:c>
      <x:c r="C260" s="6">
        <x:v>12.8950731883333</x:v>
      </x:c>
      <x:c r="D260" s="13" t="s">
        <x:v>68</x:v>
      </x:c>
      <x:c r="E260">
        <x:v>1</x:v>
      </x:c>
      <x:c r="F260" s="14" t="s">
        <x:v>63</x:v>
      </x:c>
      <x:c r="G260" s="15">
        <x:v>43770.4187373495</x:v>
      </x:c>
      <x:c r="H260" t="s">
        <x:v>69</x:v>
      </x:c>
      <x:c r="I260" s="6">
        <x:v>153.788927029193</x:v>
      </x:c>
      <x:c r="J260" t="s">
        <x:v>66</x:v>
      </x:c>
      <x:c r="K260" s="6">
        <x:v>27.150341794279</x:v>
      </x:c>
      <x:c r="L260" t="s">
        <x:v>64</x:v>
      </x:c>
      <x:c r="M260" s="6">
        <x:v>1012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3364329</x:v>
      </x:c>
      <x:c r="B261" s="1">
        <x:v>43770.5610940162</x:v>
      </x:c>
      <x:c r="C261" s="6">
        <x:v>12.9449897766667</x:v>
      </x:c>
      <x:c r="D261" s="13" t="s">
        <x:v>68</x:v>
      </x:c>
      <x:c r="E261">
        <x:v>1</x:v>
      </x:c>
      <x:c r="F261" s="14" t="s">
        <x:v>63</x:v>
      </x:c>
      <x:c r="G261" s="15">
        <x:v>43770.4187373495</x:v>
      </x:c>
      <x:c r="H261" t="s">
        <x:v>69</x:v>
      </x:c>
      <x:c r="I261" s="6">
        <x:v>153.971054563677</x:v>
      </x:c>
      <x:c r="J261" t="s">
        <x:v>66</x:v>
      </x:c>
      <x:c r="K261" s="6">
        <x:v>27.1465308757652</x:v>
      </x:c>
      <x:c r="L261" t="s">
        <x:v>64</x:v>
      </x:c>
      <x:c r="M261" s="6">
        <x:v>1012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3364339</x:v>
      </x:c>
      <x:c r="B262" s="1">
        <x:v>43770.5611291319</x:v>
      </x:c>
      <x:c r="C262" s="6">
        <x:v>12.9955218266667</x:v>
      </x:c>
      <x:c r="D262" s="13" t="s">
        <x:v>68</x:v>
      </x:c>
      <x:c r="E262">
        <x:v>1</x:v>
      </x:c>
      <x:c r="F262" s="14" t="s">
        <x:v>63</x:v>
      </x:c>
      <x:c r="G262" s="15">
        <x:v>43770.4187373495</x:v>
      </x:c>
      <x:c r="H262" t="s">
        <x:v>69</x:v>
      </x:c>
      <x:c r="I262" s="6">
        <x:v>153.859752315132</x:v>
      </x:c>
      <x:c r="J262" t="s">
        <x:v>66</x:v>
      </x:c>
      <x:c r="K262" s="6">
        <x:v>27.1562232203196</x:v>
      </x:c>
      <x:c r="L262" t="s">
        <x:v>64</x:v>
      </x:c>
      <x:c r="M262" s="6">
        <x:v>1012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3364349</x:v>
      </x:c>
      <x:c r="B263" s="1">
        <x:v>43770.5611633102</x:v>
      </x:c>
      <x:c r="C263" s="6">
        <x:v>13.0447721633333</x:v>
      </x:c>
      <x:c r="D263" s="13" t="s">
        <x:v>68</x:v>
      </x:c>
      <x:c r="E263">
        <x:v>1</x:v>
      </x:c>
      <x:c r="F263" s="14" t="s">
        <x:v>63</x:v>
      </x:c>
      <x:c r="G263" s="15">
        <x:v>43770.4187373495</x:v>
      </x:c>
      <x:c r="H263" t="s">
        <x:v>69</x:v>
      </x:c>
      <x:c r="I263" s="6">
        <x:v>154.199616454916</x:v>
      </x:c>
      <x:c r="J263" t="s">
        <x:v>66</x:v>
      </x:c>
      <x:c r="K263" s="6">
        <x:v>27.1449705009286</x:v>
      </x:c>
      <x:c r="L263" t="s">
        <x:v>64</x:v>
      </x:c>
      <x:c r="M263" s="6">
        <x:v>1012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3364359</x:v>
      </x:c>
      <x:c r="B264" s="1">
        <x:v>43770.5611982986</x:v>
      </x:c>
      <x:c r="C264" s="6">
        <x:v>13.0951724883333</x:v>
      </x:c>
      <x:c r="D264" s="13" t="s">
        <x:v>68</x:v>
      </x:c>
      <x:c r="E264">
        <x:v>1</x:v>
      </x:c>
      <x:c r="F264" s="14" t="s">
        <x:v>63</x:v>
      </x:c>
      <x:c r="G264" s="15">
        <x:v>43770.4187373495</x:v>
      </x:c>
      <x:c r="H264" t="s">
        <x:v>69</x:v>
      </x:c>
      <x:c r="I264" s="6">
        <x:v>154.169699576786</x:v>
      </x:c>
      <x:c r="J264" t="s">
        <x:v>66</x:v>
      </x:c>
      <x:c r="K264" s="6">
        <x:v>27.1491114972782</x:v>
      </x:c>
      <x:c r="L264" t="s">
        <x:v>64</x:v>
      </x:c>
      <x:c r="M264" s="6">
        <x:v>1011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3364369</x:v>
      </x:c>
      <x:c r="B265" s="1">
        <x:v>43770.5612332176</x:v>
      </x:c>
      <x:c r="C265" s="6">
        <x:v>13.145438105</x:v>
      </x:c>
      <x:c r="D265" s="13" t="s">
        <x:v>68</x:v>
      </x:c>
      <x:c r="E265">
        <x:v>1</x:v>
      </x:c>
      <x:c r="F265" s="14" t="s">
        <x:v>63</x:v>
      </x:c>
      <x:c r="G265" s="15">
        <x:v>43770.4187373495</x:v>
      </x:c>
      <x:c r="H265" t="s">
        <x:v>69</x:v>
      </x:c>
      <x:c r="I265" s="6">
        <x:v>154.467181139787</x:v>
      </x:c>
      <x:c r="J265" t="s">
        <x:v>66</x:v>
      </x:c>
      <x:c r="K265" s="6">
        <x:v>27.135758302737</x:v>
      </x:c>
      <x:c r="L265" t="s">
        <x:v>64</x:v>
      </x:c>
      <x:c r="M265" s="6">
        <x:v>1012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3364379</x:v>
      </x:c>
      <x:c r="B266" s="1">
        <x:v>43770.5612675116</x:v>
      </x:c>
      <x:c r="C266" s="6">
        <x:v>13.1948328383333</x:v>
      </x:c>
      <x:c r="D266" s="13" t="s">
        <x:v>68</x:v>
      </x:c>
      <x:c r="E266">
        <x:v>1</x:v>
      </x:c>
      <x:c r="F266" s="14" t="s">
        <x:v>63</x:v>
      </x:c>
      <x:c r="G266" s="15">
        <x:v>43770.4187373495</x:v>
      </x:c>
      <x:c r="H266" t="s">
        <x:v>69</x:v>
      </x:c>
      <x:c r="I266" s="6">
        <x:v>154.090734489031</x:v>
      </x:c>
      <x:c r="J266" t="s">
        <x:v>66</x:v>
      </x:c>
      <x:c r="K266" s="6">
        <x:v>27.1570934321903</x:v>
      </x:c>
      <x:c r="L266" t="s">
        <x:v>64</x:v>
      </x:c>
      <x:c r="M266" s="6">
        <x:v>1012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3364389</x:v>
      </x:c>
      <x:c r="B267" s="1">
        <x:v>43770.5613022801</x:v>
      </x:c>
      <x:c r="C267" s="6">
        <x:v>13.2448973866667</x:v>
      </x:c>
      <x:c r="D267" s="13" t="s">
        <x:v>68</x:v>
      </x:c>
      <x:c r="E267">
        <x:v>1</x:v>
      </x:c>
      <x:c r="F267" s="14" t="s">
        <x:v>63</x:v>
      </x:c>
      <x:c r="G267" s="15">
        <x:v>43770.4187373495</x:v>
      </x:c>
      <x:c r="H267" t="s">
        <x:v>69</x:v>
      </x:c>
      <x:c r="I267" s="6">
        <x:v>154.397912009581</x:v>
      </x:c>
      <x:c r="J267" t="s">
        <x:v>66</x:v>
      </x:c>
      <x:c r="K267" s="6">
        <x:v>27.1427499687593</x:v>
      </x:c>
      <x:c r="L267" t="s">
        <x:v>64</x:v>
      </x:c>
      <x:c r="M267" s="6">
        <x:v>1012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3364399</x:v>
      </x:c>
      <x:c r="B268" s="1">
        <x:v>43770.5613371528</x:v>
      </x:c>
      <x:c r="C268" s="6">
        <x:v>13.29510815</x:v>
      </x:c>
      <x:c r="D268" s="13" t="s">
        <x:v>68</x:v>
      </x:c>
      <x:c r="E268">
        <x:v>1</x:v>
      </x:c>
      <x:c r="F268" s="14" t="s">
        <x:v>63</x:v>
      </x:c>
      <x:c r="G268" s="15">
        <x:v>43770.4187373495</x:v>
      </x:c>
      <x:c r="H268" t="s">
        <x:v>69</x:v>
      </x:c>
      <x:c r="I268" s="6">
        <x:v>154.471542119132</x:v>
      </x:c>
      <x:c r="J268" t="s">
        <x:v>66</x:v>
      </x:c>
      <x:c r="K268" s="6">
        <x:v>27.1484513380974</x:v>
      </x:c>
      <x:c r="L268" t="s">
        <x:v>64</x:v>
      </x:c>
      <x:c r="M268" s="6">
        <x:v>1012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3364409</x:v>
      </x:c>
      <x:c r="B269" s="1">
        <x:v>43770.5613720255</x:v>
      </x:c>
      <x:c r="C269" s="6">
        <x:v>13.3453170983333</x:v>
      </x:c>
      <x:c r="D269" s="13" t="s">
        <x:v>68</x:v>
      </x:c>
      <x:c r="E269">
        <x:v>1</x:v>
      </x:c>
      <x:c r="F269" s="14" t="s">
        <x:v>63</x:v>
      </x:c>
      <x:c r="G269" s="15">
        <x:v>43770.4187373495</x:v>
      </x:c>
      <x:c r="H269" t="s">
        <x:v>69</x:v>
      </x:c>
      <x:c r="I269" s="6">
        <x:v>154.622213006993</x:v>
      </x:c>
      <x:c r="J269" t="s">
        <x:v>66</x:v>
      </x:c>
      <x:c r="K269" s="6">
        <x:v>27.1492615334737</x:v>
      </x:c>
      <x:c r="L269" t="s">
        <x:v>64</x:v>
      </x:c>
      <x:c r="M269" s="6">
        <x:v>1012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3364419</x:v>
      </x:c>
      <x:c r="B270" s="1">
        <x:v>43770.5614063657</x:v>
      </x:c>
      <x:c r="C270" s="6">
        <x:v>13.39479561</x:v>
      </x:c>
      <x:c r="D270" s="13" t="s">
        <x:v>68</x:v>
      </x:c>
      <x:c r="E270">
        <x:v>1</x:v>
      </x:c>
      <x:c r="F270" s="14" t="s">
        <x:v>63</x:v>
      </x:c>
      <x:c r="G270" s="15">
        <x:v>43770.4187373495</x:v>
      </x:c>
      <x:c r="H270" t="s">
        <x:v>69</x:v>
      </x:c>
      <x:c r="I270" s="6">
        <x:v>154.511243581859</x:v>
      </x:c>
      <x:c r="J270" t="s">
        <x:v>66</x:v>
      </x:c>
      <x:c r="K270" s="6">
        <x:v>27.1459307315113</x:v>
      </x:c>
      <x:c r="L270" t="s">
        <x:v>64</x:v>
      </x:c>
      <x:c r="M270" s="6">
        <x:v>1012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3364429</x:v>
      </x:c>
      <x:c r="B271" s="1">
        <x:v>43770.5614414005</x:v>
      </x:c>
      <x:c r="C271" s="6">
        <x:v>13.4451968833333</x:v>
      </x:c>
      <x:c r="D271" s="13" t="s">
        <x:v>68</x:v>
      </x:c>
      <x:c r="E271">
        <x:v>1</x:v>
      </x:c>
      <x:c r="F271" s="14" t="s">
        <x:v>63</x:v>
      </x:c>
      <x:c r="G271" s="15">
        <x:v>43770.4187373495</x:v>
      </x:c>
      <x:c r="H271" t="s">
        <x:v>69</x:v>
      </x:c>
      <x:c r="I271" s="6">
        <x:v>154.659499988499</x:v>
      </x:c>
      <x:c r="J271" t="s">
        <x:v>66</x:v>
      </x:c>
      <x:c r="K271" s="6">
        <x:v>27.1391191017537</x:v>
      </x:c>
      <x:c r="L271" t="s">
        <x:v>64</x:v>
      </x:c>
      <x:c r="M271" s="6">
        <x:v>1012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3364439</x:v>
      </x:c>
      <x:c r="B272" s="1">
        <x:v>43770.5614757292</x:v>
      </x:c>
      <x:c r="C272" s="6">
        <x:v>13.4946440016667</x:v>
      </x:c>
      <x:c r="D272" s="13" t="s">
        <x:v>68</x:v>
      </x:c>
      <x:c r="E272">
        <x:v>1</x:v>
      </x:c>
      <x:c r="F272" s="14" t="s">
        <x:v>63</x:v>
      </x:c>
      <x:c r="G272" s="15">
        <x:v>43770.4187373495</x:v>
      </x:c>
      <x:c r="H272" t="s">
        <x:v>69</x:v>
      </x:c>
      <x:c r="I272" s="6">
        <x:v>154.894093585865</x:v>
      </x:c>
      <x:c r="J272" t="s">
        <x:v>66</x:v>
      </x:c>
      <x:c r="K272" s="6">
        <x:v>27.1316773370254</x:v>
      </x:c>
      <x:c r="L272" t="s">
        <x:v>64</x:v>
      </x:c>
      <x:c r="M272" s="6">
        <x:v>1011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3364449</x:v>
      </x:c>
      <x:c r="B273" s="1">
        <x:v>43770.5615106134</x:v>
      </x:c>
      <x:c r="C273" s="6">
        <x:v>13.5448970333333</x:v>
      </x:c>
      <x:c r="D273" s="13" t="s">
        <x:v>68</x:v>
      </x:c>
      <x:c r="E273">
        <x:v>1</x:v>
      </x:c>
      <x:c r="F273" s="14" t="s">
        <x:v>63</x:v>
      </x:c>
      <x:c r="G273" s="15">
        <x:v>43770.4187373495</x:v>
      </x:c>
      <x:c r="H273" t="s">
        <x:v>69</x:v>
      </x:c>
      <x:c r="I273" s="6">
        <x:v>154.915054157228</x:v>
      </x:c>
      <x:c r="J273" t="s">
        <x:v>66</x:v>
      </x:c>
      <x:c r="K273" s="6">
        <x:v>27.141069567012</x:v>
      </x:c>
      <x:c r="L273" t="s">
        <x:v>64</x:v>
      </x:c>
      <x:c r="M273" s="6">
        <x:v>1012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3364459</x:v>
      </x:c>
      <x:c r="B274" s="1">
        <x:v>43770.5615454514</x:v>
      </x:c>
      <x:c r="C274" s="6">
        <x:v>13.5950444966667</x:v>
      </x:c>
      <x:c r="D274" s="13" t="s">
        <x:v>68</x:v>
      </x:c>
      <x:c r="E274">
        <x:v>1</x:v>
      </x:c>
      <x:c r="F274" s="14" t="s">
        <x:v>63</x:v>
      </x:c>
      <x:c r="G274" s="15">
        <x:v>43770.4187373495</x:v>
      </x:c>
      <x:c r="H274" t="s">
        <x:v>69</x:v>
      </x:c>
      <x:c r="I274" s="6">
        <x:v>155.127891321542</x:v>
      </x:c>
      <x:c r="J274" t="s">
        <x:v>66</x:v>
      </x:c>
      <x:c r="K274" s="6">
        <x:v>27.1327875992647</x:v>
      </x:c>
      <x:c r="L274" t="s">
        <x:v>64</x:v>
      </x:c>
      <x:c r="M274" s="6">
        <x:v>1012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3364469</x:v>
      </x:c>
      <x:c r="B275" s="1">
        <x:v>43770.5615801736</x:v>
      </x:c>
      <x:c r="C275" s="6">
        <x:v>13.6450304233333</x:v>
      </x:c>
      <x:c r="D275" s="13" t="s">
        <x:v>68</x:v>
      </x:c>
      <x:c r="E275">
        <x:v>1</x:v>
      </x:c>
      <x:c r="F275" s="14" t="s">
        <x:v>63</x:v>
      </x:c>
      <x:c r="G275" s="15">
        <x:v>43770.4187373495</x:v>
      </x:c>
      <x:c r="H275" t="s">
        <x:v>69</x:v>
      </x:c>
      <x:c r="I275" s="6">
        <x:v>155.070631000358</x:v>
      </x:c>
      <x:c r="J275" t="s">
        <x:v>66</x:v>
      </x:c>
      <x:c r="K275" s="6">
        <x:v>27.1493515551938</x:v>
      </x:c>
      <x:c r="L275" t="s">
        <x:v>64</x:v>
      </x:c>
      <x:c r="M275" s="6">
        <x:v>1012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3364479</x:v>
      </x:c>
      <x:c r="B276" s="1">
        <x:v>43770.561615081</x:v>
      </x:c>
      <x:c r="C276" s="6">
        <x:v>13.695311825</x:v>
      </x:c>
      <x:c r="D276" s="13" t="s">
        <x:v>68</x:v>
      </x:c>
      <x:c r="E276">
        <x:v>1</x:v>
      </x:c>
      <x:c r="F276" s="14" t="s">
        <x:v>63</x:v>
      </x:c>
      <x:c r="G276" s="15">
        <x:v>43770.4187373495</x:v>
      </x:c>
      <x:c r="H276" t="s">
        <x:v>69</x:v>
      </x:c>
      <x:c r="I276" s="6">
        <x:v>155.088655203969</x:v>
      </x:c>
      <x:c r="J276" t="s">
        <x:v>66</x:v>
      </x:c>
      <x:c r="K276" s="6">
        <x:v>27.148211280246</x:v>
      </x:c>
      <x:c r="L276" t="s">
        <x:v>64</x:v>
      </x:c>
      <x:c r="M276" s="6">
        <x:v>1012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3364489</x:v>
      </x:c>
      <x:c r="B277" s="1">
        <x:v>43770.561649537</x:v>
      </x:c>
      <x:c r="C277" s="6">
        <x:v>13.7449538233333</x:v>
      </x:c>
      <x:c r="D277" s="13" t="s">
        <x:v>68</x:v>
      </x:c>
      <x:c r="E277">
        <x:v>1</x:v>
      </x:c>
      <x:c r="F277" s="14" t="s">
        <x:v>63</x:v>
      </x:c>
      <x:c r="G277" s="15">
        <x:v>43770.4187373495</x:v>
      </x:c>
      <x:c r="H277" t="s">
        <x:v>69</x:v>
      </x:c>
      <x:c r="I277" s="6">
        <x:v>155.332582961864</x:v>
      </x:c>
      <x:c r="J277" t="s">
        <x:v>66</x:v>
      </x:c>
      <x:c r="K277" s="6">
        <x:v>27.1405594452199</x:v>
      </x:c>
      <x:c r="L277" t="s">
        <x:v>64</x:v>
      </x:c>
      <x:c r="M277" s="6">
        <x:v>1012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3364499</x:v>
      </x:c>
      <x:c r="B278" s="1">
        <x:v>43770.5616846412</x:v>
      </x:c>
      <x:c r="C278" s="6">
        <x:v>13.79549446</x:v>
      </x:c>
      <x:c r="D278" s="13" t="s">
        <x:v>68</x:v>
      </x:c>
      <x:c r="E278">
        <x:v>1</x:v>
      </x:c>
      <x:c r="F278" s="14" t="s">
        <x:v>63</x:v>
      </x:c>
      <x:c r="G278" s="15">
        <x:v>43770.4187373495</x:v>
      </x:c>
      <x:c r="H278" t="s">
        <x:v>69</x:v>
      </x:c>
      <x:c r="I278" s="6">
        <x:v>155.423744216339</x:v>
      </x:c>
      <x:c r="J278" t="s">
        <x:v>66</x:v>
      </x:c>
      <x:c r="K278" s="6">
        <x:v>27.1451505441423</x:v>
      </x:c>
      <x:c r="L278" t="s">
        <x:v>64</x:v>
      </x:c>
      <x:c r="M278" s="6">
        <x:v>1012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3364509</x:v>
      </x:c>
      <x:c r="B279" s="1">
        <x:v>43770.561719294</x:v>
      </x:c>
      <x:c r="C279" s="6">
        <x:v>13.8453801416667</x:v>
      </x:c>
      <x:c r="D279" s="13" t="s">
        <x:v>68</x:v>
      </x:c>
      <x:c r="E279">
        <x:v>1</x:v>
      </x:c>
      <x:c r="F279" s="14" t="s">
        <x:v>63</x:v>
      </x:c>
      <x:c r="G279" s="15">
        <x:v>43770.4187373495</x:v>
      </x:c>
      <x:c r="H279" t="s">
        <x:v>69</x:v>
      </x:c>
      <x:c r="I279" s="6">
        <x:v>155.672355186999</x:v>
      </x:c>
      <x:c r="J279" t="s">
        <x:v>66</x:v>
      </x:c>
      <x:c r="K279" s="6">
        <x:v>27.1342879542253</x:v>
      </x:c>
      <x:c r="L279" t="s">
        <x:v>64</x:v>
      </x:c>
      <x:c r="M279" s="6">
        <x:v>1011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3364519</x:v>
      </x:c>
      <x:c r="B280" s="1">
        <x:v>43770.5617537847</x:v>
      </x:c>
      <x:c r="C280" s="6">
        <x:v>13.8950530716667</x:v>
      </x:c>
      <x:c r="D280" s="13" t="s">
        <x:v>68</x:v>
      </x:c>
      <x:c r="E280">
        <x:v>1</x:v>
      </x:c>
      <x:c r="F280" s="14" t="s">
        <x:v>63</x:v>
      </x:c>
      <x:c r="G280" s="15">
        <x:v>43770.4187373495</x:v>
      </x:c>
      <x:c r="H280" t="s">
        <x:v>69</x:v>
      </x:c>
      <x:c r="I280" s="6">
        <x:v>155.681752616141</x:v>
      </x:c>
      <x:c r="J280" t="s">
        <x:v>66</x:v>
      </x:c>
      <x:c r="K280" s="6">
        <x:v>27.1288866795062</x:v>
      </x:c>
      <x:c r="L280" t="s">
        <x:v>64</x:v>
      </x:c>
      <x:c r="M280" s="6">
        <x:v>1012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3364529</x:v>
      </x:c>
      <x:c r="B281" s="1">
        <x:v>43770.5617888079</x:v>
      </x:c>
      <x:c r="C281" s="6">
        <x:v>13.9454722666667</x:v>
      </x:c>
      <x:c r="D281" s="13" t="s">
        <x:v>68</x:v>
      </x:c>
      <x:c r="E281">
        <x:v>1</x:v>
      </x:c>
      <x:c r="F281" s="14" t="s">
        <x:v>63</x:v>
      </x:c>
      <x:c r="G281" s="15">
        <x:v>43770.4187373495</x:v>
      </x:c>
      <x:c r="H281" t="s">
        <x:v>69</x:v>
      </x:c>
      <x:c r="I281" s="6">
        <x:v>155.602602490611</x:v>
      </x:c>
      <x:c r="J281" t="s">
        <x:v>66</x:v>
      </x:c>
      <x:c r="K281" s="6">
        <x:v>27.1312872449744</x:v>
      </x:c>
      <x:c r="L281" t="s">
        <x:v>64</x:v>
      </x:c>
      <x:c r="M281" s="6">
        <x:v>1012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3364539</x:v>
      </x:c>
      <x:c r="B282" s="1">
        <x:v>43770.5618232292</x:v>
      </x:c>
      <x:c r="C282" s="6">
        <x:v>13.9950594766667</x:v>
      </x:c>
      <x:c r="D282" s="13" t="s">
        <x:v>68</x:v>
      </x:c>
      <x:c r="E282">
        <x:v>1</x:v>
      </x:c>
      <x:c r="F282" s="14" t="s">
        <x:v>63</x:v>
      </x:c>
      <x:c r="G282" s="15">
        <x:v>43770.4187373495</x:v>
      </x:c>
      <x:c r="H282" t="s">
        <x:v>69</x:v>
      </x:c>
      <x:c r="I282" s="6">
        <x:v>155.954390123507</x:v>
      </x:c>
      <x:c r="J282" t="s">
        <x:v>66</x:v>
      </x:c>
      <x:c r="K282" s="6">
        <x:v>27.1375587303633</x:v>
      </x:c>
      <x:c r="L282" t="s">
        <x:v>64</x:v>
      </x:c>
      <x:c r="M282" s="6">
        <x:v>1012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3364549</x:v>
      </x:c>
      <x:c r="B283" s="1">
        <x:v>43770.5618581829</x:v>
      </x:c>
      <x:c r="C283" s="6">
        <x:v>14.0453896883333</x:v>
      </x:c>
      <x:c r="D283" s="13" t="s">
        <x:v>68</x:v>
      </x:c>
      <x:c r="E283">
        <x:v>1</x:v>
      </x:c>
      <x:c r="F283" s="14" t="s">
        <x:v>63</x:v>
      </x:c>
      <x:c r="G283" s="15">
        <x:v>43770.4187373495</x:v>
      </x:c>
      <x:c r="H283" t="s">
        <x:v>69</x:v>
      </x:c>
      <x:c r="I283" s="6">
        <x:v>156.048920231085</x:v>
      </x:c>
      <x:c r="J283" t="s">
        <x:v>66</x:v>
      </x:c>
      <x:c r="K283" s="6">
        <x:v>27.1341979329086</x:v>
      </x:c>
      <x:c r="L283" t="s">
        <x:v>64</x:v>
      </x:c>
      <x:c r="M283" s="6">
        <x:v>1012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3364559</x:v>
      </x:c>
      <x:c r="B284" s="1">
        <x:v>43770.5618923958</x:v>
      </x:c>
      <x:c r="C284" s="6">
        <x:v>14.094676765</x:v>
      </x:c>
      <x:c r="D284" s="13" t="s">
        <x:v>68</x:v>
      </x:c>
      <x:c r="E284">
        <x:v>1</x:v>
      </x:c>
      <x:c r="F284" s="14" t="s">
        <x:v>63</x:v>
      </x:c>
      <x:c r="G284" s="15">
        <x:v>43770.4187373495</x:v>
      </x:c>
      <x:c r="H284" t="s">
        <x:v>69</x:v>
      </x:c>
      <x:c r="I284" s="6">
        <x:v>155.983555451814</x:v>
      </x:c>
      <x:c r="J284" t="s">
        <x:v>66</x:v>
      </x:c>
      <x:c r="K284" s="6">
        <x:v>27.1405294380579</x:v>
      </x:c>
      <x:c r="L284" t="s">
        <x:v>64</x:v>
      </x:c>
      <x:c r="M284" s="6">
        <x:v>1011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3364569</x:v>
      </x:c>
      <x:c r="B285" s="1">
        <x:v>43770.5619273495</x:v>
      </x:c>
      <x:c r="C285" s="6">
        <x:v>14.1449803416667</x:v>
      </x:c>
      <x:c r="D285" s="13" t="s">
        <x:v>68</x:v>
      </x:c>
      <x:c r="E285">
        <x:v>1</x:v>
      </x:c>
      <x:c r="F285" s="14" t="s">
        <x:v>63</x:v>
      </x:c>
      <x:c r="G285" s="15">
        <x:v>43770.4187373495</x:v>
      </x:c>
      <x:c r="H285" t="s">
        <x:v>69</x:v>
      </x:c>
      <x:c r="I285" s="6">
        <x:v>156.058027285472</x:v>
      </x:c>
      <x:c r="J285" t="s">
        <x:v>66</x:v>
      </x:c>
      <x:c r="K285" s="6">
        <x:v>27.1358483240956</x:v>
      </x:c>
      <x:c r="L285" t="s">
        <x:v>64</x:v>
      </x:c>
      <x:c r="M285" s="6">
        <x:v>1011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3364579</x:v>
      </x:c>
      <x:c r="B286" s="1">
        <x:v>43770.5619622685</x:v>
      </x:c>
      <x:c r="C286" s="6">
        <x:v>14.19528555</x:v>
      </x:c>
      <x:c r="D286" s="13" t="s">
        <x:v>68</x:v>
      </x:c>
      <x:c r="E286">
        <x:v>1</x:v>
      </x:c>
      <x:c r="F286" s="14" t="s">
        <x:v>63</x:v>
      </x:c>
      <x:c r="G286" s="15">
        <x:v>43770.4187373495</x:v>
      </x:c>
      <x:c r="H286" t="s">
        <x:v>69</x:v>
      </x:c>
      <x:c r="I286" s="6">
        <x:v>156.371044761371</x:v>
      </x:c>
      <x:c r="J286" t="s">
        <x:v>66</x:v>
      </x:c>
      <x:c r="K286" s="6">
        <x:v>27.1294568136495</x:v>
      </x:c>
      <x:c r="L286" t="s">
        <x:v>64</x:v>
      </x:c>
      <x:c r="M286" s="6">
        <x:v>1012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3364589</x:v>
      </x:c>
      <x:c r="B287" s="1">
        <x:v>43770.5619970718</x:v>
      </x:c>
      <x:c r="C287" s="6">
        <x:v>14.24538133</x:v>
      </x:c>
      <x:c r="D287" s="13" t="s">
        <x:v>68</x:v>
      </x:c>
      <x:c r="E287">
        <x:v>1</x:v>
      </x:c>
      <x:c r="F287" s="14" t="s">
        <x:v>63</x:v>
      </x:c>
      <x:c r="G287" s="15">
        <x:v>43770.4187373495</x:v>
      </x:c>
      <x:c r="H287" t="s">
        <x:v>69</x:v>
      </x:c>
      <x:c r="I287" s="6">
        <x:v>156.250975787493</x:v>
      </x:c>
      <x:c r="J287" t="s">
        <x:v>66</x:v>
      </x:c>
      <x:c r="K287" s="6">
        <x:v>27.1369885948438</x:v>
      </x:c>
      <x:c r="L287" t="s">
        <x:v>64</x:v>
      </x:c>
      <x:c r="M287" s="6">
        <x:v>1012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3364599</x:v>
      </x:c>
      <x:c r="B288" s="1">
        <x:v>43770.5620314005</x:v>
      </x:c>
      <x:c r="C288" s="6">
        <x:v>14.294820095</x:v>
      </x:c>
      <x:c r="D288" s="13" t="s">
        <x:v>68</x:v>
      </x:c>
      <x:c r="E288">
        <x:v>1</x:v>
      </x:c>
      <x:c r="F288" s="14" t="s">
        <x:v>63</x:v>
      </x:c>
      <x:c r="G288" s="15">
        <x:v>43770.4187373495</x:v>
      </x:c>
      <x:c r="H288" t="s">
        <x:v>69</x:v>
      </x:c>
      <x:c r="I288" s="6">
        <x:v>156.273926337725</x:v>
      </x:c>
      <x:c r="J288" t="s">
        <x:v>66</x:v>
      </x:c>
      <x:c r="K288" s="6">
        <x:v>27.1355482529102</x:v>
      </x:c>
      <x:c r="L288" t="s">
        <x:v>64</x:v>
      </x:c>
      <x:c r="M288" s="6">
        <x:v>1012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3364609</x:v>
      </x:c>
      <x:c r="B289" s="1">
        <x:v>43770.562066169</x:v>
      </x:c>
      <x:c r="C289" s="6">
        <x:v>14.3448639916667</x:v>
      </x:c>
      <x:c r="D289" s="13" t="s">
        <x:v>68</x:v>
      </x:c>
      <x:c r="E289">
        <x:v>1</x:v>
      </x:c>
      <x:c r="F289" s="14" t="s">
        <x:v>63</x:v>
      </x:c>
      <x:c r="G289" s="15">
        <x:v>43770.4187373495</x:v>
      </x:c>
      <x:c r="H289" t="s">
        <x:v>69</x:v>
      </x:c>
      <x:c r="I289" s="6">
        <x:v>156.179809254616</x:v>
      </x:c>
      <x:c r="J289" t="s">
        <x:v>66</x:v>
      </x:c>
      <x:c r="K289" s="6">
        <x:v>27.1385189588254</x:v>
      </x:c>
      <x:c r="L289" t="s">
        <x:v>64</x:v>
      </x:c>
      <x:c r="M289" s="6">
        <x:v>1011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3364619</x:v>
      </x:c>
      <x:c r="B290" s="1">
        <x:v>43770.5621011921</x:v>
      </x:c>
      <x:c r="C290" s="6">
        <x:v>14.3953387283333</x:v>
      </x:c>
      <x:c r="D290" s="13" t="s">
        <x:v>68</x:v>
      </x:c>
      <x:c r="E290">
        <x:v>1</x:v>
      </x:c>
      <x:c r="F290" s="14" t="s">
        <x:v>63</x:v>
      </x:c>
      <x:c r="G290" s="15">
        <x:v>43770.4187373495</x:v>
      </x:c>
      <x:c r="H290" t="s">
        <x:v>69</x:v>
      </x:c>
      <x:c r="I290" s="6">
        <x:v>156.324114615553</x:v>
      </x:c>
      <x:c r="J290" t="s">
        <x:v>66</x:v>
      </x:c>
      <x:c r="K290" s="6">
        <x:v>27.1349781177319</x:v>
      </x:c>
      <x:c r="L290" t="s">
        <x:v>64</x:v>
      </x:c>
      <x:c r="M290" s="6">
        <x:v>1012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3364629</x:v>
      </x:c>
      <x:c r="B291" s="1">
        <x:v>43770.5621359954</x:v>
      </x:c>
      <x:c r="C291" s="6">
        <x:v>14.4454497666667</x:v>
      </x:c>
      <x:c r="D291" s="13" t="s">
        <x:v>68</x:v>
      </x:c>
      <x:c r="E291">
        <x:v>1</x:v>
      </x:c>
      <x:c r="F291" s="14" t="s">
        <x:v>63</x:v>
      </x:c>
      <x:c r="G291" s="15">
        <x:v>43770.4187373495</x:v>
      </x:c>
      <x:c r="H291" t="s">
        <x:v>69</x:v>
      </x:c>
      <x:c r="I291" s="6">
        <x:v>156.504552141801</x:v>
      </x:c>
      <x:c r="J291" t="s">
        <x:v>66</x:v>
      </x:c>
      <x:c r="K291" s="6">
        <x:v>27.1262460594739</x:v>
      </x:c>
      <x:c r="L291" t="s">
        <x:v>64</x:v>
      </x:c>
      <x:c r="M291" s="6">
        <x:v>1012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3364639</x:v>
      </x:c>
      <x:c r="B292" s="1">
        <x:v>43770.5621702199</x:v>
      </x:c>
      <x:c r="C292" s="6">
        <x:v>14.4946920533333</x:v>
      </x:c>
      <x:c r="D292" s="13" t="s">
        <x:v>68</x:v>
      </x:c>
      <x:c r="E292">
        <x:v>1</x:v>
      </x:c>
      <x:c r="F292" s="14" t="s">
        <x:v>63</x:v>
      </x:c>
      <x:c r="G292" s="15">
        <x:v>43770.4187373495</x:v>
      </x:c>
      <x:c r="H292" t="s">
        <x:v>69</x:v>
      </x:c>
      <x:c r="I292" s="6">
        <x:v>156.557269122879</x:v>
      </x:c>
      <x:c r="J292" t="s">
        <x:v>66</x:v>
      </x:c>
      <x:c r="K292" s="6">
        <x:v>27.122945287354</x:v>
      </x:c>
      <x:c r="L292" t="s">
        <x:v>64</x:v>
      </x:c>
      <x:c r="M292" s="6">
        <x:v>1012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3364649</x:v>
      </x:c>
      <x:c r="B293" s="1">
        <x:v>43770.5622052894</x:v>
      </x:c>
      <x:c r="C293" s="6">
        <x:v>14.5451957866667</x:v>
      </x:c>
      <x:c r="D293" s="13" t="s">
        <x:v>68</x:v>
      </x:c>
      <x:c r="E293">
        <x:v>1</x:v>
      </x:c>
      <x:c r="F293" s="14" t="s">
        <x:v>63</x:v>
      </x:c>
      <x:c r="G293" s="15">
        <x:v>43770.4187373495</x:v>
      </x:c>
      <x:c r="H293" t="s">
        <x:v>69</x:v>
      </x:c>
      <x:c r="I293" s="6">
        <x:v>156.676221126143</x:v>
      </x:c>
      <x:c r="J293" t="s">
        <x:v>66</x:v>
      </x:c>
      <x:c r="K293" s="6">
        <x:v>27.1155035584829</x:v>
      </x:c>
      <x:c r="L293" t="s">
        <x:v>64</x:v>
      </x:c>
      <x:c r="M293" s="6">
        <x:v>1012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3364659</x:v>
      </x:c>
      <x:c r="B294" s="1">
        <x:v>43770.5622401968</x:v>
      </x:c>
      <x:c r="C294" s="6">
        <x:v>14.59547219</x:v>
      </x:c>
      <x:c r="D294" s="13" t="s">
        <x:v>68</x:v>
      </x:c>
      <x:c r="E294">
        <x:v>1</x:v>
      </x:c>
      <x:c r="F294" s="14" t="s">
        <x:v>63</x:v>
      </x:c>
      <x:c r="G294" s="15">
        <x:v>43770.4187373495</x:v>
      </x:c>
      <x:c r="H294" t="s">
        <x:v>69</x:v>
      </x:c>
      <x:c r="I294" s="6">
        <x:v>156.296792621012</x:v>
      </x:c>
      <x:c r="J294" t="s">
        <x:v>66</x:v>
      </x:c>
      <x:c r="K294" s="6">
        <x:v>27.1440702850073</x:v>
      </x:c>
      <x:c r="L294" t="s">
        <x:v>64</x:v>
      </x:c>
      <x:c r="M294" s="6">
        <x:v>1011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3364669</x:v>
      </x:c>
      <x:c r="B295" s="1">
        <x:v>43770.5622746181</x:v>
      </x:c>
      <x:c r="C295" s="6">
        <x:v>14.64502393</x:v>
      </x:c>
      <x:c r="D295" s="13" t="s">
        <x:v>68</x:v>
      </x:c>
      <x:c r="E295">
        <x:v>1</x:v>
      </x:c>
      <x:c r="F295" s="14" t="s">
        <x:v>63</x:v>
      </x:c>
      <x:c r="G295" s="15">
        <x:v>43770.4187373495</x:v>
      </x:c>
      <x:c r="H295" t="s">
        <x:v>69</x:v>
      </x:c>
      <x:c r="I295" s="6">
        <x:v>156.541197018216</x:v>
      </x:c>
      <x:c r="J295" t="s">
        <x:v>66</x:v>
      </x:c>
      <x:c r="K295" s="6">
        <x:v>27.1342579471198</x:v>
      </x:c>
      <x:c r="L295" t="s">
        <x:v>64</x:v>
      </x:c>
      <x:c r="M295" s="6">
        <x:v>1012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3364679</x:v>
      </x:c>
      <x:c r="B296" s="1">
        <x:v>43770.5623095255</x:v>
      </x:c>
      <x:c r="C296" s="6">
        <x:v>14.6953141</x:v>
      </x:c>
      <x:c r="D296" s="13" t="s">
        <x:v>68</x:v>
      </x:c>
      <x:c r="E296">
        <x:v>1</x:v>
      </x:c>
      <x:c r="F296" s="14" t="s">
        <x:v>63</x:v>
      </x:c>
      <x:c r="G296" s="15">
        <x:v>43770.4187373495</x:v>
      </x:c>
      <x:c r="H296" t="s">
        <x:v>69</x:v>
      </x:c>
      <x:c r="I296" s="6">
        <x:v>156.783284482133</x:v>
      </x:c>
      <x:c r="J296" t="s">
        <x:v>66</x:v>
      </x:c>
      <x:c r="K296" s="6">
        <x:v>27.1216849934008</x:v>
      </x:c>
      <x:c r="L296" t="s">
        <x:v>64</x:v>
      </x:c>
      <x:c r="M296" s="6">
        <x:v>1012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3364689</x:v>
      </x:c>
      <x:c r="B297" s="1">
        <x:v>43770.5623439468</x:v>
      </x:c>
      <x:c r="C297" s="6">
        <x:v>14.7448605866667</x:v>
      </x:c>
      <x:c r="D297" s="13" t="s">
        <x:v>68</x:v>
      </x:c>
      <x:c r="E297">
        <x:v>1</x:v>
      </x:c>
      <x:c r="F297" s="14" t="s">
        <x:v>63</x:v>
      </x:c>
      <x:c r="G297" s="15">
        <x:v>43770.4187373495</x:v>
      </x:c>
      <x:c r="H297" t="s">
        <x:v>69</x:v>
      </x:c>
      <x:c r="I297" s="6">
        <x:v>156.897377051512</x:v>
      </x:c>
      <x:c r="J297" t="s">
        <x:v>66</x:v>
      </x:c>
      <x:c r="K297" s="6">
        <x:v>27.1197045324307</x:v>
      </x:c>
      <x:c r="L297" t="s">
        <x:v>64</x:v>
      </x:c>
      <x:c r="M297" s="6">
        <x:v>1012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3364699</x:v>
      </x:c>
      <x:c r="B298" s="1">
        <x:v>43770.562378669</x:v>
      </x:c>
      <x:c r="C298" s="6">
        <x:v>14.7948630666667</x:v>
      </x:c>
      <x:c r="D298" s="13" t="s">
        <x:v>68</x:v>
      </x:c>
      <x:c r="E298">
        <x:v>1</x:v>
      </x:c>
      <x:c r="F298" s="14" t="s">
        <x:v>63</x:v>
      </x:c>
      <x:c r="G298" s="15">
        <x:v>43770.4187373495</x:v>
      </x:c>
      <x:c r="H298" t="s">
        <x:v>69</x:v>
      </x:c>
      <x:c r="I298" s="6">
        <x:v>156.61746164256</x:v>
      </x:c>
      <x:c r="J298" t="s">
        <x:v>66</x:v>
      </x:c>
      <x:c r="K298" s="6">
        <x:v>27.1269062142874</x:v>
      </x:c>
      <x:c r="L298" t="s">
        <x:v>64</x:v>
      </x:c>
      <x:c r="M298" s="6">
        <x:v>1012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3364709</x:v>
      </x:c>
      <x:c r="B299" s="1">
        <x:v>43770.5624137384</x:v>
      </x:c>
      <x:c r="C299" s="6">
        <x:v>14.8454149866667</x:v>
      </x:c>
      <x:c r="D299" s="13" t="s">
        <x:v>68</x:v>
      </x:c>
      <x:c r="E299">
        <x:v>1</x:v>
      </x:c>
      <x:c r="F299" s="14" t="s">
        <x:v>63</x:v>
      </x:c>
      <x:c r="G299" s="15">
        <x:v>43770.4187373495</x:v>
      </x:c>
      <x:c r="H299" t="s">
        <x:v>69</x:v>
      </x:c>
      <x:c r="I299" s="6">
        <x:v>156.825539080147</x:v>
      </x:c>
      <x:c r="J299" t="s">
        <x:v>66</x:v>
      </x:c>
      <x:c r="K299" s="6">
        <x:v>27.1190443790338</x:v>
      </x:c>
      <x:c r="L299" t="s">
        <x:v>64</x:v>
      </x:c>
      <x:c r="M299" s="6">
        <x:v>1012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3364719</x:v>
      </x:c>
      <x:c r="B300" s="1">
        <x:v>43770.5624481134</x:v>
      </x:c>
      <x:c r="C300" s="6">
        <x:v>14.8949207716667</x:v>
      </x:c>
      <x:c r="D300" s="13" t="s">
        <x:v>68</x:v>
      </x:c>
      <x:c r="E300">
        <x:v>1</x:v>
      </x:c>
      <x:c r="F300" s="14" t="s">
        <x:v>63</x:v>
      </x:c>
      <x:c r="G300" s="15">
        <x:v>43770.4187373495</x:v>
      </x:c>
      <x:c r="H300" t="s">
        <x:v>69</x:v>
      </x:c>
      <x:c r="I300" s="6">
        <x:v>156.380931663389</x:v>
      </x:c>
      <x:c r="J300" t="s">
        <x:v>66</x:v>
      </x:c>
      <x:c r="K300" s="6">
        <x:v>27.139149108903</x:v>
      </x:c>
      <x:c r="L300" t="s">
        <x:v>64</x:v>
      </x:c>
      <x:c r="M300" s="6">
        <x:v>1012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3364729</x:v>
      </x:c>
      <x:c r="B301" s="1">
        <x:v>43770.5624829514</x:v>
      </x:c>
      <x:c r="C301" s="6">
        <x:v>14.9450785866667</x:v>
      </x:c>
      <x:c r="D301" s="13" t="s">
        <x:v>68</x:v>
      </x:c>
      <x:c r="E301">
        <x:v>1</x:v>
      </x:c>
      <x:c r="F301" s="14" t="s">
        <x:v>63</x:v>
      </x:c>
      <x:c r="G301" s="15">
        <x:v>43770.4187373495</x:v>
      </x:c>
      <x:c r="H301" t="s">
        <x:v>69</x:v>
      </x:c>
      <x:c r="I301" s="6">
        <x:v>156.687712636652</x:v>
      </x:c>
      <x:c r="J301" t="s">
        <x:v>66</x:v>
      </x:c>
      <x:c r="K301" s="6">
        <x:v>27.1302369973714</x:v>
      </x:c>
      <x:c r="L301" t="s">
        <x:v>64</x:v>
      </x:c>
      <x:c r="M301" s="6">
        <x:v>1012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3364739</x:v>
      </x:c>
      <x:c r="B302" s="1">
        <x:v>43770.5625179051</x:v>
      </x:c>
      <x:c r="C302" s="6">
        <x:v>14.995414685</x:v>
      </x:c>
      <x:c r="D302" s="13" t="s">
        <x:v>68</x:v>
      </x:c>
      <x:c r="E302">
        <x:v>1</x:v>
      </x:c>
      <x:c r="F302" s="14" t="s">
        <x:v>63</x:v>
      </x:c>
      <x:c r="G302" s="15">
        <x:v>43770.4187373495</x:v>
      </x:c>
      <x:c r="H302" t="s">
        <x:v>69</x:v>
      </x:c>
      <x:c r="I302" s="6">
        <x:v>157.133404464036</x:v>
      </x:c>
      <x:c r="J302" t="s">
        <x:v>66</x:v>
      </x:c>
      <x:c r="K302" s="6">
        <x:v>27.1075517293339</x:v>
      </x:c>
      <x:c r="L302" t="s">
        <x:v>64</x:v>
      </x:c>
      <x:c r="M302" s="6">
        <x:v>1012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3364749</x:v>
      </x:c>
      <x:c r="B303" s="1">
        <x:v>43770.5625523958</x:v>
      </x:c>
      <x:c r="C303" s="6">
        <x:v>15.0450861333333</x:v>
      </x:c>
      <x:c r="D303" s="13" t="s">
        <x:v>68</x:v>
      </x:c>
      <x:c r="E303">
        <x:v>1</x:v>
      </x:c>
      <x:c r="F303" s="14" t="s">
        <x:v>63</x:v>
      </x:c>
      <x:c r="G303" s="15">
        <x:v>43770.4187373495</x:v>
      </x:c>
      <x:c r="H303" t="s">
        <x:v>69</x:v>
      </x:c>
      <x:c r="I303" s="6">
        <x:v>156.91456010138</x:v>
      </x:c>
      <x:c r="J303" t="s">
        <x:v>66</x:v>
      </x:c>
      <x:c r="K303" s="6">
        <x:v>27.1212048815432</x:v>
      </x:c>
      <x:c r="L303" t="s">
        <x:v>64</x:v>
      </x:c>
      <x:c r="M303" s="6">
        <x:v>1012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3364759</x:v>
      </x:c>
      <x:c r="B304" s="1">
        <x:v>43770.5625870023</x:v>
      </x:c>
      <x:c r="C304" s="6">
        <x:v>15.0948709433333</x:v>
      </x:c>
      <x:c r="D304" s="13" t="s">
        <x:v>68</x:v>
      </x:c>
      <x:c r="E304">
        <x:v>1</x:v>
      </x:c>
      <x:c r="F304" s="14" t="s">
        <x:v>63</x:v>
      </x:c>
      <x:c r="G304" s="15">
        <x:v>43770.4187373495</x:v>
      </x:c>
      <x:c r="H304" t="s">
        <x:v>69</x:v>
      </x:c>
      <x:c r="I304" s="6">
        <x:v>156.945195878172</x:v>
      </x:c>
      <x:c r="J304" t="s">
        <x:v>66</x:v>
      </x:c>
      <x:c r="K304" s="6">
        <x:v>27.1218650353649</x:v>
      </x:c>
      <x:c r="L304" t="s">
        <x:v>64</x:v>
      </x:c>
      <x:c r="M304" s="6">
        <x:v>1012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3364769</x:v>
      </x:c>
      <x:c r="B305" s="1">
        <x:v>43770.5626218403</x:v>
      </x:c>
      <x:c r="C305" s="6">
        <x:v>15.1450253766667</x:v>
      </x:c>
      <x:c r="D305" s="13" t="s">
        <x:v>68</x:v>
      </x:c>
      <x:c r="E305">
        <x:v>1</x:v>
      </x:c>
      <x:c r="F305" s="14" t="s">
        <x:v>63</x:v>
      </x:c>
      <x:c r="G305" s="15">
        <x:v>43770.4187373495</x:v>
      </x:c>
      <x:c r="H305" t="s">
        <x:v>69</x:v>
      </x:c>
      <x:c r="I305" s="6">
        <x:v>157.055644683825</x:v>
      </x:c>
      <x:c r="J305" t="s">
        <x:v>66</x:v>
      </x:c>
      <x:c r="K305" s="6">
        <x:v>27.1175440308871</x:v>
      </x:c>
      <x:c r="L305" t="s">
        <x:v>64</x:v>
      </x:c>
      <x:c r="M305" s="6">
        <x:v>1012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3364779</x:v>
      </x:c>
      <x:c r="B306" s="1">
        <x:v>43770.5626567477</x:v>
      </x:c>
      <x:c r="C306" s="6">
        <x:v>15.1953190833333</x:v>
      </x:c>
      <x:c r="D306" s="13" t="s">
        <x:v>68</x:v>
      </x:c>
      <x:c r="E306">
        <x:v>1</x:v>
      </x:c>
      <x:c r="F306" s="14" t="s">
        <x:v>63</x:v>
      </x:c>
      <x:c r="G306" s="15">
        <x:v>43770.4187373495</x:v>
      </x:c>
      <x:c r="H306" t="s">
        <x:v>69</x:v>
      </x:c>
      <x:c r="I306" s="6">
        <x:v>156.630922551087</x:v>
      </x:c>
      <x:c r="J306" t="s">
        <x:v>66</x:v>
      </x:c>
      <x:c r="K306" s="6">
        <x:v>27.1415196745406</x:v>
      </x:c>
      <x:c r="L306" t="s">
        <x:v>64</x:v>
      </x:c>
      <x:c r="M306" s="6">
        <x:v>1012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3364789</x:v>
      </x:c>
      <x:c r="B307" s="1">
        <x:v>43770.5626913194</x:v>
      </x:c>
      <x:c r="C307" s="6">
        <x:v>15.2451202816667</x:v>
      </x:c>
      <x:c r="D307" s="13" t="s">
        <x:v>68</x:v>
      </x:c>
      <x:c r="E307">
        <x:v>1</x:v>
      </x:c>
      <x:c r="F307" s="14" t="s">
        <x:v>63</x:v>
      </x:c>
      <x:c r="G307" s="15">
        <x:v>43770.4187373495</x:v>
      </x:c>
      <x:c r="H307" t="s">
        <x:v>69</x:v>
      </x:c>
      <x:c r="I307" s="6">
        <x:v>156.887329352169</x:v>
      </x:c>
      <x:c r="J307" t="s">
        <x:v>66</x:v>
      </x:c>
      <x:c r="K307" s="6">
        <x:v>27.1306270892997</x:v>
      </x:c>
      <x:c r="L307" t="s">
        <x:v>64</x:v>
      </x:c>
      <x:c r="M307" s="6">
        <x:v>1012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3364799</x:v>
      </x:c>
      <x:c r="B308" s="1">
        <x:v>43770.5627260417</x:v>
      </x:c>
      <x:c r="C308" s="6">
        <x:v>15.295091645</x:v>
      </x:c>
      <x:c r="D308" s="13" t="s">
        <x:v>68</x:v>
      </x:c>
      <x:c r="E308">
        <x:v>1</x:v>
      </x:c>
      <x:c r="F308" s="14" t="s">
        <x:v>63</x:v>
      </x:c>
      <x:c r="G308" s="15">
        <x:v>43770.4187373495</x:v>
      </x:c>
      <x:c r="H308" t="s">
        <x:v>69</x:v>
      </x:c>
      <x:c r="I308" s="6">
        <x:v>157.202448714286</x:v>
      </x:c>
      <x:c r="J308" t="s">
        <x:v>66</x:v>
      </x:c>
      <x:c r="K308" s="6">
        <x:v>27.1083919217126</x:v>
      </x:c>
      <x:c r="L308" t="s">
        <x:v>64</x:v>
      </x:c>
      <x:c r="M308" s="6">
        <x:v>1012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3364809</x:v>
      </x:c>
      <x:c r="B309" s="1">
        <x:v>43770.5627604514</x:v>
      </x:c>
      <x:c r="C309" s="6">
        <x:v>15.3446698116667</x:v>
      </x:c>
      <x:c r="D309" s="13" t="s">
        <x:v>68</x:v>
      </x:c>
      <x:c r="E309">
        <x:v>1</x:v>
      </x:c>
      <x:c r="F309" s="14" t="s">
        <x:v>63</x:v>
      </x:c>
      <x:c r="G309" s="15">
        <x:v>43770.4187373495</x:v>
      </x:c>
      <x:c r="H309" t="s">
        <x:v>69</x:v>
      </x:c>
      <x:c r="I309" s="6">
        <x:v>157.202510220592</x:v>
      </x:c>
      <x:c r="J309" t="s">
        <x:v>66</x:v>
      </x:c>
      <x:c r="K309" s="6">
        <x:v>27.1157436139956</x:v>
      </x:c>
      <x:c r="L309" t="s">
        <x:v>64</x:v>
      </x:c>
      <x:c r="M309" s="6">
        <x:v>1011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3364819</x:v>
      </x:c>
      <x:c r="B310" s="1">
        <x:v>43770.5627953704</x:v>
      </x:c>
      <x:c r="C310" s="6">
        <x:v>15.3949225466667</x:v>
      </x:c>
      <x:c r="D310" s="13" t="s">
        <x:v>68</x:v>
      </x:c>
      <x:c r="E310">
        <x:v>1</x:v>
      </x:c>
      <x:c r="F310" s="14" t="s">
        <x:v>63</x:v>
      </x:c>
      <x:c r="G310" s="15">
        <x:v>43770.4187373495</x:v>
      </x:c>
      <x:c r="H310" t="s">
        <x:v>69</x:v>
      </x:c>
      <x:c r="I310" s="6">
        <x:v>157.146487743486</x:v>
      </x:c>
      <x:c r="J310" t="s">
        <x:v>66</x:v>
      </x:c>
      <x:c r="K310" s="6">
        <x:v>27.1221651053265</x:v>
      </x:c>
      <x:c r="L310" t="s">
        <x:v>64</x:v>
      </x:c>
      <x:c r="M310" s="6">
        <x:v>1012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3364829</x:v>
      </x:c>
      <x:c r="B311" s="1">
        <x:v>43770.5628302431</x:v>
      </x:c>
      <x:c r="C311" s="6">
        <x:v>15.4451542033333</x:v>
      </x:c>
      <x:c r="D311" s="13" t="s">
        <x:v>68</x:v>
      </x:c>
      <x:c r="E311">
        <x:v>1</x:v>
      </x:c>
      <x:c r="F311" s="14" t="s">
        <x:v>63</x:v>
      </x:c>
      <x:c r="G311" s="15">
        <x:v>43770.4187373495</x:v>
      </x:c>
      <x:c r="H311" t="s">
        <x:v>69</x:v>
      </x:c>
      <x:c r="I311" s="6">
        <x:v>157.07967056394</x:v>
      </x:c>
      <x:c r="J311" t="s">
        <x:v>66</x:v>
      </x:c>
      <x:c r="K311" s="6">
        <x:v>27.1259759961781</x:v>
      </x:c>
      <x:c r="L311" t="s">
        <x:v>64</x:v>
      </x:c>
      <x:c r="M311" s="6">
        <x:v>1011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3364839</x:v>
      </x:c>
      <x:c r="B312" s="1">
        <x:v>43770.5628651273</x:v>
      </x:c>
      <x:c r="C312" s="6">
        <x:v>15.4953688333333</x:v>
      </x:c>
      <x:c r="D312" s="13" t="s">
        <x:v>68</x:v>
      </x:c>
      <x:c r="E312">
        <x:v>1</x:v>
      </x:c>
      <x:c r="F312" s="14" t="s">
        <x:v>63</x:v>
      </x:c>
      <x:c r="G312" s="15">
        <x:v>43770.4187373495</x:v>
      </x:c>
      <x:c r="H312" t="s">
        <x:v>69</x:v>
      </x:c>
      <x:c r="I312" s="6">
        <x:v>157.512875521441</x:v>
      </x:c>
      <x:c r="J312" t="s">
        <x:v>66</x:v>
      </x:c>
      <x:c r="K312" s="6">
        <x:v>27.1044910303049</x:v>
      </x:c>
      <x:c r="L312" t="s">
        <x:v>64</x:v>
      </x:c>
      <x:c r="M312" s="6">
        <x:v>1012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3364849</x:v>
      </x:c>
      <x:c r="B313" s="1">
        <x:v>43770.5628993866</x:v>
      </x:c>
      <x:c r="C313" s="6">
        <x:v>15.5447535483333</x:v>
      </x:c>
      <x:c r="D313" s="13" t="s">
        <x:v>68</x:v>
      </x:c>
      <x:c r="E313">
        <x:v>1</x:v>
      </x:c>
      <x:c r="F313" s="14" t="s">
        <x:v>63</x:v>
      </x:c>
      <x:c r="G313" s="15">
        <x:v>43770.4187373495</x:v>
      </x:c>
      <x:c r="H313" t="s">
        <x:v>69</x:v>
      </x:c>
      <x:c r="I313" s="6">
        <x:v>157.311622732466</x:v>
      </x:c>
      <x:c r="J313" t="s">
        <x:v>66</x:v>
      </x:c>
      <x:c r="K313" s="6">
        <x:v>27.1195845045308</x:v>
      </x:c>
      <x:c r="L313" t="s">
        <x:v>64</x:v>
      </x:c>
      <x:c r="M313" s="6">
        <x:v>1012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3364859</x:v>
      </x:c>
      <x:c r="B314" s="1">
        <x:v>43770.5629341782</x:v>
      </x:c>
      <x:c r="C314" s="6">
        <x:v>15.5948443916667</x:v>
      </x:c>
      <x:c r="D314" s="13" t="s">
        <x:v>68</x:v>
      </x:c>
      <x:c r="E314">
        <x:v>1</x:v>
      </x:c>
      <x:c r="F314" s="14" t="s">
        <x:v>63</x:v>
      </x:c>
      <x:c r="G314" s="15">
        <x:v>43770.4187373495</x:v>
      </x:c>
      <x:c r="H314" t="s">
        <x:v>69</x:v>
      </x:c>
      <x:c r="I314" s="6">
        <x:v>157.113255800085</x:v>
      </x:c>
      <x:c r="J314" t="s">
        <x:v>66</x:v>
      </x:c>
      <x:c r="K314" s="6">
        <x:v>27.1341679258035</x:v>
      </x:c>
      <x:c r="L314" t="s">
        <x:v>64</x:v>
      </x:c>
      <x:c r="M314" s="6">
        <x:v>1011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3364869</x:v>
      </x:c>
      <x:c r="B315" s="1">
        <x:v>43770.5629691319</x:v>
      </x:c>
      <x:c r="C315" s="6">
        <x:v>15.6451630483333</x:v>
      </x:c>
      <x:c r="D315" s="13" t="s">
        <x:v>68</x:v>
      </x:c>
      <x:c r="E315">
        <x:v>1</x:v>
      </x:c>
      <x:c r="F315" s="14" t="s">
        <x:v>63</x:v>
      </x:c>
      <x:c r="G315" s="15">
        <x:v>43770.4187373495</x:v>
      </x:c>
      <x:c r="H315" t="s">
        <x:v>69</x:v>
      </x:c>
      <x:c r="I315" s="6">
        <x:v>157.290971338769</x:v>
      </x:c>
      <x:c r="J315" t="s">
        <x:v>66</x:v>
      </x:c>
      <x:c r="K315" s="6">
        <x:v>27.1128029351507</x:v>
      </x:c>
      <x:c r="L315" t="s">
        <x:v>64</x:v>
      </x:c>
      <x:c r="M315" s="6">
        <x:v>1011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3364879</x:v>
      </x:c>
      <x:c r="B316" s="1">
        <x:v>43770.5630035069</x:v>
      </x:c>
      <x:c r="C316" s="6">
        <x:v>15.6946882716667</x:v>
      </x:c>
      <x:c r="D316" s="13" t="s">
        <x:v>68</x:v>
      </x:c>
      <x:c r="E316">
        <x:v>1</x:v>
      </x:c>
      <x:c r="F316" s="14" t="s">
        <x:v>63</x:v>
      </x:c>
      <x:c r="G316" s="15">
        <x:v>43770.4187373495</x:v>
      </x:c>
      <x:c r="H316" t="s">
        <x:v>69</x:v>
      </x:c>
      <x:c r="I316" s="6">
        <x:v>157.39208312655</x:v>
      </x:c>
      <x:c r="J316" t="s">
        <x:v>66</x:v>
      </x:c>
      <x:c r="K316" s="6">
        <x:v>27.1219250493555</x:v>
      </x:c>
      <x:c r="L316" t="s">
        <x:v>64</x:v>
      </x:c>
      <x:c r="M316" s="6">
        <x:v>1011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3364889</x:v>
      </x:c>
      <x:c r="B317" s="1">
        <x:v>43770.5630385417</x:v>
      </x:c>
      <x:c r="C317" s="6">
        <x:v>15.7450977183333</x:v>
      </x:c>
      <x:c r="D317" s="13" t="s">
        <x:v>68</x:v>
      </x:c>
      <x:c r="E317">
        <x:v>1</x:v>
      </x:c>
      <x:c r="F317" s="14" t="s">
        <x:v>63</x:v>
      </x:c>
      <x:c r="G317" s="15">
        <x:v>43770.4187373495</x:v>
      </x:c>
      <x:c r="H317" t="s">
        <x:v>69</x:v>
      </x:c>
      <x:c r="I317" s="6">
        <x:v>157.389909543907</x:v>
      </x:c>
      <x:c r="J317" t="s">
        <x:v>66</x:v>
      </x:c>
      <x:c r="K317" s="6">
        <x:v>27.1117827002345</x:v>
      </x:c>
      <x:c r="L317" t="s">
        <x:v>64</x:v>
      </x:c>
      <x:c r="M317" s="6">
        <x:v>1011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3364899</x:v>
      </x:c>
      <x:c r="B318" s="1">
        <x:v>43770.5630731481</x:v>
      </x:c>
      <x:c r="C318" s="6">
        <x:v>15.7949350466667</x:v>
      </x:c>
      <x:c r="D318" s="13" t="s">
        <x:v>68</x:v>
      </x:c>
      <x:c r="E318">
        <x:v>1</x:v>
      </x:c>
      <x:c r="F318" s="14" t="s">
        <x:v>63</x:v>
      </x:c>
      <x:c r="G318" s="15">
        <x:v>43770.4187373495</x:v>
      </x:c>
      <x:c r="H318" t="s">
        <x:v>69</x:v>
      </x:c>
      <x:c r="I318" s="6">
        <x:v>157.70084577245</x:v>
      </x:c>
      <x:c r="J318" t="s">
        <x:v>66</x:v>
      </x:c>
      <x:c r="K318" s="6">
        <x:v>27.0979495456577</x:v>
      </x:c>
      <x:c r="L318" t="s">
        <x:v>64</x:v>
      </x:c>
      <x:c r="M318" s="6">
        <x:v>1012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3364909</x:v>
      </x:c>
      <x:c r="B319" s="1">
        <x:v>43770.5631083333</x:v>
      </x:c>
      <x:c r="C319" s="6">
        <x:v>15.8456228266667</x:v>
      </x:c>
      <x:c r="D319" s="13" t="s">
        <x:v>68</x:v>
      </x:c>
      <x:c r="E319">
        <x:v>1</x:v>
      </x:c>
      <x:c r="F319" s="14" t="s">
        <x:v>63</x:v>
      </x:c>
      <x:c r="G319" s="15">
        <x:v>43770.4187373495</x:v>
      </x:c>
      <x:c r="H319" t="s">
        <x:v>69</x:v>
      </x:c>
      <x:c r="I319" s="6">
        <x:v>157.577152090285</x:v>
      </x:c>
      <x:c r="J319" t="s">
        <x:v>66</x:v>
      </x:c>
      <x:c r="K319" s="6">
        <x:v>27.1181141631032</x:v>
      </x:c>
      <x:c r="L319" t="s">
        <x:v>64</x:v>
      </x:c>
      <x:c r="M319" s="6">
        <x:v>1011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3364919</x:v>
      </x:c>
      <x:c r="B320" s="1">
        <x:v>43770.5631428588</x:v>
      </x:c>
      <x:c r="C320" s="6">
        <x:v>15.8953241183333</x:v>
      </x:c>
      <x:c r="D320" s="13" t="s">
        <x:v>68</x:v>
      </x:c>
      <x:c r="E320">
        <x:v>1</x:v>
      </x:c>
      <x:c r="F320" s="14" t="s">
        <x:v>63</x:v>
      </x:c>
      <x:c r="G320" s="15">
        <x:v>43770.4187373495</x:v>
      </x:c>
      <x:c r="H320" t="s">
        <x:v>69</x:v>
      </x:c>
      <x:c r="I320" s="6">
        <x:v>157.773670390619</x:v>
      </x:c>
      <x:c r="J320" t="s">
        <x:v>66</x:v>
      </x:c>
      <x:c r="K320" s="6">
        <x:v>27.106261434305</x:v>
      </x:c>
      <x:c r="L320" t="s">
        <x:v>64</x:v>
      </x:c>
      <x:c r="M320" s="6">
        <x:v>1012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3364929</x:v>
      </x:c>
      <x:c r="B321" s="1">
        <x:v>43770.5631772801</x:v>
      </x:c>
      <x:c r="C321" s="6">
        <x:v>15.944865405</x:v>
      </x:c>
      <x:c r="D321" s="13" t="s">
        <x:v>68</x:v>
      </x:c>
      <x:c r="E321">
        <x:v>1</x:v>
      </x:c>
      <x:c r="F321" s="14" t="s">
        <x:v>63</x:v>
      </x:c>
      <x:c r="G321" s="15">
        <x:v>43770.4187373495</x:v>
      </x:c>
      <x:c r="H321" t="s">
        <x:v>69</x:v>
      </x:c>
      <x:c r="I321" s="6">
        <x:v>157.735488235365</x:v>
      </x:c>
      <x:c r="J321" t="s">
        <x:v>66</x:v>
      </x:c>
      <x:c r="K321" s="6">
        <x:v>27.1086319767169</x:v>
      </x:c>
      <x:c r="L321" t="s">
        <x:v>64</x:v>
      </x:c>
      <x:c r="M321" s="6">
        <x:v>1012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3364939</x:v>
      </x:c>
      <x:c r="B322" s="1">
        <x:v>43770.5632123843</x:v>
      </x:c>
      <x:c r="C322" s="6">
        <x:v>15.995424765</x:v>
      </x:c>
      <x:c r="D322" s="13" t="s">
        <x:v>68</x:v>
      </x:c>
      <x:c r="E322">
        <x:v>1</x:v>
      </x:c>
      <x:c r="F322" s="14" t="s">
        <x:v>63</x:v>
      </x:c>
      <x:c r="G322" s="15">
        <x:v>43770.4187373495</x:v>
      </x:c>
      <x:c r="H322" t="s">
        <x:v>69</x:v>
      </x:c>
      <x:c r="I322" s="6">
        <x:v>157.869431610802</x:v>
      </x:c>
      <x:c r="J322" t="s">
        <x:v>66</x:v>
      </x:c>
      <x:c r="K322" s="6">
        <x:v>27.1259759961781</x:v>
      </x:c>
      <x:c r="L322" t="s">
        <x:v>64</x:v>
      </x:c>
      <x:c r="M322" s="6">
        <x:v>1012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3364949</x:v>
      </x:c>
      <x:c r="B323" s="1">
        <x:v>43770.5632471065</x:v>
      </x:c>
      <x:c r="C323" s="6">
        <x:v>16.04542804</x:v>
      </x:c>
      <x:c r="D323" s="13" t="s">
        <x:v>68</x:v>
      </x:c>
      <x:c r="E323">
        <x:v>1</x:v>
      </x:c>
      <x:c r="F323" s="14" t="s">
        <x:v>63</x:v>
      </x:c>
      <x:c r="G323" s="15">
        <x:v>43770.4187373495</x:v>
      </x:c>
      <x:c r="H323" t="s">
        <x:v>69</x:v>
      </x:c>
      <x:c r="I323" s="6">
        <x:v>158.060607350006</x:v>
      </x:c>
      <x:c r="J323" t="s">
        <x:v>66</x:v>
      </x:c>
      <x:c r="K323" s="6">
        <x:v>27.0987297220563</x:v>
      </x:c>
      <x:c r="L323" t="s">
        <x:v>64</x:v>
      </x:c>
      <x:c r="M323" s="6">
        <x:v>1012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3364959</x:v>
      </x:c>
      <x:c r="B324" s="1">
        <x:v>43770.5632815162</x:v>
      </x:c>
      <x:c r="C324" s="6">
        <x:v>16.09497859</x:v>
      </x:c>
      <x:c r="D324" s="13" t="s">
        <x:v>68</x:v>
      </x:c>
      <x:c r="E324">
        <x:v>1</x:v>
      </x:c>
      <x:c r="F324" s="14" t="s">
        <x:v>63</x:v>
      </x:c>
      <x:c r="G324" s="15">
        <x:v>43770.4187373495</x:v>
      </x:c>
      <x:c r="H324" t="s">
        <x:v>69</x:v>
      </x:c>
      <x:c r="I324" s="6">
        <x:v>157.942491509565</x:v>
      </x:c>
      <x:c r="J324" t="s">
        <x:v>66</x:v>
      </x:c>
      <x:c r="K324" s="6">
        <x:v>27.1108224794202</x:v>
      </x:c>
      <x:c r="L324" t="s">
        <x:v>64</x:v>
      </x:c>
      <x:c r="M324" s="6">
        <x:v>1011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3364969</x:v>
      </x:c>
      <x:c r="B325" s="1">
        <x:v>43770.5633168171</x:v>
      </x:c>
      <x:c r="C325" s="6">
        <x:v>16.1458203283333</x:v>
      </x:c>
      <x:c r="D325" s="13" t="s">
        <x:v>68</x:v>
      </x:c>
      <x:c r="E325">
        <x:v>1</x:v>
      </x:c>
      <x:c r="F325" s="14" t="s">
        <x:v>63</x:v>
      </x:c>
      <x:c r="G325" s="15">
        <x:v>43770.4187373495</x:v>
      </x:c>
      <x:c r="H325" t="s">
        <x:v>69</x:v>
      </x:c>
      <x:c r="I325" s="6">
        <x:v>157.802055790106</x:v>
      </x:c>
      <x:c r="J325" t="s">
        <x:v>66</x:v>
      </x:c>
      <x:c r="K325" s="6">
        <x:v>27.1221050913327</x:v>
      </x:c>
      <x:c r="L325" t="s">
        <x:v>64</x:v>
      </x:c>
      <x:c r="M325" s="6">
        <x:v>1011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3364979</x:v>
      </x:c>
      <x:c r="B326" s="1">
        <x:v>43770.5633510069</x:v>
      </x:c>
      <x:c r="C326" s="6">
        <x:v>16.195031125</x:v>
      </x:c>
      <x:c r="D326" s="13" t="s">
        <x:v>68</x:v>
      </x:c>
      <x:c r="E326">
        <x:v>1</x:v>
      </x:c>
      <x:c r="F326" s="14" t="s">
        <x:v>63</x:v>
      </x:c>
      <x:c r="G326" s="15">
        <x:v>43770.4187373495</x:v>
      </x:c>
      <x:c r="H326" t="s">
        <x:v>69</x:v>
      </x:c>
      <x:c r="I326" s="6">
        <x:v>158.051472319387</x:v>
      </x:c>
      <x:c r="J326" t="s">
        <x:v>66</x:v>
      </x:c>
      <x:c r="K326" s="6">
        <x:v>27.1172439613374</x:v>
      </x:c>
      <x:c r="L326" t="s">
        <x:v>64</x:v>
      </x:c>
      <x:c r="M326" s="6">
        <x:v>1012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3364989</x:v>
      </x:c>
      <x:c r="B327" s="1">
        <x:v>43770.5633856134</x:v>
      </x:c>
      <x:c r="C327" s="6">
        <x:v>16.2448829066667</x:v>
      </x:c>
      <x:c r="D327" s="13" t="s">
        <x:v>68</x:v>
      </x:c>
      <x:c r="E327">
        <x:v>1</x:v>
      </x:c>
      <x:c r="F327" s="14" t="s">
        <x:v>63</x:v>
      </x:c>
      <x:c r="G327" s="15">
        <x:v>43770.4187373495</x:v>
      </x:c>
      <x:c r="H327" t="s">
        <x:v>69</x:v>
      </x:c>
      <x:c r="I327" s="6">
        <x:v>158.119012844693</x:v>
      </x:c>
      <x:c r="J327" t="s">
        <x:v>66</x:v>
      </x:c>
      <x:c r="K327" s="6">
        <x:v>27.1152635029875</x:v>
      </x:c>
      <x:c r="L327" t="s">
        <x:v>64</x:v>
      </x:c>
      <x:c r="M327" s="6">
        <x:v>1011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3364999</x:v>
      </x:c>
      <x:c r="B328" s="1">
        <x:v>43770.5634204514</x:v>
      </x:c>
      <x:c r="C328" s="6">
        <x:v>16.2950314016667</x:v>
      </x:c>
      <x:c r="D328" s="13" t="s">
        <x:v>68</x:v>
      </x:c>
      <x:c r="E328">
        <x:v>1</x:v>
      </x:c>
      <x:c r="F328" s="14" t="s">
        <x:v>63</x:v>
      </x:c>
      <x:c r="G328" s="15">
        <x:v>43770.4187373495</x:v>
      </x:c>
      <x:c r="H328" t="s">
        <x:v>69</x:v>
      </x:c>
      <x:c r="I328" s="6">
        <x:v>158.126275859462</x:v>
      </x:c>
      <x:c r="J328" t="s">
        <x:v>66</x:v>
      </x:c>
      <x:c r="K328" s="6">
        <x:v>27.11481339898</x:v>
      </x:c>
      <x:c r="L328" t="s">
        <x:v>64</x:v>
      </x:c>
      <x:c r="M328" s="6">
        <x:v>1011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3365009</x:v>
      </x:c>
      <x:c r="B329" s="1">
        <x:v>43770.5634549769</x:v>
      </x:c>
      <x:c r="C329" s="6">
        <x:v>16.34480344</x:v>
      </x:c>
      <x:c r="D329" s="13" t="s">
        <x:v>68</x:v>
      </x:c>
      <x:c r="E329">
        <x:v>1</x:v>
      </x:c>
      <x:c r="F329" s="14" t="s">
        <x:v>63</x:v>
      </x:c>
      <x:c r="G329" s="15">
        <x:v>43770.4187373495</x:v>
      </x:c>
      <x:c r="H329" t="s">
        <x:v>69</x:v>
      </x:c>
      <x:c r="I329" s="6">
        <x:v>158.268087683129</x:v>
      </x:c>
      <x:c r="J329" t="s">
        <x:v>66</x:v>
      </x:c>
      <x:c r="K329" s="6">
        <x:v>27.1243256098455</x:v>
      </x:c>
      <x:c r="L329" t="s">
        <x:v>64</x:v>
      </x:c>
      <x:c r="M329" s="6">
        <x:v>1012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3365019</x:v>
      </x:c>
      <x:c r="B330" s="1">
        <x:v>43770.5634899306</x:v>
      </x:c>
      <x:c r="C330" s="6">
        <x:v>16.3951018583333</x:v>
      </x:c>
      <x:c r="D330" s="13" t="s">
        <x:v>68</x:v>
      </x:c>
      <x:c r="E330">
        <x:v>1</x:v>
      </x:c>
      <x:c r="F330" s="14" t="s">
        <x:v>63</x:v>
      </x:c>
      <x:c r="G330" s="15">
        <x:v>43770.4187373495</x:v>
      </x:c>
      <x:c r="H330" t="s">
        <x:v>69</x:v>
      </x:c>
      <x:c r="I330" s="6">
        <x:v>158.531257181209</x:v>
      </x:c>
      <x:c r="J330" t="s">
        <x:v>66</x:v>
      </x:c>
      <x:c r="K330" s="6">
        <x:v>27.1131630181358</x:v>
      </x:c>
      <x:c r="L330" t="s">
        <x:v>64</x:v>
      </x:c>
      <x:c r="M330" s="6">
        <x:v>1012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3365029</x:v>
      </x:c>
      <x:c r="B331" s="1">
        <x:v>43770.5635248495</x:v>
      </x:c>
      <x:c r="C331" s="6">
        <x:v>16.4453604166667</x:v>
      </x:c>
      <x:c r="D331" s="13" t="s">
        <x:v>68</x:v>
      </x:c>
      <x:c r="E331">
        <x:v>1</x:v>
      </x:c>
      <x:c r="F331" s="14" t="s">
        <x:v>63</x:v>
      </x:c>
      <x:c r="G331" s="15">
        <x:v>43770.4187373495</x:v>
      </x:c>
      <x:c r="H331" t="s">
        <x:v>69</x:v>
      </x:c>
      <x:c r="I331" s="6">
        <x:v>158.811236633697</x:v>
      </x:c>
      <x:c r="J331" t="s">
        <x:v>66</x:v>
      </x:c>
      <x:c r="K331" s="6">
        <x:v>27.1061114000313</x:v>
      </x:c>
      <x:c r="L331" t="s">
        <x:v>64</x:v>
      </x:c>
      <x:c r="M331" s="6">
        <x:v>1012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3365039</x:v>
      </x:c>
      <x:c r="B332" s="1">
        <x:v>43770.5635595718</x:v>
      </x:c>
      <x:c r="C332" s="6">
        <x:v>16.495361565</x:v>
      </x:c>
      <x:c r="D332" s="13" t="s">
        <x:v>68</x:v>
      </x:c>
      <x:c r="E332">
        <x:v>1</x:v>
      </x:c>
      <x:c r="F332" s="14" t="s">
        <x:v>63</x:v>
      </x:c>
      <x:c r="G332" s="15">
        <x:v>43770.4187373495</x:v>
      </x:c>
      <x:c r="H332" t="s">
        <x:v>69</x:v>
      </x:c>
      <x:c r="I332" s="6">
        <x:v>158.389205266854</x:v>
      </x:c>
      <x:c r="J332" t="s">
        <x:v>66</x:v>
      </x:c>
      <x:c r="K332" s="6">
        <x:v>27.129276771278</x:v>
      </x:c>
      <x:c r="L332" t="s">
        <x:v>64</x:v>
      </x:c>
      <x:c r="M332" s="6">
        <x:v>1011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3365049</x:v>
      </x:c>
      <x:c r="B333" s="1">
        <x:v>43770.5635943287</x:v>
      </x:c>
      <x:c r="C333" s="6">
        <x:v>16.5454407683333</x:v>
      </x:c>
      <x:c r="D333" s="13" t="s">
        <x:v>68</x:v>
      </x:c>
      <x:c r="E333">
        <x:v>1</x:v>
      </x:c>
      <x:c r="F333" s="14" t="s">
        <x:v>63</x:v>
      </x:c>
      <x:c r="G333" s="15">
        <x:v>43770.4187373495</x:v>
      </x:c>
      <x:c r="H333" t="s">
        <x:v>69</x:v>
      </x:c>
      <x:c r="I333" s="6">
        <x:v>158.448198907347</x:v>
      </x:c>
      <x:c r="J333" t="s">
        <x:v>66</x:v>
      </x:c>
      <x:c r="K333" s="6">
        <x:v>27.1307471175946</x:v>
      </x:c>
      <x:c r="L333" t="s">
        <x:v>64</x:v>
      </x:c>
      <x:c r="M333" s="6">
        <x:v>1011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3365059</x:v>
      </x:c>
      <x:c r="B334" s="1">
        <x:v>43770.563628669</x:v>
      </x:c>
      <x:c r="C334" s="6">
        <x:v>16.5948943216667</x:v>
      </x:c>
      <x:c r="D334" s="13" t="s">
        <x:v>68</x:v>
      </x:c>
      <x:c r="E334">
        <x:v>1</x:v>
      </x:c>
      <x:c r="F334" s="14" t="s">
        <x:v>63</x:v>
      </x:c>
      <x:c r="G334" s="15">
        <x:v>43770.4187373495</x:v>
      </x:c>
      <x:c r="H334" t="s">
        <x:v>69</x:v>
      </x:c>
      <x:c r="I334" s="6">
        <x:v>158.753265344023</x:v>
      </x:c>
      <x:c r="J334" t="s">
        <x:v>66</x:v>
      </x:c>
      <x:c r="K334" s="6">
        <x:v>27.117363989154</x:v>
      </x:c>
      <x:c r="L334" t="s">
        <x:v>64</x:v>
      </x:c>
      <x:c r="M334" s="6">
        <x:v>1012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3365069</x:v>
      </x:c>
      <x:c r="B335" s="1">
        <x:v>43770.5636637384</x:v>
      </x:c>
      <x:c r="C335" s="6">
        <x:v>16.6453888466667</x:v>
      </x:c>
      <x:c r="D335" s="13" t="s">
        <x:v>68</x:v>
      </x:c>
      <x:c r="E335">
        <x:v>1</x:v>
      </x:c>
      <x:c r="F335" s="14" t="s">
        <x:v>63</x:v>
      </x:c>
      <x:c r="G335" s="15">
        <x:v>43770.4187373495</x:v>
      </x:c>
      <x:c r="H335" t="s">
        <x:v>69</x:v>
      </x:c>
      <x:c r="I335" s="6">
        <x:v>158.756125231341</x:v>
      </x:c>
      <x:c r="J335" t="s">
        <x:v>66</x:v>
      </x:c>
      <x:c r="K335" s="6">
        <x:v>27.124505651951</x:v>
      </x:c>
      <x:c r="L335" t="s">
        <x:v>64</x:v>
      </x:c>
      <x:c r="M335" s="6">
        <x:v>1011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3365079</x:v>
      </x:c>
      <x:c r="B336" s="1">
        <x:v>43770.5636982292</x:v>
      </x:c>
      <x:c r="C336" s="6">
        <x:v>16.69502857</x:v>
      </x:c>
      <x:c r="D336" s="13" t="s">
        <x:v>68</x:v>
      </x:c>
      <x:c r="E336">
        <x:v>1</x:v>
      </x:c>
      <x:c r="F336" s="14" t="s">
        <x:v>63</x:v>
      </x:c>
      <x:c r="G336" s="15">
        <x:v>43770.4187373495</x:v>
      </x:c>
      <x:c r="H336" t="s">
        <x:v>69</x:v>
      </x:c>
      <x:c r="I336" s="6">
        <x:v>159.12622280745</x:v>
      </x:c>
      <x:c r="J336" t="s">
        <x:v>66</x:v>
      </x:c>
      <x:c r="K336" s="6">
        <x:v>27.1093521418316</x:v>
      </x:c>
      <x:c r="L336" t="s">
        <x:v>64</x:v>
      </x:c>
      <x:c r="M336" s="6">
        <x:v>1011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3365089</x:v>
      </x:c>
      <x:c r="B337" s="1">
        <x:v>43770.5637327893</x:v>
      </x:c>
      <x:c r="C337" s="6">
        <x:v>16.74480782</x:v>
      </x:c>
      <x:c r="D337" s="13" t="s">
        <x:v>68</x:v>
      </x:c>
      <x:c r="E337">
        <x:v>1</x:v>
      </x:c>
      <x:c r="F337" s="14" t="s">
        <x:v>63</x:v>
      </x:c>
      <x:c r="G337" s="15">
        <x:v>43770.4187373495</x:v>
      </x:c>
      <x:c r="H337" t="s">
        <x:v>69</x:v>
      </x:c>
      <x:c r="I337" s="6">
        <x:v>159.273014490072</x:v>
      </x:c>
      <x:c r="J337" t="s">
        <x:v>66</x:v>
      </x:c>
      <x:c r="K337" s="6">
        <x:v>27.1032307432806</x:v>
      </x:c>
      <x:c r="L337" t="s">
        <x:v>64</x:v>
      </x:c>
      <x:c r="M337" s="6">
        <x:v>1012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3365099</x:v>
      </x:c>
      <x:c r="B338" s="1">
        <x:v>43770.5637678241</x:v>
      </x:c>
      <x:c r="C338" s="6">
        <x:v>16.7952659433333</x:v>
      </x:c>
      <x:c r="D338" s="13" t="s">
        <x:v>68</x:v>
      </x:c>
      <x:c r="E338">
        <x:v>1</x:v>
      </x:c>
      <x:c r="F338" s="14" t="s">
        <x:v>63</x:v>
      </x:c>
      <x:c r="G338" s="15">
        <x:v>43770.4187373495</x:v>
      </x:c>
      <x:c r="H338" t="s">
        <x:v>69</x:v>
      </x:c>
      <x:c r="I338" s="6">
        <x:v>159.398888785882</x:v>
      </x:c>
      <x:c r="J338" t="s">
        <x:v>66</x:v>
      </x:c>
      <x:c r="K338" s="6">
        <x:v>27.1184742466585</x:v>
      </x:c>
      <x:c r="L338" t="s">
        <x:v>64</x:v>
      </x:c>
      <x:c r="M338" s="6">
        <x:v>1012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3365109</x:v>
      </x:c>
      <x:c r="B339" s="1">
        <x:v>43770.5638021644</x:v>
      </x:c>
      <x:c r="C339" s="6">
        <x:v>16.8447216383333</x:v>
      </x:c>
      <x:c r="D339" s="13" t="s">
        <x:v>68</x:v>
      </x:c>
      <x:c r="E339">
        <x:v>1</x:v>
      </x:c>
      <x:c r="F339" s="14" t="s">
        <x:v>63</x:v>
      </x:c>
      <x:c r="G339" s="15">
        <x:v>43770.4187373495</x:v>
      </x:c>
      <x:c r="H339" t="s">
        <x:v>69</x:v>
      </x:c>
      <x:c r="I339" s="6">
        <x:v>159.377273569116</x:v>
      </x:c>
      <x:c r="J339" t="s">
        <x:v>66</x:v>
      </x:c>
      <x:c r="K339" s="6">
        <x:v>27.1121427831104</x:v>
      </x:c>
      <x:c r="L339" t="s">
        <x:v>64</x:v>
      </x:c>
      <x:c r="M339" s="6">
        <x:v>1012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3365119</x:v>
      </x:c>
      <x:c r="B340" s="1">
        <x:v>43770.563840625</x:v>
      </x:c>
      <x:c r="C340" s="6">
        <x:v>16.900105905</x:v>
      </x:c>
      <x:c r="D340" s="13" t="s">
        <x:v>68</x:v>
      </x:c>
      <x:c r="E340">
        <x:v>1</x:v>
      </x:c>
      <x:c r="F340" s="14" t="s">
        <x:v>63</x:v>
      </x:c>
      <x:c r="G340" s="15">
        <x:v>43770.4187373495</x:v>
      </x:c>
      <x:c r="H340" t="s">
        <x:v>69</x:v>
      </x:c>
      <x:c r="I340" s="6">
        <x:v>159.639737508046</x:v>
      </x:c>
      <x:c r="J340" t="s">
        <x:v>66</x:v>
      </x:c>
      <x:c r="K340" s="6">
        <x:v>27.105871345208</x:v>
      </x:c>
      <x:c r="L340" t="s">
        <x:v>64</x:v>
      </x:c>
      <x:c r="M340" s="6">
        <x:v>1011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3365129</x:v>
      </x:c>
      <x:c r="B341" s="1">
        <x:v>43770.5638717245</x:v>
      </x:c>
      <x:c r="C341" s="6">
        <x:v>16.944914985</x:v>
      </x:c>
      <x:c r="D341" s="13" t="s">
        <x:v>68</x:v>
      </x:c>
      <x:c r="E341">
        <x:v>1</x:v>
      </x:c>
      <x:c r="F341" s="14" t="s">
        <x:v>63</x:v>
      </x:c>
      <x:c r="G341" s="15">
        <x:v>43770.4187373495</x:v>
      </x:c>
      <x:c r="H341" t="s">
        <x:v>69</x:v>
      </x:c>
      <x:c r="I341" s="6">
        <x:v>159.793331686882</x:v>
      </x:c>
      <x:c r="J341" t="s">
        <x:v>66</x:v>
      </x:c>
      <x:c r="K341" s="6">
        <x:v>27.1092021074196</x:v>
      </x:c>
      <x:c r="L341" t="s">
        <x:v>64</x:v>
      </x:c>
      <x:c r="M341" s="6">
        <x:v>1011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3365139</x:v>
      </x:c>
      <x:c r="B342" s="1">
        <x:v>43770.5639065972</x:v>
      </x:c>
      <x:c r="C342" s="6">
        <x:v>16.9950929066667</x:v>
      </x:c>
      <x:c r="D342" s="13" t="s">
        <x:v>68</x:v>
      </x:c>
      <x:c r="E342">
        <x:v>1</x:v>
      </x:c>
      <x:c r="F342" s="14" t="s">
        <x:v>63</x:v>
      </x:c>
      <x:c r="G342" s="15">
        <x:v>43770.4187373495</x:v>
      </x:c>
      <x:c r="H342" t="s">
        <x:v>69</x:v>
      </x:c>
      <x:c r="I342" s="6">
        <x:v>160.029880378365</x:v>
      </x:c>
      <x:c r="J342" t="s">
        <x:v>66</x:v>
      </x:c>
      <x:c r="K342" s="6">
        <x:v>27.0972593897645</x:v>
      </x:c>
      <x:c r="L342" t="s">
        <x:v>64</x:v>
      </x:c>
      <x:c r="M342" s="6">
        <x:v>1011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3365149</x:v>
      </x:c>
      <x:c r="B343" s="1">
        <x:v>43770.5639414352</x:v>
      </x:c>
      <x:c r="C343" s="6">
        <x:v>17.0452946166667</x:v>
      </x:c>
      <x:c r="D343" s="13" t="s">
        <x:v>68</x:v>
      </x:c>
      <x:c r="E343">
        <x:v>1</x:v>
      </x:c>
      <x:c r="F343" s="14" t="s">
        <x:v>63</x:v>
      </x:c>
      <x:c r="G343" s="15">
        <x:v>43770.4187373495</x:v>
      </x:c>
      <x:c r="H343" t="s">
        <x:v>69</x:v>
      </x:c>
      <x:c r="I343" s="6">
        <x:v>160.022867386777</x:v>
      </x:c>
      <x:c r="J343" t="s">
        <x:v>66</x:v>
      </x:c>
      <x:c r="K343" s="6">
        <x:v>27.1078818048863</x:v>
      </x:c>
      <x:c r="L343" t="s">
        <x:v>64</x:v>
      </x:c>
      <x:c r="M343" s="6">
        <x:v>1011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3365159</x:v>
      </x:c>
      <x:c r="B344" s="1">
        <x:v>43770.5639757755</x:v>
      </x:c>
      <x:c r="C344" s="6">
        <x:v>17.0947198116667</x:v>
      </x:c>
      <x:c r="D344" s="13" t="s">
        <x:v>68</x:v>
      </x:c>
      <x:c r="E344">
        <x:v>1</x:v>
      </x:c>
      <x:c r="F344" s="14" t="s">
        <x:v>63</x:v>
      </x:c>
      <x:c r="G344" s="15">
        <x:v>43770.4187373495</x:v>
      </x:c>
      <x:c r="H344" t="s">
        <x:v>69</x:v>
      </x:c>
      <x:c r="I344" s="6">
        <x:v>160.050722923914</x:v>
      </x:c>
      <x:c r="J344" t="s">
        <x:v>66</x:v>
      </x:c>
      <x:c r="K344" s="6">
        <x:v>27.111272582893</x:v>
      </x:c>
      <x:c r="L344" t="s">
        <x:v>64</x:v>
      </x:c>
      <x:c r="M344" s="6">
        <x:v>1011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3365169</x:v>
      </x:c>
      <x:c r="B345" s="1">
        <x:v>43770.5640106829</x:v>
      </x:c>
      <x:c r="C345" s="6">
        <x:v>17.1450125333333</x:v>
      </x:c>
      <x:c r="D345" s="13" t="s">
        <x:v>68</x:v>
      </x:c>
      <x:c r="E345">
        <x:v>1</x:v>
      </x:c>
      <x:c r="F345" s="14" t="s">
        <x:v>63</x:v>
      </x:c>
      <x:c r="G345" s="15">
        <x:v>43770.4187373495</x:v>
      </x:c>
      <x:c r="H345" t="s">
        <x:v>69</x:v>
      </x:c>
      <x:c r="I345" s="6">
        <x:v>159.816284282133</x:v>
      </x:c>
      <x:c r="J345" t="s">
        <x:v>66</x:v>
      </x:c>
      <x:c r="K345" s="6">
        <x:v>27.1256459188467</x:v>
      </x:c>
      <x:c r="L345" t="s">
        <x:v>64</x:v>
      </x:c>
      <x:c r="M345" s="6">
        <x:v>1011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3365179</x:v>
      </x:c>
      <x:c r="B346" s="1">
        <x:v>43770.5640451736</x:v>
      </x:c>
      <x:c r="C346" s="6">
        <x:v>17.1946524966667</x:v>
      </x:c>
      <x:c r="D346" s="13" t="s">
        <x:v>68</x:v>
      </x:c>
      <x:c r="E346">
        <x:v>1</x:v>
      </x:c>
      <x:c r="F346" s="14" t="s">
        <x:v>63</x:v>
      </x:c>
      <x:c r="G346" s="15">
        <x:v>43770.4187373495</x:v>
      </x:c>
      <x:c r="H346" t="s">
        <x:v>69</x:v>
      </x:c>
      <x:c r="I346" s="6">
        <x:v>160.241858398963</x:v>
      </x:c>
      <x:c r="J346" t="s">
        <x:v>66</x:v>
      </x:c>
      <x:c r="K346" s="6">
        <x:v>27.1046710713472</x:v>
      </x:c>
      <x:c r="L346" t="s">
        <x:v>64</x:v>
      </x:c>
      <x:c r="M346" s="6">
        <x:v>1011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3365189</x:v>
      </x:c>
      <x:c r="B347" s="1">
        <x:v>43770.5640804051</x:v>
      </x:c>
      <x:c r="C347" s="6">
        <x:v>17.2453906716667</x:v>
      </x:c>
      <x:c r="D347" s="13" t="s">
        <x:v>68</x:v>
      </x:c>
      <x:c r="E347">
        <x:v>1</x:v>
      </x:c>
      <x:c r="F347" s="14" t="s">
        <x:v>63</x:v>
      </x:c>
      <x:c r="G347" s="15">
        <x:v>43770.4187373495</x:v>
      </x:c>
      <x:c r="H347" t="s">
        <x:v>69</x:v>
      </x:c>
      <x:c r="I347" s="6">
        <x:v>160.182441661682</x:v>
      </x:c>
      <x:c r="J347" t="s">
        <x:v>66</x:v>
      </x:c>
      <x:c r="K347" s="6">
        <x:v>27.1108524863171</x:v>
      </x:c>
      <x:c r="L347" t="s">
        <x:v>64</x:v>
      </x:c>
      <x:c r="M347" s="6">
        <x:v>1011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3365199</x:v>
      </x:c>
      <x:c r="B348" s="1">
        <x:v>43770.5641149653</x:v>
      </x:c>
      <x:c r="C348" s="6">
        <x:v>17.2951582033333</x:v>
      </x:c>
      <x:c r="D348" s="13" t="s">
        <x:v>68</x:v>
      </x:c>
      <x:c r="E348">
        <x:v>1</x:v>
      </x:c>
      <x:c r="F348" s="14" t="s">
        <x:v>63</x:v>
      </x:c>
      <x:c r="G348" s="15">
        <x:v>43770.4187373495</x:v>
      </x:c>
      <x:c r="H348" t="s">
        <x:v>69</x:v>
      </x:c>
      <x:c r="I348" s="6">
        <x:v>160.079022466274</x:v>
      </x:c>
      <x:c r="J348" t="s">
        <x:v>66</x:v>
      </x:c>
      <x:c r="K348" s="6">
        <x:v>27.1171839474314</x:v>
      </x:c>
      <x:c r="L348" t="s">
        <x:v>64</x:v>
      </x:c>
      <x:c r="M348" s="6">
        <x:v>1011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3365209</x:v>
      </x:c>
      <x:c r="B349" s="1">
        <x:v>43770.5641498032</x:v>
      </x:c>
      <x:c r="C349" s="6">
        <x:v>17.3453474133333</x:v>
      </x:c>
      <x:c r="D349" s="13" t="s">
        <x:v>68</x:v>
      </x:c>
      <x:c r="E349">
        <x:v>1</x:v>
      </x:c>
      <x:c r="F349" s="14" t="s">
        <x:v>63</x:v>
      </x:c>
      <x:c r="G349" s="15">
        <x:v>43770.4187373495</x:v>
      </x:c>
      <x:c r="H349" t="s">
        <x:v>69</x:v>
      </x:c>
      <x:c r="I349" s="6">
        <x:v>160.344989668784</x:v>
      </x:c>
      <x:c r="J349" t="s">
        <x:v>66</x:v>
      </x:c>
      <x:c r="K349" s="6">
        <x:v>27.1136431288428</x:v>
      </x:c>
      <x:c r="L349" t="s">
        <x:v>64</x:v>
      </x:c>
      <x:c r="M349" s="6">
        <x:v>1011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3365219</x:v>
      </x:c>
      <x:c r="B350" s="1">
        <x:v>43770.5641846065</x:v>
      </x:c>
      <x:c r="C350" s="6">
        <x:v>17.39546028</x:v>
      </x:c>
      <x:c r="D350" s="13" t="s">
        <x:v>68</x:v>
      </x:c>
      <x:c r="E350">
        <x:v>1</x:v>
      </x:c>
      <x:c r="F350" s="14" t="s">
        <x:v>63</x:v>
      </x:c>
      <x:c r="G350" s="15">
        <x:v>43770.4187373495</x:v>
      </x:c>
      <x:c r="H350" t="s">
        <x:v>69</x:v>
      </x:c>
      <x:c r="I350" s="6">
        <x:v>160.339279015101</x:v>
      </x:c>
      <x:c r="J350" t="s">
        <x:v>66</x:v>
      </x:c>
      <x:c r="K350" s="6">
        <x:v>27.1067115371661</x:v>
      </x:c>
      <x:c r="L350" t="s">
        <x:v>64</x:v>
      </x:c>
      <x:c r="M350" s="6">
        <x:v>1012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3365229</x:v>
      </x:c>
      <x:c r="B351" s="1">
        <x:v>43770.5642193287</x:v>
      </x:c>
      <x:c r="C351" s="6">
        <x:v>17.4454651883333</x:v>
      </x:c>
      <x:c r="D351" s="13" t="s">
        <x:v>68</x:v>
      </x:c>
      <x:c r="E351">
        <x:v>1</x:v>
      </x:c>
      <x:c r="F351" s="14" t="s">
        <x:v>63</x:v>
      </x:c>
      <x:c r="G351" s="15">
        <x:v>43770.4187373495</x:v>
      </x:c>
      <x:c r="H351" t="s">
        <x:v>69</x:v>
      </x:c>
      <x:c r="I351" s="6">
        <x:v>160.407130113318</x:v>
      </x:c>
      <x:c r="J351" t="s">
        <x:v>66</x:v>
      </x:c>
      <x:c r="K351" s="6">
        <x:v>27.1152935099235</x:v>
      </x:c>
      <x:c r="L351" t="s">
        <x:v>64</x:v>
      </x:c>
      <x:c r="M351" s="6">
        <x:v>1012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3365239</x:v>
      </x:c>
      <x:c r="B352" s="1">
        <x:v>43770.5642537037</x:v>
      </x:c>
      <x:c r="C352" s="6">
        <x:v>17.4949519</x:v>
      </x:c>
      <x:c r="D352" s="13" t="s">
        <x:v>68</x:v>
      </x:c>
      <x:c r="E352">
        <x:v>1</x:v>
      </x:c>
      <x:c r="F352" s="14" t="s">
        <x:v>63</x:v>
      </x:c>
      <x:c r="G352" s="15">
        <x:v>43770.4187373495</x:v>
      </x:c>
      <x:c r="H352" t="s">
        <x:v>69</x:v>
      </x:c>
      <x:c r="I352" s="6">
        <x:v>160.56573253263</x:v>
      </x:c>
      <x:c r="J352" t="s">
        <x:v>66</x:v>
      </x:c>
      <x:c r="K352" s="6">
        <x:v>27.1205147208675</x:v>
      </x:c>
      <x:c r="L352" t="s">
        <x:v>64</x:v>
      </x:c>
      <x:c r="M352" s="6">
        <x:v>1011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3365249</x:v>
      </x:c>
      <x:c r="B353" s="1">
        <x:v>43770.5642886227</x:v>
      </x:c>
      <x:c r="C353" s="6">
        <x:v>17.5452023816667</x:v>
      </x:c>
      <x:c r="D353" s="13" t="s">
        <x:v>68</x:v>
      </x:c>
      <x:c r="E353">
        <x:v>1</x:v>
      </x:c>
      <x:c r="F353" s="14" t="s">
        <x:v>63</x:v>
      </x:c>
      <x:c r="G353" s="15">
        <x:v>43770.4187373495</x:v>
      </x:c>
      <x:c r="H353" t="s">
        <x:v>69</x:v>
      </x:c>
      <x:c r="I353" s="6">
        <x:v>160.972768570913</x:v>
      </x:c>
      <x:c r="J353" t="s">
        <x:v>66</x:v>
      </x:c>
      <x:c r="K353" s="6">
        <x:v>27.0956990378322</x:v>
      </x:c>
      <x:c r="L353" t="s">
        <x:v>64</x:v>
      </x:c>
      <x:c r="M353" s="6">
        <x:v>1011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3365259</x:v>
      </x:c>
      <x:c r="B354" s="1">
        <x:v>43770.5643230324</x:v>
      </x:c>
      <x:c r="C354" s="6">
        <x:v>17.5947862033333</x:v>
      </x:c>
      <x:c r="D354" s="13" t="s">
        <x:v>68</x:v>
      </x:c>
      <x:c r="E354">
        <x:v>1</x:v>
      </x:c>
      <x:c r="F354" s="14" t="s">
        <x:v>63</x:v>
      </x:c>
      <x:c r="G354" s="15">
        <x:v>43770.4187373495</x:v>
      </x:c>
      <x:c r="H354" t="s">
        <x:v>69</x:v>
      </x:c>
      <x:c r="I354" s="6">
        <x:v>160.709023966774</x:v>
      </x:c>
      <x:c r="J354" t="s">
        <x:v>66</x:v>
      </x:c>
      <x:c r="K354" s="6">
        <x:v>27.1066815303061</x:v>
      </x:c>
      <x:c r="L354" t="s">
        <x:v>64</x:v>
      </x:c>
      <x:c r="M354" s="6">
        <x:v>1011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3365269</x:v>
      </x:c>
      <x:c r="B355" s="1">
        <x:v>43770.5643579861</x:v>
      </x:c>
      <x:c r="C355" s="6">
        <x:v>17.6451290066667</x:v>
      </x:c>
      <x:c r="D355" s="13" t="s">
        <x:v>68</x:v>
      </x:c>
      <x:c r="E355">
        <x:v>1</x:v>
      </x:c>
      <x:c r="F355" s="14" t="s">
        <x:v>63</x:v>
      </x:c>
      <x:c r="G355" s="15">
        <x:v>43770.4187373495</x:v>
      </x:c>
      <x:c r="H355" t="s">
        <x:v>69</x:v>
      </x:c>
      <x:c r="I355" s="6">
        <x:v>160.896360471085</x:v>
      </x:c>
      <x:c r="J355" t="s">
        <x:v>66</x:v>
      </x:c>
      <x:c r="K355" s="6">
        <x:v>27.1003500890024</x:v>
      </x:c>
      <x:c r="L355" t="s">
        <x:v>64</x:v>
      </x:c>
      <x:c r="M355" s="6">
        <x:v>1011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3365279</x:v>
      </x:c>
      <x:c r="B356" s="1">
        <x:v>43770.5643929398</x:v>
      </x:c>
      <x:c r="C356" s="6">
        <x:v>17.6954666933333</x:v>
      </x:c>
      <x:c r="D356" s="13" t="s">
        <x:v>68</x:v>
      </x:c>
      <x:c r="E356">
        <x:v>1</x:v>
      </x:c>
      <x:c r="F356" s="14" t="s">
        <x:v>63</x:v>
      </x:c>
      <x:c r="G356" s="15">
        <x:v>43770.4187373495</x:v>
      </x:c>
      <x:c r="H356" t="s">
        <x:v>69</x:v>
      </x:c>
      <x:c r="I356" s="6">
        <x:v>160.975407410901</x:v>
      </x:c>
      <x:c r="J356" t="s">
        <x:v>66</x:v>
      </x:c>
      <x:c r="K356" s="6">
        <x:v>27.100620150236</x:v>
      </x:c>
      <x:c r="L356" t="s">
        <x:v>64</x:v>
      </x:c>
      <x:c r="M356" s="6">
        <x:v>1011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3365289</x:v>
      </x:c>
      <x:c r="B357" s="1">
        <x:v>43770.5644271181</x:v>
      </x:c>
      <x:c r="C357" s="6">
        <x:v>17.744655265</x:v>
      </x:c>
      <x:c r="D357" s="13" t="s">
        <x:v>68</x:v>
      </x:c>
      <x:c r="E357">
        <x:v>1</x:v>
      </x:c>
      <x:c r="F357" s="14" t="s">
        <x:v>63</x:v>
      </x:c>
      <x:c r="G357" s="15">
        <x:v>43770.4187373495</x:v>
      </x:c>
      <x:c r="H357" t="s">
        <x:v>69</x:v>
      </x:c>
      <x:c r="I357" s="6">
        <x:v>160.681727926678</x:v>
      </x:c>
      <x:c r="J357" t="s">
        <x:v>66</x:v>
      </x:c>
      <x:c r="K357" s="6">
        <x:v>27.1134330804002</x:v>
      </x:c>
      <x:c r="L357" t="s">
        <x:v>64</x:v>
      </x:c>
      <x:c r="M357" s="6">
        <x:v>1011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3365299</x:v>
      </x:c>
      <x:c r="B358" s="1">
        <x:v>43770.5644621181</x:v>
      </x:c>
      <x:c r="C358" s="6">
        <x:v>17.79502387</x:v>
      </x:c>
      <x:c r="D358" s="13" t="s">
        <x:v>68</x:v>
      </x:c>
      <x:c r="E358">
        <x:v>1</x:v>
      </x:c>
      <x:c r="F358" s="14" t="s">
        <x:v>63</x:v>
      </x:c>
      <x:c r="G358" s="15">
        <x:v>43770.4187373495</x:v>
      </x:c>
      <x:c r="H358" t="s">
        <x:v>69</x:v>
      </x:c>
      <x:c r="I358" s="6">
        <x:v>160.885142100198</x:v>
      </x:c>
      <x:c r="J358" t="s">
        <x:v>66</x:v>
      </x:c>
      <x:c r="K358" s="6">
        <x:v>27.1162837389611</x:v>
      </x:c>
      <x:c r="L358" t="s">
        <x:v>64</x:v>
      </x:c>
      <x:c r="M358" s="6">
        <x:v>1011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3365309</x:v>
      </x:c>
      <x:c r="B359" s="1">
        <x:v>43770.5644969097</x:v>
      </x:c>
      <x:c r="C359" s="6">
        <x:v>17.8451872133333</x:v>
      </x:c>
      <x:c r="D359" s="13" t="s">
        <x:v>68</x:v>
      </x:c>
      <x:c r="E359">
        <x:v>1</x:v>
      </x:c>
      <x:c r="F359" s="14" t="s">
        <x:v>63</x:v>
      </x:c>
      <x:c r="G359" s="15">
        <x:v>43770.4187373495</x:v>
      </x:c>
      <x:c r="H359" t="s">
        <x:v>69</x:v>
      </x:c>
      <x:c r="I359" s="6">
        <x:v>161.146157082826</x:v>
      </x:c>
      <x:c r="J359" t="s">
        <x:v>66</x:v>
      </x:c>
      <x:c r="K359" s="6">
        <x:v>27.1105524173659</x:v>
      </x:c>
      <x:c r="L359" t="s">
        <x:v>64</x:v>
      </x:c>
      <x:c r="M359" s="6">
        <x:v>1011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3365319</x:v>
      </x:c>
      <x:c r="B360" s="1">
        <x:v>43770.5645314468</x:v>
      </x:c>
      <x:c r="C360" s="6">
        <x:v>17.89488741</x:v>
      </x:c>
      <x:c r="D360" s="13" t="s">
        <x:v>68</x:v>
      </x:c>
      <x:c r="E360">
        <x:v>1</x:v>
      </x:c>
      <x:c r="F360" s="14" t="s">
        <x:v>63</x:v>
      </x:c>
      <x:c r="G360" s="15">
        <x:v>43770.4187373495</x:v>
      </x:c>
      <x:c r="H360" t="s">
        <x:v>69</x:v>
      </x:c>
      <x:c r="I360" s="6">
        <x:v>161.351905956984</x:v>
      </x:c>
      <x:c r="J360" t="s">
        <x:v>66</x:v>
      </x:c>
      <x:c r="K360" s="6">
        <x:v>27.1056612972516</x:v>
      </x:c>
      <x:c r="L360" t="s">
        <x:v>64</x:v>
      </x:c>
      <x:c r="M360" s="6">
        <x:v>1011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3365329</x:v>
      </x:c>
      <x:c r="B361" s="1">
        <x:v>43770.564566088</x:v>
      </x:c>
      <x:c r="C361" s="6">
        <x:v>17.9447866366667</x:v>
      </x:c>
      <x:c r="D361" s="13" t="s">
        <x:v>68</x:v>
      </x:c>
      <x:c r="E361">
        <x:v>1</x:v>
      </x:c>
      <x:c r="F361" s="14" t="s">
        <x:v>63</x:v>
      </x:c>
      <x:c r="G361" s="15">
        <x:v>43770.4187373495</x:v>
      </x:c>
      <x:c r="H361" t="s">
        <x:v>69</x:v>
      </x:c>
      <x:c r="I361" s="6">
        <x:v>161.185497336244</x:v>
      </x:c>
      <x:c r="J361" t="s">
        <x:v>66</x:v>
      </x:c>
      <x:c r="K361" s="6">
        <x:v>27.1030807091429</x:v>
      </x:c>
      <x:c r="L361" t="s">
        <x:v>64</x:v>
      </x:c>
      <x:c r="M361" s="6">
        <x:v>1011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3365339</x:v>
      </x:c>
      <x:c r="B362" s="1">
        <x:v>43770.5646010417</x:v>
      </x:c>
      <x:c r="C362" s="6">
        <x:v>17.995090935</x:v>
      </x:c>
      <x:c r="D362" s="13" t="s">
        <x:v>68</x:v>
      </x:c>
      <x:c r="E362">
        <x:v>1</x:v>
      </x:c>
      <x:c r="F362" s="14" t="s">
        <x:v>63</x:v>
      </x:c>
      <x:c r="G362" s="15">
        <x:v>43770.4187373495</x:v>
      </x:c>
      <x:c r="H362" t="s">
        <x:v>69</x:v>
      </x:c>
      <x:c r="I362" s="6">
        <x:v>161.519569475558</x:v>
      </x:c>
      <x:c r="J362" t="s">
        <x:v>66</x:v>
      </x:c>
      <x:c r="K362" s="6">
        <x:v>27.1056312904016</x:v>
      </x:c>
      <x:c r="L362" t="s">
        <x:v>64</x:v>
      </x:c>
      <x:c r="M362" s="6">
        <x:v>1011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3365349</x:v>
      </x:c>
      <x:c r="B363" s="1">
        <x:v>43770.5646356829</x:v>
      </x:c>
      <x:c r="C363" s="6">
        <x:v>18.0449889216667</x:v>
      </x:c>
      <x:c r="D363" s="13" t="s">
        <x:v>68</x:v>
      </x:c>
      <x:c r="E363">
        <x:v>1</x:v>
      </x:c>
      <x:c r="F363" s="14" t="s">
        <x:v>63</x:v>
      </x:c>
      <x:c r="G363" s="15">
        <x:v>43770.4187373495</x:v>
      </x:c>
      <x:c r="H363" t="s">
        <x:v>69</x:v>
      </x:c>
      <x:c r="I363" s="6">
        <x:v>161.427358705082</x:v>
      </x:c>
      <x:c r="J363" t="s">
        <x:v>66</x:v>
      </x:c>
      <x:c r="K363" s="6">
        <x:v>27.1086919904701</x:v>
      </x:c>
      <x:c r="L363" t="s">
        <x:v>64</x:v>
      </x:c>
      <x:c r="M363" s="6">
        <x:v>1011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3365359</x:v>
      </x:c>
      <x:c r="B364" s="1">
        <x:v>43770.5646706829</x:v>
      </x:c>
      <x:c r="C364" s="6">
        <x:v>18.095403435</x:v>
      </x:c>
      <x:c r="D364" s="13" t="s">
        <x:v>68</x:v>
      </x:c>
      <x:c r="E364">
        <x:v>1</x:v>
      </x:c>
      <x:c r="F364" s="14" t="s">
        <x:v>63</x:v>
      </x:c>
      <x:c r="G364" s="15">
        <x:v>43770.4187373495</x:v>
      </x:c>
      <x:c r="H364" t="s">
        <x:v>69</x:v>
      </x:c>
      <x:c r="I364" s="6">
        <x:v>161.938842459593</x:v>
      </x:c>
      <x:c r="J364" t="s">
        <x:v>66</x:v>
      </x:c>
      <x:c r="K364" s="6">
        <x:v>27.0878372756697</x:v>
      </x:c>
      <x:c r="L364" t="s">
        <x:v>64</x:v>
      </x:c>
      <x:c r="M364" s="6">
        <x:v>1011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3365369</x:v>
      </x:c>
      <x:c r="B365" s="1">
        <x:v>43770.5647051273</x:v>
      </x:c>
      <x:c r="C365" s="6">
        <x:v>18.1450147583333</x:v>
      </x:c>
      <x:c r="D365" s="13" t="s">
        <x:v>68</x:v>
      </x:c>
      <x:c r="E365">
        <x:v>1</x:v>
      </x:c>
      <x:c r="F365" s="14" t="s">
        <x:v>63</x:v>
      </x:c>
      <x:c r="G365" s="15">
        <x:v>43770.4187373495</x:v>
      </x:c>
      <x:c r="H365" t="s">
        <x:v>69</x:v>
      </x:c>
      <x:c r="I365" s="6">
        <x:v>161.929490627559</x:v>
      </x:c>
      <x:c r="J365" t="s">
        <x:v>66</x:v>
      </x:c>
      <x:c r="K365" s="6">
        <x:v>27.1010702523399</x:v>
      </x:c>
      <x:c r="L365" t="s">
        <x:v>64</x:v>
      </x:c>
      <x:c r="M365" s="6">
        <x:v>1011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3365379</x:v>
      </x:c>
      <x:c r="B366" s="1">
        <x:v>43770.5647401968</x:v>
      </x:c>
      <x:c r="C366" s="6">
        <x:v>18.1955147266667</x:v>
      </x:c>
      <x:c r="D366" s="13" t="s">
        <x:v>68</x:v>
      </x:c>
      <x:c r="E366">
        <x:v>1</x:v>
      </x:c>
      <x:c r="F366" s="14" t="s">
        <x:v>63</x:v>
      </x:c>
      <x:c r="G366" s="15">
        <x:v>43770.4187373495</x:v>
      </x:c>
      <x:c r="H366" t="s">
        <x:v>69</x:v>
      </x:c>
      <x:c r="I366" s="6">
        <x:v>161.998345919959</x:v>
      </x:c>
      <x:c r="J366" t="s">
        <x:v>66</x:v>
      </x:c>
      <x:c r="K366" s="6">
        <x:v>27.1019704567293</x:v>
      </x:c>
      <x:c r="L366" t="s">
        <x:v>64</x:v>
      </x:c>
      <x:c r="M366" s="6">
        <x:v>1011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3365389</x:v>
      </x:c>
      <x:c r="B367" s="1">
        <x:v>43770.564774456</x:v>
      </x:c>
      <x:c r="C367" s="6">
        <x:v>18.2448316233333</x:v>
      </x:c>
      <x:c r="D367" s="13" t="s">
        <x:v>68</x:v>
      </x:c>
      <x:c r="E367">
        <x:v>1</x:v>
      </x:c>
      <x:c r="F367" s="14" t="s">
        <x:v>63</x:v>
      </x:c>
      <x:c r="G367" s="15">
        <x:v>43770.4187373495</x:v>
      </x:c>
      <x:c r="H367" t="s">
        <x:v>69</x:v>
      </x:c>
      <x:c r="I367" s="6">
        <x:v>162.058674071303</x:v>
      </x:c>
      <x:c r="J367" t="s">
        <x:v>66</x:v>
      </x:c>
      <x:c r="K367" s="6">
        <x:v>27.0957890581162</x:v>
      </x:c>
      <x:c r="L367" t="s">
        <x:v>64</x:v>
      </x:c>
      <x:c r="M367" s="6">
        <x:v>1011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3365399</x:v>
      </x:c>
      <x:c r="B368" s="1">
        <x:v>43770.5648092593</x:v>
      </x:c>
      <x:c r="C368" s="6">
        <x:v>18.2949317</x:v>
      </x:c>
      <x:c r="D368" s="13" t="s">
        <x:v>68</x:v>
      </x:c>
      <x:c r="E368">
        <x:v>1</x:v>
      </x:c>
      <x:c r="F368" s="14" t="s">
        <x:v>63</x:v>
      </x:c>
      <x:c r="G368" s="15">
        <x:v>43770.4187373495</x:v>
      </x:c>
      <x:c r="H368" t="s">
        <x:v>69</x:v>
      </x:c>
      <x:c r="I368" s="6">
        <x:v>162.329935995366</x:v>
      </x:c>
      <x:c r="J368" t="s">
        <x:v>66</x:v>
      </x:c>
      <x:c r="K368" s="6">
        <x:v>27.0949488688925</x:v>
      </x:c>
      <x:c r="L368" t="s">
        <x:v>64</x:v>
      </x:c>
      <x:c r="M368" s="6">
        <x:v>1012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3365409</x:v>
      </x:c>
      <x:c r="B369" s="1">
        <x:v>43770.5648439005</x:v>
      </x:c>
      <x:c r="C369" s="6">
        <x:v>18.344845505</x:v>
      </x:c>
      <x:c r="D369" s="13" t="s">
        <x:v>68</x:v>
      </x:c>
      <x:c r="E369">
        <x:v>1</x:v>
      </x:c>
      <x:c r="F369" s="14" t="s">
        <x:v>63</x:v>
      </x:c>
      <x:c r="G369" s="15">
        <x:v>43770.4187373495</x:v>
      </x:c>
      <x:c r="H369" t="s">
        <x:v>69</x:v>
      </x:c>
      <x:c r="I369" s="6">
        <x:v>162.355171856935</x:v>
      </x:c>
      <x:c r="J369" t="s">
        <x:v>66</x:v>
      </x:c>
      <x:c r="K369" s="6">
        <x:v>27.0981295863489</x:v>
      </x:c>
      <x:c r="L369" t="s">
        <x:v>64</x:v>
      </x:c>
      <x:c r="M369" s="6">
        <x:v>1011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3365419</x:v>
      </x:c>
      <x:c r="B370" s="1">
        <x:v>43770.5648789352</x:v>
      </x:c>
      <x:c r="C370" s="6">
        <x:v>18.395268805</x:v>
      </x:c>
      <x:c r="D370" s="13" t="s">
        <x:v>68</x:v>
      </x:c>
      <x:c r="E370">
        <x:v>1</x:v>
      </x:c>
      <x:c r="F370" s="14" t="s">
        <x:v>63</x:v>
      </x:c>
      <x:c r="G370" s="15">
        <x:v>43770.4187373495</x:v>
      </x:c>
      <x:c r="H370" t="s">
        <x:v>69</x:v>
      </x:c>
      <x:c r="I370" s="6">
        <x:v>162.266544218865</x:v>
      </x:c>
      <x:c r="J370" t="s">
        <x:v>66</x:v>
      </x:c>
      <x:c r="K370" s="6">
        <x:v>27.1009502251059</x:v>
      </x:c>
      <x:c r="L370" t="s">
        <x:v>64</x:v>
      </x:c>
      <x:c r="M370" s="6">
        <x:v>1011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3365429</x:v>
      </x:c>
      <x:c r="B371" s="1">
        <x:v>43770.5649137731</x:v>
      </x:c>
      <x:c r="C371" s="6">
        <x:v>18.4454705716667</x:v>
      </x:c>
      <x:c r="D371" s="13" t="s">
        <x:v>68</x:v>
      </x:c>
      <x:c r="E371">
        <x:v>1</x:v>
      </x:c>
      <x:c r="F371" s="14" t="s">
        <x:v>63</x:v>
      </x:c>
      <x:c r="G371" s="15">
        <x:v>43770.4187373495</x:v>
      </x:c>
      <x:c r="H371" t="s">
        <x:v>69</x:v>
      </x:c>
      <x:c r="I371" s="6">
        <x:v>162.229650686734</x:v>
      </x:c>
      <x:c r="J371" t="s">
        <x:v>66</x:v>
      </x:c>
      <x:c r="K371" s="6">
        <x:v>27.1082418873439</x:v>
      </x:c>
      <x:c r="L371" t="s">
        <x:v>64</x:v>
      </x:c>
      <x:c r="M371" s="6">
        <x:v>1011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3365439</x:v>
      </x:c>
      <x:c r="B372" s="1">
        <x:v>43770.5649483449</x:v>
      </x:c>
      <x:c r="C372" s="6">
        <x:v>18.4952493583333</x:v>
      </x:c>
      <x:c r="D372" s="13" t="s">
        <x:v>68</x:v>
      </x:c>
      <x:c r="E372">
        <x:v>1</x:v>
      </x:c>
      <x:c r="F372" s="14" t="s">
        <x:v>63</x:v>
      </x:c>
      <x:c r="G372" s="15">
        <x:v>43770.4187373495</x:v>
      </x:c>
      <x:c r="H372" t="s">
        <x:v>69</x:v>
      </x:c>
      <x:c r="I372" s="6">
        <x:v>162.371916913067</x:v>
      </x:c>
      <x:c r="J372" t="s">
        <x:v>66</x:v>
      </x:c>
      <x:c r="K372" s="6">
        <x:v>27.0945887878606</x:v>
      </x:c>
      <x:c r="L372" t="s">
        <x:v>64</x:v>
      </x:c>
      <x:c r="M372" s="6">
        <x:v>1011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3365449</x:v>
      </x:c>
      <x:c r="B373" s="1">
        <x:v>43770.5649828704</x:v>
      </x:c>
      <x:c r="C373" s="6">
        <x:v>18.544950005</x:v>
      </x:c>
      <x:c r="D373" s="13" t="s">
        <x:v>68</x:v>
      </x:c>
      <x:c r="E373">
        <x:v>1</x:v>
      </x:c>
      <x:c r="F373" s="14" t="s">
        <x:v>63</x:v>
      </x:c>
      <x:c r="G373" s="15">
        <x:v>43770.4187373495</x:v>
      </x:c>
      <x:c r="H373" t="s">
        <x:v>69</x:v>
      </x:c>
      <x:c r="I373" s="6">
        <x:v>162.414998541207</x:v>
      </x:c>
      <x:c r="J373" t="s">
        <x:v>66</x:v>
      </x:c>
      <x:c r="K373" s="6">
        <x:v>27.0970493423465</x:v>
      </x:c>
      <x:c r="L373" t="s">
        <x:v>64</x:v>
      </x:c>
      <x:c r="M373" s="6">
        <x:v>1011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3365459</x:v>
      </x:c>
      <x:c r="B374" s="1">
        <x:v>43770.5650177083</x:v>
      </x:c>
      <x:c r="C374" s="6">
        <x:v>18.595089265</x:v>
      </x:c>
      <x:c r="D374" s="13" t="s">
        <x:v>68</x:v>
      </x:c>
      <x:c r="E374">
        <x:v>1</x:v>
      </x:c>
      <x:c r="F374" s="14" t="s">
        <x:v>63</x:v>
      </x:c>
      <x:c r="G374" s="15">
        <x:v>43770.4187373495</x:v>
      </x:c>
      <x:c r="H374" t="s">
        <x:v>69</x:v>
      </x:c>
      <x:c r="I374" s="6">
        <x:v>162.623965043868</x:v>
      </x:c>
      <x:c r="J374" t="s">
        <x:v>66</x:v>
      </x:c>
      <x:c r="K374" s="6">
        <x:v>27.0920382149925</x:v>
      </x:c>
      <x:c r="L374" t="s">
        <x:v>64</x:v>
      </x:c>
      <x:c r="M374" s="6">
        <x:v>1011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3365469</x:v>
      </x:c>
      <x:c r="B375" s="1">
        <x:v>43770.5650526273</x:v>
      </x:c>
      <x:c r="C375" s="6">
        <x:v>18.6454132933333</x:v>
      </x:c>
      <x:c r="D375" s="13" t="s">
        <x:v>68</x:v>
      </x:c>
      <x:c r="E375">
        <x:v>1</x:v>
      </x:c>
      <x:c r="F375" s="14" t="s">
        <x:v>63</x:v>
      </x:c>
      <x:c r="G375" s="15">
        <x:v>43770.4187373495</x:v>
      </x:c>
      <x:c r="H375" t="s">
        <x:v>69</x:v>
      </x:c>
      <x:c r="I375" s="6">
        <x:v>162.610262056504</x:v>
      </x:c>
      <x:c r="J375" t="s">
        <x:v>66</x:v>
      </x:c>
      <x:c r="K375" s="6">
        <x:v>27.0878072689789</x:v>
      </x:c>
      <x:c r="L375" t="s">
        <x:v>64</x:v>
      </x:c>
      <x:c r="M375" s="6">
        <x:v>1011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3365479</x:v>
      </x:c>
      <x:c r="B376" s="1">
        <x:v>43770.565086956</x:v>
      </x:c>
      <x:c r="C376" s="6">
        <x:v>18.6948459383333</x:v>
      </x:c>
      <x:c r="D376" s="13" t="s">
        <x:v>68</x:v>
      </x:c>
      <x:c r="E376">
        <x:v>1</x:v>
      </x:c>
      <x:c r="F376" s="14" t="s">
        <x:v>63</x:v>
      </x:c>
      <x:c r="G376" s="15">
        <x:v>43770.4187373495</x:v>
      </x:c>
      <x:c r="H376" t="s">
        <x:v>69</x:v>
      </x:c>
      <x:c r="I376" s="6">
        <x:v>162.215124365281</x:v>
      </x:c>
      <x:c r="J376" t="s">
        <x:v>66</x:v>
      </x:c>
      <x:c r="K376" s="6">
        <x:v>27.1141832534709</x:v>
      </x:c>
      <x:c r="L376" t="s">
        <x:v>64</x:v>
      </x:c>
      <x:c r="M376" s="6">
        <x:v>1011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3365489</x:v>
      </x:c>
      <x:c r="B377" s="1">
        <x:v>43770.5651219907</x:v>
      </x:c>
      <x:c r="C377" s="6">
        <x:v>18.7452799616667</x:v>
      </x:c>
      <x:c r="D377" s="13" t="s">
        <x:v>68</x:v>
      </x:c>
      <x:c r="E377">
        <x:v>1</x:v>
      </x:c>
      <x:c r="F377" s="14" t="s">
        <x:v>63</x:v>
      </x:c>
      <x:c r="G377" s="15">
        <x:v>43770.4187373495</x:v>
      </x:c>
      <x:c r="H377" t="s">
        <x:v>69</x:v>
      </x:c>
      <x:c r="I377" s="6">
        <x:v>162.761187667458</x:v>
      </x:c>
      <x:c r="J377" t="s">
        <x:v>66</x:v>
      </x:c>
      <x:c r="K377" s="6">
        <x:v>27.0989397695794</x:v>
      </x:c>
      <x:c r="L377" t="s">
        <x:v>64</x:v>
      </x:c>
      <x:c r="M377" s="6">
        <x:v>1011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3365499</x:v>
      </x:c>
      <x:c r="B378" s="1">
        <x:v>43770.565156331</x:v>
      </x:c>
      <x:c r="C378" s="6">
        <x:v>18.7946976483333</x:v>
      </x:c>
      <x:c r="D378" s="13" t="s">
        <x:v>68</x:v>
      </x:c>
      <x:c r="E378">
        <x:v>1</x:v>
      </x:c>
      <x:c r="F378" s="14" t="s">
        <x:v>63</x:v>
      </x:c>
      <x:c r="G378" s="15">
        <x:v>43770.4187373495</x:v>
      </x:c>
      <x:c r="H378" t="s">
        <x:v>69</x:v>
      </x:c>
      <x:c r="I378" s="6">
        <x:v>162.843041982096</x:v>
      </x:c>
      <x:c r="J378" t="s">
        <x:v>66</x:v>
      </x:c>
      <x:c r="K378" s="6">
        <x:v>27.0965392272446</x:v>
      </x:c>
      <x:c r="L378" t="s">
        <x:v>64</x:v>
      </x:c>
      <x:c r="M378" s="6">
        <x:v>1011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3365509</x:v>
      </x:c>
      <x:c r="B379" s="1">
        <x:v>43770.5651912847</x:v>
      </x:c>
      <x:c r="C379" s="6">
        <x:v>18.8450358483333</x:v>
      </x:c>
      <x:c r="D379" s="13" t="s">
        <x:v>68</x:v>
      </x:c>
      <x:c r="E379">
        <x:v>1</x:v>
      </x:c>
      <x:c r="F379" s="14" t="s">
        <x:v>63</x:v>
      </x:c>
      <x:c r="G379" s="15">
        <x:v>43770.4187373495</x:v>
      </x:c>
      <x:c r="H379" t="s">
        <x:v>69</x:v>
      </x:c>
      <x:c r="I379" s="6">
        <x:v>162.917861022988</x:v>
      </x:c>
      <x:c r="J379" t="s">
        <x:v>66</x:v>
      </x:c>
      <x:c r="K379" s="6">
        <x:v>27.0920382149925</x:v>
      </x:c>
      <x:c r="L379" t="s">
        <x:v>64</x:v>
      </x:c>
      <x:c r="M379" s="6">
        <x:v>1011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3365519</x:v>
      </x:c>
      <x:c r="B380" s="1">
        <x:v>43770.5652262731</x:v>
      </x:c>
      <x:c r="C380" s="6">
        <x:v>18.8954619733333</x:v>
      </x:c>
      <x:c r="D380" s="13" t="s">
        <x:v>68</x:v>
      </x:c>
      <x:c r="E380">
        <x:v>1</x:v>
      </x:c>
      <x:c r="F380" s="14" t="s">
        <x:v>63</x:v>
      </x:c>
      <x:c r="G380" s="15">
        <x:v>43770.4187373495</x:v>
      </x:c>
      <x:c r="H380" t="s">
        <x:v>69</x:v>
      </x:c>
      <x:c r="I380" s="6">
        <x:v>162.919132098326</x:v>
      </x:c>
      <x:c r="J380" t="s">
        <x:v>66</x:v>
      </x:c>
      <x:c r="K380" s="6">
        <x:v>27.0995399054314</x:v>
      </x:c>
      <x:c r="L380" t="s">
        <x:v>64</x:v>
      </x:c>
      <x:c r="M380" s="6">
        <x:v>1011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3365529</x:v>
      </x:c>
      <x:c r="B381" s="1">
        <x:v>43770.5652607986</x:v>
      </x:c>
      <x:c r="C381" s="6">
        <x:v>18.9451756316667</x:v>
      </x:c>
      <x:c r="D381" s="13" t="s">
        <x:v>68</x:v>
      </x:c>
      <x:c r="E381">
        <x:v>1</x:v>
      </x:c>
      <x:c r="F381" s="14" t="s">
        <x:v>63</x:v>
      </x:c>
      <x:c r="G381" s="15">
        <x:v>43770.4187373495</x:v>
      </x:c>
      <x:c r="H381" t="s">
        <x:v>69</x:v>
      </x:c>
      <x:c r="I381" s="6">
        <x:v>163.076497117416</x:v>
      </x:c>
      <x:c r="J381" t="s">
        <x:v>66</x:v>
      </x:c>
      <x:c r="K381" s="6">
        <x:v>27.0951289094223</x:v>
      </x:c>
      <x:c r="L381" t="s">
        <x:v>64</x:v>
      </x:c>
      <x:c r="M381" s="6">
        <x:v>1011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3365539</x:v>
      </x:c>
      <x:c r="B382" s="1">
        <x:v>43770.5652957176</x:v>
      </x:c>
      <x:c r="C382" s="6">
        <x:v>18.9954705683333</x:v>
      </x:c>
      <x:c r="D382" s="13" t="s">
        <x:v>68</x:v>
      </x:c>
      <x:c r="E382">
        <x:v>1</x:v>
      </x:c>
      <x:c r="F382" s="14" t="s">
        <x:v>63</x:v>
      </x:c>
      <x:c r="G382" s="15">
        <x:v>43770.4187373495</x:v>
      </x:c>
      <x:c r="H382" t="s">
        <x:v>69</x:v>
      </x:c>
      <x:c r="I382" s="6">
        <x:v>162.970189034242</x:v>
      </x:c>
      <x:c r="J382" t="s">
        <x:v>66</x:v>
      </x:c>
      <x:c r="K382" s="6">
        <x:v>27.1015203545048</x:v>
      </x:c>
      <x:c r="L382" t="s">
        <x:v>64</x:v>
      </x:c>
      <x:c r="M382" s="6">
        <x:v>1011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3365549</x:v>
      </x:c>
      <x:c r="B383" s="1">
        <x:v>43770.5653302431</x:v>
      </x:c>
      <x:c r="C383" s="6">
        <x:v>19.045161465</x:v>
      </x:c>
      <x:c r="D383" s="13" t="s">
        <x:v>68</x:v>
      </x:c>
      <x:c r="E383">
        <x:v>1</x:v>
      </x:c>
      <x:c r="F383" s="14" t="s">
        <x:v>63</x:v>
      </x:c>
      <x:c r="G383" s="15">
        <x:v>43770.4187373495</x:v>
      </x:c>
      <x:c r="H383" t="s">
        <x:v>69</x:v>
      </x:c>
      <x:c r="I383" s="6">
        <x:v>163.07942278871</x:v>
      </x:c>
      <x:c r="J383" t="s">
        <x:v>66</x:v>
      </x:c>
      <x:c r="K383" s="6">
        <x:v>27.0924283024819</x:v>
      </x:c>
      <x:c r="L383" t="s">
        <x:v>64</x:v>
      </x:c>
      <x:c r="M383" s="6">
        <x:v>1011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3365559</x:v>
      </x:c>
      <x:c r="B384" s="1">
        <x:v>43770.5653647801</x:v>
      </x:c>
      <x:c r="C384" s="6">
        <x:v>19.094860085</x:v>
      </x:c>
      <x:c r="D384" s="13" t="s">
        <x:v>68</x:v>
      </x:c>
      <x:c r="E384">
        <x:v>1</x:v>
      </x:c>
      <x:c r="F384" s="14" t="s">
        <x:v>63</x:v>
      </x:c>
      <x:c r="G384" s="15">
        <x:v>43770.4187373495</x:v>
      </x:c>
      <x:c r="H384" t="s">
        <x:v>69</x:v>
      </x:c>
      <x:c r="I384" s="6">
        <x:v>163.060477080282</x:v>
      </x:c>
      <x:c r="J384" t="s">
        <x:v>66</x:v>
      </x:c>
      <x:c r="K384" s="6">
        <x:v>27.1112425759925</x:v>
      </x:c>
      <x:c r="L384" t="s">
        <x:v>64</x:v>
      </x:c>
      <x:c r="M384" s="6">
        <x:v>1011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3365569</x:v>
      </x:c>
      <x:c r="B385" s="1">
        <x:v>43770.565399919</x:v>
      </x:c>
      <x:c r="C385" s="6">
        <x:v>19.1455010833333</x:v>
      </x:c>
      <x:c r="D385" s="13" t="s">
        <x:v>68</x:v>
      </x:c>
      <x:c r="E385">
        <x:v>1</x:v>
      </x:c>
      <x:c r="F385" s="14" t="s">
        <x:v>63</x:v>
      </x:c>
      <x:c r="G385" s="15">
        <x:v>43770.4187373495</x:v>
      </x:c>
      <x:c r="H385" t="s">
        <x:v>69</x:v>
      </x:c>
      <x:c r="I385" s="6">
        <x:v>163.451804772582</x:v>
      </x:c>
      <x:c r="J385" t="s">
        <x:v>66</x:v>
      </x:c>
      <x:c r="K385" s="6">
        <x:v>27.0902678184939</x:v>
      </x:c>
      <x:c r="L385" t="s">
        <x:v>64</x:v>
      </x:c>
      <x:c r="M385" s="6">
        <x:v>1011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3365579</x:v>
      </x:c>
      <x:c r="B386" s="1">
        <x:v>43770.5654342593</x:v>
      </x:c>
      <x:c r="C386" s="6">
        <x:v>19.1949300133333</x:v>
      </x:c>
      <x:c r="D386" s="13" t="s">
        <x:v>68</x:v>
      </x:c>
      <x:c r="E386">
        <x:v>1</x:v>
      </x:c>
      <x:c r="F386" s="14" t="s">
        <x:v>63</x:v>
      </x:c>
      <x:c r="G386" s="15">
        <x:v>43770.4187373495</x:v>
      </x:c>
      <x:c r="H386" t="s">
        <x:v>69</x:v>
      </x:c>
      <x:c r="I386" s="6">
        <x:v>163.29573365917</x:v>
      </x:c>
      <x:c r="J386" t="s">
        <x:v>66</x:v>
      </x:c>
      <x:c r="K386" s="6">
        <x:v>27.0996299258181</x:v>
      </x:c>
      <x:c r="L386" t="s">
        <x:v>64</x:v>
      </x:c>
      <x:c r="M386" s="6">
        <x:v>1011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3365589</x:v>
      </x:c>
      <x:c r="B387" s="1">
        <x:v>43770.5654692477</x:v>
      </x:c>
      <x:c r="C387" s="6">
        <x:v>19.2453387483333</x:v>
      </x:c>
      <x:c r="D387" s="13" t="s">
        <x:v>68</x:v>
      </x:c>
      <x:c r="E387">
        <x:v>1</x:v>
      </x:c>
      <x:c r="F387" s="14" t="s">
        <x:v>63</x:v>
      </x:c>
      <x:c r="G387" s="15">
        <x:v>43770.4187373495</x:v>
      </x:c>
      <x:c r="H387" t="s">
        <x:v>69</x:v>
      </x:c>
      <x:c r="I387" s="6">
        <x:v>163.344193193626</x:v>
      </x:c>
      <x:c r="J387" t="s">
        <x:v>66</x:v>
      </x:c>
      <x:c r="K387" s="6">
        <x:v>27.0941987001197</x:v>
      </x:c>
      <x:c r="L387" t="s">
        <x:v>64</x:v>
      </x:c>
      <x:c r="M387" s="6">
        <x:v>1011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3365599</x:v>
      </x:c>
      <x:c r="B388" s="1">
        <x:v>43770.565503669</x:v>
      </x:c>
      <x:c r="C388" s="6">
        <x:v>19.294918775</x:v>
      </x:c>
      <x:c r="D388" s="13" t="s">
        <x:v>68</x:v>
      </x:c>
      <x:c r="E388">
        <x:v>1</x:v>
      </x:c>
      <x:c r="F388" s="14" t="s">
        <x:v>63</x:v>
      </x:c>
      <x:c r="G388" s="15">
        <x:v>43770.4187373495</x:v>
      </x:c>
      <x:c r="H388" t="s">
        <x:v>69</x:v>
      </x:c>
      <x:c r="I388" s="6">
        <x:v>163.503895035633</x:v>
      </x:c>
      <x:c r="J388" t="s">
        <x:v>66</x:v>
      </x:c>
      <x:c r="K388" s="6">
        <x:v>27.0896676842995</x:v>
      </x:c>
      <x:c r="L388" t="s">
        <x:v>64</x:v>
      </x:c>
      <x:c r="M388" s="6">
        <x:v>1011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3365609</x:v>
      </x:c>
      <x:c r="B389" s="1">
        <x:v>43770.5655387384</x:v>
      </x:c>
      <x:c r="C389" s="6">
        <x:v>19.3453738316667</x:v>
      </x:c>
      <x:c r="D389" s="13" t="s">
        <x:v>68</x:v>
      </x:c>
      <x:c r="E389">
        <x:v>1</x:v>
      </x:c>
      <x:c r="F389" s="14" t="s">
        <x:v>63</x:v>
      </x:c>
      <x:c r="G389" s="15">
        <x:v>43770.4187373495</x:v>
      </x:c>
      <x:c r="H389" t="s">
        <x:v>69</x:v>
      </x:c>
      <x:c r="I389" s="6">
        <x:v>163.620641546098</x:v>
      </x:c>
      <x:c r="J389" t="s">
        <x:v>66</x:v>
      </x:c>
      <x:c r="K389" s="6">
        <x:v>27.092758376547</x:v>
      </x:c>
      <x:c r="L389" t="s">
        <x:v>64</x:v>
      </x:c>
      <x:c r="M389" s="6">
        <x:v>1011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3365619</x:v>
      </x:c>
      <x:c r="B390" s="1">
        <x:v>43770.5655730324</x:v>
      </x:c>
      <x:c r="C390" s="6">
        <x:v>19.3948048933333</x:v>
      </x:c>
      <x:c r="D390" s="13" t="s">
        <x:v>68</x:v>
      </x:c>
      <x:c r="E390">
        <x:v>1</x:v>
      </x:c>
      <x:c r="F390" s="14" t="s">
        <x:v>63</x:v>
      </x:c>
      <x:c r="G390" s="15">
        <x:v>43770.4187373495</x:v>
      </x:c>
      <x:c r="H390" t="s">
        <x:v>69</x:v>
      </x:c>
      <x:c r="I390" s="6">
        <x:v>163.582111523909</x:v>
      </x:c>
      <x:c r="J390" t="s">
        <x:v>66</x:v>
      </x:c>
      <x:c r="K390" s="6">
        <x:v>27.10515118084</x:v>
      </x:c>
      <x:c r="L390" t="s">
        <x:v>64</x:v>
      </x:c>
      <x:c r="M390" s="6">
        <x:v>1011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3365629</x:v>
      </x:c>
      <x:c r="B391" s="1">
        <x:v>43770.5656080671</x:v>
      </x:c>
      <x:c r="C391" s="6">
        <x:v>19.4452284016667</x:v>
      </x:c>
      <x:c r="D391" s="13" t="s">
        <x:v>68</x:v>
      </x:c>
      <x:c r="E391">
        <x:v>1</x:v>
      </x:c>
      <x:c r="F391" s="14" t="s">
        <x:v>63</x:v>
      </x:c>
      <x:c r="G391" s="15">
        <x:v>43770.4187373495</x:v>
      </x:c>
      <x:c r="H391" t="s">
        <x:v>69</x:v>
      </x:c>
      <x:c r="I391" s="6">
        <x:v>164.004670907749</x:v>
      </x:c>
      <x:c r="J391" t="s">
        <x:v>66</x:v>
      </x:c>
      <x:c r="K391" s="6">
        <x:v>27.0924583092137</x:v>
      </x:c>
      <x:c r="L391" t="s">
        <x:v>64</x:v>
      </x:c>
      <x:c r="M391" s="6">
        <x:v>1011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3365639</x:v>
      </x:c>
      <x:c r="B392" s="1">
        <x:v>43770.5656428241</x:v>
      </x:c>
      <x:c r="C392" s="6">
        <x:v>19.49527167</x:v>
      </x:c>
      <x:c r="D392" s="13" t="s">
        <x:v>68</x:v>
      </x:c>
      <x:c r="E392">
        <x:v>1</x:v>
      </x:c>
      <x:c r="F392" s="14" t="s">
        <x:v>63</x:v>
      </x:c>
      <x:c r="G392" s="15">
        <x:v>43770.4187373495</x:v>
      </x:c>
      <x:c r="H392" t="s">
        <x:v>69</x:v>
      </x:c>
      <x:c r="I392" s="6">
        <x:v>163.854586248095</x:v>
      </x:c>
      <x:c r="J392" t="s">
        <x:v>66</x:v>
      </x:c>
      <x:c r="K392" s="6">
        <x:v>27.1064714822992</x:v>
      </x:c>
      <x:c r="L392" t="s">
        <x:v>64</x:v>
      </x:c>
      <x:c r="M392" s="6">
        <x:v>1011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3365649</x:v>
      </x:c>
      <x:c r="B393" s="1">
        <x:v>43770.5656773495</x:v>
      </x:c>
      <x:c r="C393" s="6">
        <x:v>19.5450081933333</x:v>
      </x:c>
      <x:c r="D393" s="13" t="s">
        <x:v>68</x:v>
      </x:c>
      <x:c r="E393">
        <x:v>1</x:v>
      </x:c>
      <x:c r="F393" s="14" t="s">
        <x:v>63</x:v>
      </x:c>
      <x:c r="G393" s="15">
        <x:v>43770.4187373495</x:v>
      </x:c>
      <x:c r="H393" t="s">
        <x:v>69</x:v>
      </x:c>
      <x:c r="I393" s="6">
        <x:v>164.415307992673</x:v>
      </x:c>
      <x:c r="J393" t="s">
        <x:v>66</x:v>
      </x:c>
      <x:c r="K393" s="6">
        <x:v>27.0780251021611</x:v>
      </x:c>
      <x:c r="L393" t="s">
        <x:v>64</x:v>
      </x:c>
      <x:c r="M393" s="6">
        <x:v>1011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3365659</x:v>
      </x:c>
      <x:c r="B394" s="1">
        <x:v>43770.5657118866</x:v>
      </x:c>
      <x:c r="C394" s="6">
        <x:v>19.5947275783333</x:v>
      </x:c>
      <x:c r="D394" s="13" t="s">
        <x:v>68</x:v>
      </x:c>
      <x:c r="E394">
        <x:v>1</x:v>
      </x:c>
      <x:c r="F394" s="14" t="s">
        <x:v>63</x:v>
      </x:c>
      <x:c r="G394" s="15">
        <x:v>43770.4187373495</x:v>
      </x:c>
      <x:c r="H394" t="s">
        <x:v>69</x:v>
      </x:c>
      <x:c r="I394" s="6">
        <x:v>164.245316583642</x:v>
      </x:c>
      <x:c r="J394" t="s">
        <x:v>66</x:v>
      </x:c>
      <x:c r="K394" s="6">
        <x:v>27.0831262285401</x:v>
      </x:c>
      <x:c r="L394" t="s">
        <x:v>64</x:v>
      </x:c>
      <x:c r="M394" s="6">
        <x:v>1011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3365669</x:v>
      </x:c>
      <x:c r="B395" s="1">
        <x:v>43770.565746875</x:v>
      </x:c>
      <x:c r="C395" s="6">
        <x:v>19.6451359183333</x:v>
      </x:c>
      <x:c r="D395" s="13" t="s">
        <x:v>68</x:v>
      </x:c>
      <x:c r="E395">
        <x:v>1</x:v>
      </x:c>
      <x:c r="F395" s="14" t="s">
        <x:v>63</x:v>
      </x:c>
      <x:c r="G395" s="15">
        <x:v>43770.4187373495</x:v>
      </x:c>
      <x:c r="H395" t="s">
        <x:v>69</x:v>
      </x:c>
      <x:c r="I395" s="6">
        <x:v>163.99875353772</x:v>
      </x:c>
      <x:c r="J395" t="s">
        <x:v>66</x:v>
      </x:c>
      <x:c r="K395" s="6">
        <x:v>27.1179941352602</x:v>
      </x:c>
      <x:c r="L395" t="s">
        <x:v>64</x:v>
      </x:c>
      <x:c r="M395" s="6">
        <x:v>1011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3365679</x:v>
      </x:c>
      <x:c r="B396" s="1">
        <x:v>43770.5657818634</x:v>
      </x:c>
      <x:c r="C396" s="6">
        <x:v>19.6954730383333</x:v>
      </x:c>
      <x:c r="D396" s="13" t="s">
        <x:v>68</x:v>
      </x:c>
      <x:c r="E396">
        <x:v>1</x:v>
      </x:c>
      <x:c r="F396" s="14" t="s">
        <x:v>63</x:v>
      </x:c>
      <x:c r="G396" s="15">
        <x:v>43770.4187373495</x:v>
      </x:c>
      <x:c r="H396" t="s">
        <x:v>69</x:v>
      </x:c>
      <x:c r="I396" s="6">
        <x:v>164.407673903964</x:v>
      </x:c>
      <x:c r="J396" t="s">
        <x:v>66</x:v>
      </x:c>
      <x:c r="K396" s="6">
        <x:v>27.0935685584809</x:v>
      </x:c>
      <x:c r="L396" t="s">
        <x:v>64</x:v>
      </x:c>
      <x:c r="M396" s="6">
        <x:v>1011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3365689</x:v>
      </x:c>
      <x:c r="B397" s="1">
        <x:v>43770.5658161227</x:v>
      </x:c>
      <x:c r="C397" s="6">
        <x:v>19.744834465</x:v>
      </x:c>
      <x:c r="D397" s="13" t="s">
        <x:v>68</x:v>
      </x:c>
      <x:c r="E397">
        <x:v>1</x:v>
      </x:c>
      <x:c r="F397" s="14" t="s">
        <x:v>63</x:v>
      </x:c>
      <x:c r="G397" s="15">
        <x:v>43770.4187373495</x:v>
      </x:c>
      <x:c r="H397" t="s">
        <x:v>69</x:v>
      </x:c>
      <x:c r="I397" s="6">
        <x:v>164.741463869712</x:v>
      </x:c>
      <x:c r="J397" t="s">
        <x:v>66</x:v>
      </x:c>
      <x:c r="K397" s="6">
        <x:v>27.081235810213</x:v>
      </x:c>
      <x:c r="L397" t="s">
        <x:v>64</x:v>
      </x:c>
      <x:c r="M397" s="6">
        <x:v>1011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3365699</x:v>
      </x:c>
      <x:c r="B398" s="1">
        <x:v>43770.5658512731</x:v>
      </x:c>
      <x:c r="C398" s="6">
        <x:v>19.7954550416667</x:v>
      </x:c>
      <x:c r="D398" s="13" t="s">
        <x:v>68</x:v>
      </x:c>
      <x:c r="E398">
        <x:v>1</x:v>
      </x:c>
      <x:c r="F398" s="14" t="s">
        <x:v>63</x:v>
      </x:c>
      <x:c r="G398" s="15">
        <x:v>43770.4187373495</x:v>
      </x:c>
      <x:c r="H398" t="s">
        <x:v>69</x:v>
      </x:c>
      <x:c r="I398" s="6">
        <x:v>164.480071212185</x:v>
      </x:c>
      <x:c r="J398" t="s">
        <x:v>66</x:v>
      </x:c>
      <x:c r="K398" s="6">
        <x:v>27.0917681544493</x:v>
      </x:c>
      <x:c r="L398" t="s">
        <x:v>64</x:v>
      </x:c>
      <x:c r="M398" s="6">
        <x:v>1011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3365709</x:v>
      </x:c>
      <x:c r="B399" s="1">
        <x:v>43770.5658855671</x:v>
      </x:c>
      <x:c r="C399" s="6">
        <x:v>19.8448277516667</x:v>
      </x:c>
      <x:c r="D399" s="13" t="s">
        <x:v>68</x:v>
      </x:c>
      <x:c r="E399">
        <x:v>1</x:v>
      </x:c>
      <x:c r="F399" s="14" t="s">
        <x:v>63</x:v>
      </x:c>
      <x:c r="G399" s="15">
        <x:v>43770.4187373495</x:v>
      </x:c>
      <x:c r="H399" t="s">
        <x:v>69</x:v>
      </x:c>
      <x:c r="I399" s="6">
        <x:v>164.836277806838</x:v>
      </x:c>
      <x:c r="J399" t="s">
        <x:v>66</x:v>
      </x:c>
      <x:c r="K399" s="6">
        <x:v>27.0856467879653</x:v>
      </x:c>
      <x:c r="L399" t="s">
        <x:v>64</x:v>
      </x:c>
      <x:c r="M399" s="6">
        <x:v>1011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3365719</x:v>
      </x:c>
      <x:c r="B400" s="1">
        <x:v>43770.5659204514</x:v>
      </x:c>
      <x:c r="C400" s="6">
        <x:v>19.895068835</x:v>
      </x:c>
      <x:c r="D400" s="13" t="s">
        <x:v>68</x:v>
      </x:c>
      <x:c r="E400">
        <x:v>1</x:v>
      </x:c>
      <x:c r="F400" s="14" t="s">
        <x:v>63</x:v>
      </x:c>
      <x:c r="G400" s="15">
        <x:v>43770.4187373495</x:v>
      </x:c>
      <x:c r="H400" t="s">
        <x:v>69</x:v>
      </x:c>
      <x:c r="I400" s="6">
        <x:v>164.713417006969</x:v>
      </x:c>
      <x:c r="J400" t="s">
        <x:v>66</x:v>
      </x:c>
      <x:c r="K400" s="6">
        <x:v>27.0979795524395</x:v>
      </x:c>
      <x:c r="L400" t="s">
        <x:v>64</x:v>
      </x:c>
      <x:c r="M400" s="6">
        <x:v>1011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3365729</x:v>
      </x:c>
      <x:c r="B401" s="1">
        <x:v>43770.5659549421</x:v>
      </x:c>
      <x:c r="C401" s="6">
        <x:v>19.9447128183333</x:v>
      </x:c>
      <x:c r="D401" s="13" t="s">
        <x:v>68</x:v>
      </x:c>
      <x:c r="E401">
        <x:v>1</x:v>
      </x:c>
      <x:c r="F401" s="14" t="s">
        <x:v>63</x:v>
      </x:c>
      <x:c r="G401" s="15">
        <x:v>43770.4187373495</x:v>
      </x:c>
      <x:c r="H401" t="s">
        <x:v>69</x:v>
      </x:c>
      <x:c r="I401" s="6">
        <x:v>165.103038819064</x:v>
      </x:c>
      <x:c r="J401" t="s">
        <x:v>66</x:v>
      </x:c>
      <x:c r="K401" s="6">
        <x:v>27.0848666146076</x:v>
      </x:c>
      <x:c r="L401" t="s">
        <x:v>64</x:v>
      </x:c>
      <x:c r="M401" s="6">
        <x:v>1011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3365739</x:v>
      </x:c>
      <x:c r="B402" s="1">
        <x:v>43770.5659898148</x:v>
      </x:c>
      <x:c r="C402" s="6">
        <x:v>19.9949618716667</x:v>
      </x:c>
      <x:c r="D402" s="13" t="s">
        <x:v>68</x:v>
      </x:c>
      <x:c r="E402">
        <x:v>1</x:v>
      </x:c>
      <x:c r="F402" s="14" t="s">
        <x:v>63</x:v>
      </x:c>
      <x:c r="G402" s="15">
        <x:v>43770.4187373495</x:v>
      </x:c>
      <x:c r="H402" t="s">
        <x:v>69</x:v>
      </x:c>
      <x:c r="I402" s="6">
        <x:v>164.863494452762</x:v>
      </x:c>
      <x:c r="J402" t="s">
        <x:v>66</x:v>
      </x:c>
      <x:c r="K402" s="6">
        <x:v>27.1016103749448</x:v>
      </x:c>
      <x:c r="L402" t="s">
        <x:v>64</x:v>
      </x:c>
      <x:c r="M402" s="6">
        <x:v>1011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3365749</x:v>
      </x:c>
      <x:c r="B403" s="1">
        <x:v>43770.5660248843</x:v>
      </x:c>
      <x:c r="C403" s="6">
        <x:v>20.0454543233333</x:v>
      </x:c>
      <x:c r="D403" s="13" t="s">
        <x:v>68</x:v>
      </x:c>
      <x:c r="E403">
        <x:v>1</x:v>
      </x:c>
      <x:c r="F403" s="14" t="s">
        <x:v>63</x:v>
      </x:c>
      <x:c r="G403" s="15">
        <x:v>43770.4187373495</x:v>
      </x:c>
      <x:c r="H403" t="s">
        <x:v>69</x:v>
      </x:c>
      <x:c r="I403" s="6">
        <x:v>165.074043923176</x:v>
      </x:c>
      <x:c r="J403" t="s">
        <x:v>66</x:v>
      </x:c>
      <x:c r="K403" s="6">
        <x:v>27.0890975569146</x:v>
      </x:c>
      <x:c r="L403" t="s">
        <x:v>64</x:v>
      </x:c>
      <x:c r="M403" s="6">
        <x:v>1011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3365759</x:v>
      </x:c>
      <x:c r="B404" s="1">
        <x:v>43770.5660595718</x:v>
      </x:c>
      <x:c r="C404" s="6">
        <x:v>20.0953959116667</x:v>
      </x:c>
      <x:c r="D404" s="13" t="s">
        <x:v>68</x:v>
      </x:c>
      <x:c r="E404">
        <x:v>1</x:v>
      </x:c>
      <x:c r="F404" s="14" t="s">
        <x:v>63</x:v>
      </x:c>
      <x:c r="G404" s="15">
        <x:v>43770.4187373495</x:v>
      </x:c>
      <x:c r="H404" t="s">
        <x:v>69</x:v>
      </x:c>
      <x:c r="I404" s="6">
        <x:v>165.233886210623</x:v>
      </x:c>
      <x:c r="J404" t="s">
        <x:v>66</x:v>
      </x:c>
      <x:c r="K404" s="6">
        <x:v>27.0921582419073</x:v>
      </x:c>
      <x:c r="L404" t="s">
        <x:v>64</x:v>
      </x:c>
      <x:c r="M404" s="6">
        <x:v>1011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3365769</x:v>
      </x:c>
      <x:c r="B405" s="1">
        <x:v>43770.5660940972</x:v>
      </x:c>
      <x:c r="C405" s="6">
        <x:v>20.1451167616667</x:v>
      </x:c>
      <x:c r="D405" s="13" t="s">
        <x:v>68</x:v>
      </x:c>
      <x:c r="E405">
        <x:v>1</x:v>
      </x:c>
      <x:c r="F405" s="14" t="s">
        <x:v>63</x:v>
      </x:c>
      <x:c r="G405" s="15">
        <x:v>43770.4187373495</x:v>
      </x:c>
      <x:c r="H405" t="s">
        <x:v>69</x:v>
      </x:c>
      <x:c r="I405" s="6">
        <x:v>165.413787699175</x:v>
      </x:c>
      <x:c r="J405" t="s">
        <x:v>66</x:v>
      </x:c>
      <x:c r="K405" s="6">
        <x:v>27.0965392272446</x:v>
      </x:c>
      <x:c r="L405" t="s">
        <x:v>64</x:v>
      </x:c>
      <x:c r="M405" s="6">
        <x:v>1011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3365779</x:v>
      </x:c>
      <x:c r="B406" s="1">
        <x:v>43770.5661287847</x:v>
      </x:c>
      <x:c r="C406" s="6">
        <x:v>20.1950270616667</x:v>
      </x:c>
      <x:c r="D406" s="13" t="s">
        <x:v>68</x:v>
      </x:c>
      <x:c r="E406">
        <x:v>1</x:v>
      </x:c>
      <x:c r="F406" s="14" t="s">
        <x:v>63</x:v>
      </x:c>
      <x:c r="G406" s="15">
        <x:v>43770.4187373495</x:v>
      </x:c>
      <x:c r="H406" t="s">
        <x:v>69</x:v>
      </x:c>
      <x:c r="I406" s="6">
        <x:v>165.658047353433</x:v>
      </x:c>
      <x:c r="J406" t="s">
        <x:v>66</x:v>
      </x:c>
      <x:c r="K406" s="6">
        <x:v>27.0770648910038</x:v>
      </x:c>
      <x:c r="L406" t="s">
        <x:v>64</x:v>
      </x:c>
      <x:c r="M406" s="6">
        <x:v>1011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3365789</x:v>
      </x:c>
      <x:c r="B407" s="1">
        <x:v>43770.5661635069</x:v>
      </x:c>
      <x:c r="C407" s="6">
        <x:v>20.2450628683333</x:v>
      </x:c>
      <x:c r="D407" s="13" t="s">
        <x:v>68</x:v>
      </x:c>
      <x:c r="E407">
        <x:v>1</x:v>
      </x:c>
      <x:c r="F407" s="14" t="s">
        <x:v>63</x:v>
      </x:c>
      <x:c r="G407" s="15">
        <x:v>43770.4187373495</x:v>
      </x:c>
      <x:c r="H407" t="s">
        <x:v>69</x:v>
      </x:c>
      <x:c r="I407" s="6">
        <x:v>165.769397149855</x:v>
      </x:c>
      <x:c r="J407" t="s">
        <x:v>66</x:v>
      </x:c>
      <x:c r="K407" s="6">
        <x:v>27.0880173158184</x:v>
      </x:c>
      <x:c r="L407" t="s">
        <x:v>64</x:v>
      </x:c>
      <x:c r="M407" s="6">
        <x:v>1011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3365799</x:v>
      </x:c>
      <x:c r="B408" s="1">
        <x:v>43770.5661984606</x:v>
      </x:c>
      <x:c r="C408" s="6">
        <x:v>20.2954105533333</x:v>
      </x:c>
      <x:c r="D408" s="13" t="s">
        <x:v>68</x:v>
      </x:c>
      <x:c r="E408">
        <x:v>1</x:v>
      </x:c>
      <x:c r="F408" s="14" t="s">
        <x:v>63</x:v>
      </x:c>
      <x:c r="G408" s="15">
        <x:v>43770.4187373495</x:v>
      </x:c>
      <x:c r="H408" t="s">
        <x:v>69</x:v>
      </x:c>
      <x:c r="I408" s="6">
        <x:v>165.619284770091</x:v>
      </x:c>
      <x:c r="J408" t="s">
        <x:v>66</x:v>
      </x:c>
      <x:c r="K408" s="6">
        <x:v>27.0968993084848</x:v>
      </x:c>
      <x:c r="L408" t="s">
        <x:v>64</x:v>
      </x:c>
      <x:c r="M408" s="6">
        <x:v>1011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3365809</x:v>
      </x:c>
      <x:c r="B409" s="1">
        <x:v>43770.5662329861</x:v>
      </x:c>
      <x:c r="C409" s="6">
        <x:v>20.3451351333333</x:v>
      </x:c>
      <x:c r="D409" s="13" t="s">
        <x:v>68</x:v>
      </x:c>
      <x:c r="E409">
        <x:v>1</x:v>
      </x:c>
      <x:c r="F409" s="14" t="s">
        <x:v>63</x:v>
      </x:c>
      <x:c r="G409" s="15">
        <x:v>43770.4187373495</x:v>
      </x:c>
      <x:c r="H409" t="s">
        <x:v>69</x:v>
      </x:c>
      <x:c r="I409" s="6">
        <x:v>165.925914160699</x:v>
      </x:c>
      <x:c r="J409" t="s">
        <x:v>66</x:v>
      </x:c>
      <x:c r="K409" s="6">
        <x:v>27.0912880468709</x:v>
      </x:c>
      <x:c r="L409" t="s">
        <x:v>64</x:v>
      </x:c>
      <x:c r="M409" s="6">
        <x:v>1011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3365819</x:v>
      </x:c>
      <x:c r="B410" s="1">
        <x:v>43770.5662676736</x:v>
      </x:c>
      <x:c r="C410" s="6">
        <x:v>20.3950591266667</x:v>
      </x:c>
      <x:c r="D410" s="13" t="s">
        <x:v>68</x:v>
      </x:c>
      <x:c r="E410">
        <x:v>1</x:v>
      </x:c>
      <x:c r="F410" s="14" t="s">
        <x:v>63</x:v>
      </x:c>
      <x:c r="G410" s="15">
        <x:v>43770.4187373495</x:v>
      </x:c>
      <x:c r="H410" t="s">
        <x:v>69</x:v>
      </x:c>
      <x:c r="I410" s="6">
        <x:v>165.927721158864</x:v>
      </x:c>
      <x:c r="J410" t="s">
        <x:v>66</x:v>
      </x:c>
      <x:c r="K410" s="6">
        <x:v>27.088677463114</x:v>
      </x:c>
      <x:c r="L410" t="s">
        <x:v>64</x:v>
      </x:c>
      <x:c r="M410" s="6">
        <x:v>1011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3365829</x:v>
      </x:c>
      <x:c r="B411" s="1">
        <x:v>43770.5663021181</x:v>
      </x:c>
      <x:c r="C411" s="6">
        <x:v>20.4446710733333</x:v>
      </x:c>
      <x:c r="D411" s="13" t="s">
        <x:v>68</x:v>
      </x:c>
      <x:c r="E411">
        <x:v>1</x:v>
      </x:c>
      <x:c r="F411" s="14" t="s">
        <x:v>63</x:v>
      </x:c>
      <x:c r="G411" s="15">
        <x:v>43770.4187373495</x:v>
      </x:c>
      <x:c r="H411" t="s">
        <x:v>69</x:v>
      </x:c>
      <x:c r="I411" s="6">
        <x:v>165.954865622444</x:v>
      </x:c>
      <x:c r="J411" t="s">
        <x:v>66</x:v>
      </x:c>
      <x:c r="K411" s="6">
        <x:v>27.0895776641801</x:v>
      </x:c>
      <x:c r="L411" t="s">
        <x:v>64</x:v>
      </x:c>
      <x:c r="M411" s="6">
        <x:v>1011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3365839</x:v>
      </x:c>
      <x:c r="B412" s="1">
        <x:v>43770.5663368866</x:v>
      </x:c>
      <x:c r="C412" s="6">
        <x:v>20.4946914983333</x:v>
      </x:c>
      <x:c r="D412" s="13" t="s">
        <x:v>68</x:v>
      </x:c>
      <x:c r="E412">
        <x:v>1</x:v>
      </x:c>
      <x:c r="F412" s="14" t="s">
        <x:v>63</x:v>
      </x:c>
      <x:c r="G412" s="15">
        <x:v>43770.4187373495</x:v>
      </x:c>
      <x:c r="H412" t="s">
        <x:v>69</x:v>
      </x:c>
      <x:c r="I412" s="6">
        <x:v>166.150888440423</x:v>
      </x:c>
      <x:c r="J412" t="s">
        <x:v>66</x:v>
      </x:c>
      <x:c r="K412" s="6">
        <x:v>27.0880173158184</x:v>
      </x:c>
      <x:c r="L412" t="s">
        <x:v>64</x:v>
      </x:c>
      <x:c r="M412" s="6">
        <x:v>1011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3365849</x:v>
      </x:c>
      <x:c r="B413" s="1">
        <x:v>43770.566371794</x:v>
      </x:c>
      <x:c r="C413" s="6">
        <x:v>20.544991515</x:v>
      </x:c>
      <x:c r="D413" s="13" t="s">
        <x:v>68</x:v>
      </x:c>
      <x:c r="E413">
        <x:v>1</x:v>
      </x:c>
      <x:c r="F413" s="14" t="s">
        <x:v>63</x:v>
      </x:c>
      <x:c r="G413" s="15">
        <x:v>43770.4187373495</x:v>
      </x:c>
      <x:c r="H413" t="s">
        <x:v>69</x:v>
      </x:c>
      <x:c r="I413" s="6">
        <x:v>166.643321186434</x:v>
      </x:c>
      <x:c r="J413" t="s">
        <x:v>66</x:v>
      </x:c>
      <x:c r="K413" s="6">
        <x:v>27.0690231333438</x:v>
      </x:c>
      <x:c r="L413" t="s">
        <x:v>64</x:v>
      </x:c>
      <x:c r="M413" s="6">
        <x:v>1011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3365859</x:v>
      </x:c>
      <x:c r="B414" s="1">
        <x:v>43770.5664063657</x:v>
      </x:c>
      <x:c r="C414" s="6">
        <x:v>20.5947590333333</x:v>
      </x:c>
      <x:c r="D414" s="13" t="s">
        <x:v>68</x:v>
      </x:c>
      <x:c r="E414">
        <x:v>1</x:v>
      </x:c>
      <x:c r="F414" s="14" t="s">
        <x:v>63</x:v>
      </x:c>
      <x:c r="G414" s="15">
        <x:v>43770.4187373495</x:v>
      </x:c>
      <x:c r="H414" t="s">
        <x:v>69</x:v>
      </x:c>
      <x:c r="I414" s="6">
        <x:v>166.005740592846</x:v>
      </x:c>
      <x:c r="J414" t="s">
        <x:v>66</x:v>
      </x:c>
      <x:c r="K414" s="6">
        <x:v>27.0990898035325</x:v>
      </x:c>
      <x:c r="L414" t="s">
        <x:v>64</x:v>
      </x:c>
      <x:c r="M414" s="6">
        <x:v>1011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3365869</x:v>
      </x:c>
      <x:c r="B415" s="1">
        <x:v>43770.5664413194</x:v>
      </x:c>
      <x:c r="C415" s="6">
        <x:v>20.6451128966667</x:v>
      </x:c>
      <x:c r="D415" s="13" t="s">
        <x:v>68</x:v>
      </x:c>
      <x:c r="E415">
        <x:v>1</x:v>
      </x:c>
      <x:c r="F415" s="14" t="s">
        <x:v>63</x:v>
      </x:c>
      <x:c r="G415" s="15">
        <x:v>43770.4187373495</x:v>
      </x:c>
      <x:c r="H415" t="s">
        <x:v>69</x:v>
      </x:c>
      <x:c r="I415" s="6">
        <x:v>166.435509059118</x:v>
      </x:c>
      <x:c r="J415" t="s">
        <x:v>66</x:v>
      </x:c>
      <x:c r="K415" s="6">
        <x:v>27.0862469214412</x:v>
      </x:c>
      <x:c r="L415" t="s">
        <x:v>64</x:v>
      </x:c>
      <x:c r="M415" s="6">
        <x:v>1011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3365879</x:v>
      </x:c>
      <x:c r="B416" s="1">
        <x:v>43770.5664758912</x:v>
      </x:c>
      <x:c r="C416" s="6">
        <x:v>20.6948743983333</x:v>
      </x:c>
      <x:c r="D416" s="13" t="s">
        <x:v>68</x:v>
      </x:c>
      <x:c r="E416">
        <x:v>1</x:v>
      </x:c>
      <x:c r="F416" s="14" t="s">
        <x:v>63</x:v>
      </x:c>
      <x:c r="G416" s="15">
        <x:v>43770.4187373495</x:v>
      </x:c>
      <x:c r="H416" t="s">
        <x:v>69</x:v>
      </x:c>
      <x:c r="I416" s="6">
        <x:v>166.678061696144</x:v>
      </x:c>
      <x:c r="J416" t="s">
        <x:v>66</x:v>
      </x:c>
      <x:c r="K416" s="6">
        <x:v>27.0869670817533</x:v>
      </x:c>
      <x:c r="L416" t="s">
        <x:v>64</x:v>
      </x:c>
      <x:c r="M416" s="6">
        <x:v>1011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3365889</x:v>
      </x:c>
      <x:c r="B417" s="1">
        <x:v>43770.5665104514</x:v>
      </x:c>
      <x:c r="C417" s="6">
        <x:v>20.7446515416667</x:v>
      </x:c>
      <x:c r="D417" s="13" t="s">
        <x:v>68</x:v>
      </x:c>
      <x:c r="E417">
        <x:v>1</x:v>
      </x:c>
      <x:c r="F417" s="14" t="s">
        <x:v>63</x:v>
      </x:c>
      <x:c r="G417" s="15">
        <x:v>43770.4187373495</x:v>
      </x:c>
      <x:c r="H417" t="s">
        <x:v>69</x:v>
      </x:c>
      <x:c r="I417" s="6">
        <x:v>166.762908299929</x:v>
      </x:c>
      <x:c r="J417" t="s">
        <x:v>66</x:v>
      </x:c>
      <x:c r="K417" s="6">
        <x:v>27.0844765279971</x:v>
      </x:c>
      <x:c r="L417" t="s">
        <x:v>64</x:v>
      </x:c>
      <x:c r="M417" s="6">
        <x:v>1011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3365899</x:v>
      </x:c>
      <x:c r="B418" s="1">
        <x:v>43770.5665452546</x:v>
      </x:c>
      <x:c r="C418" s="6">
        <x:v>20.794766605</x:v>
      </x:c>
      <x:c r="D418" s="13" t="s">
        <x:v>68</x:v>
      </x:c>
      <x:c r="E418">
        <x:v>1</x:v>
      </x:c>
      <x:c r="F418" s="14" t="s">
        <x:v>63</x:v>
      </x:c>
      <x:c r="G418" s="15">
        <x:v>43770.4187373495</x:v>
      </x:c>
      <x:c r="H418" t="s">
        <x:v>69</x:v>
      </x:c>
      <x:c r="I418" s="6">
        <x:v>166.843381258475</x:v>
      </x:c>
      <x:c r="J418" t="s">
        <x:v>66</x:v>
      </x:c>
      <x:c r="K418" s="6">
        <x:v>27.0747543840316</x:v>
      </x:c>
      <x:c r="L418" t="s">
        <x:v>64</x:v>
      </x:c>
      <x:c r="M418" s="6">
        <x:v>1011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3365909</x:v>
      </x:c>
      <x:c r="B419" s="1">
        <x:v>43770.5665802431</x:v>
      </x:c>
      <x:c r="C419" s="6">
        <x:v>20.8451693216667</x:v>
      </x:c>
      <x:c r="D419" s="13" t="s">
        <x:v>68</x:v>
      </x:c>
      <x:c r="E419">
        <x:v>1</x:v>
      </x:c>
      <x:c r="F419" s="14" t="s">
        <x:v>63</x:v>
      </x:c>
      <x:c r="G419" s="15">
        <x:v>43770.4187373495</x:v>
      </x:c>
      <x:c r="H419" t="s">
        <x:v>69</x:v>
      </x:c>
      <x:c r="I419" s="6">
        <x:v>166.851884207136</x:v>
      </x:c>
      <x:c r="J419" t="s">
        <x:v>66</x:v>
      </x:c>
      <x:c r="K419" s="6">
        <x:v>27.0817459229897</x:v>
      </x:c>
      <x:c r="L419" t="s">
        <x:v>64</x:v>
      </x:c>
      <x:c r="M419" s="6">
        <x:v>1011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3365919</x:v>
      </x:c>
      <x:c r="B420" s="1">
        <x:v>43770.5666149653</x:v>
      </x:c>
      <x:c r="C420" s="6">
        <x:v>20.8951872916667</x:v>
      </x:c>
      <x:c r="D420" s="13" t="s">
        <x:v>68</x:v>
      </x:c>
      <x:c r="E420">
        <x:v>1</x:v>
      </x:c>
      <x:c r="F420" s="14" t="s">
        <x:v>63</x:v>
      </x:c>
      <x:c r="G420" s="15">
        <x:v>43770.4187373495</x:v>
      </x:c>
      <x:c r="H420" t="s">
        <x:v>69</x:v>
      </x:c>
      <x:c r="I420" s="6">
        <x:v>167.124730076615</x:v>
      </x:c>
      <x:c r="J420" t="s">
        <x:v>66</x:v>
      </x:c>
      <x:c r="K420" s="6">
        <x:v>27.0732240491211</x:v>
      </x:c>
      <x:c r="L420" t="s">
        <x:v>64</x:v>
      </x:c>
      <x:c r="M420" s="6">
        <x:v>1011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3365929</x:v>
      </x:c>
      <x:c r="B421" s="1">
        <x:v>43770.5666498495</x:v>
      </x:c>
      <x:c r="C421" s="6">
        <x:v>20.945408435</x:v>
      </x:c>
      <x:c r="D421" s="13" t="s">
        <x:v>68</x:v>
      </x:c>
      <x:c r="E421">
        <x:v>1</x:v>
      </x:c>
      <x:c r="F421" s="14" t="s">
        <x:v>63</x:v>
      </x:c>
      <x:c r="G421" s="15">
        <x:v>43770.4187373495</x:v>
      </x:c>
      <x:c r="H421" t="s">
        <x:v>69</x:v>
      </x:c>
      <x:c r="I421" s="6">
        <x:v>166.768403629776</x:v>
      </x:c>
      <x:c r="J421" t="s">
        <x:v>66</x:v>
      </x:c>
      <x:c r="K421" s="6">
        <x:v>27.0816559030827</x:v>
      </x:c>
      <x:c r="L421" t="s">
        <x:v>64</x:v>
      </x:c>
      <x:c r="M421" s="6">
        <x:v>1011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3365939</x:v>
      </x:c>
      <x:c r="B422" s="1">
        <x:v>43770.5666843403</x:v>
      </x:c>
      <x:c r="C422" s="6">
        <x:v>20.9950242083333</x:v>
      </x:c>
      <x:c r="D422" s="13" t="s">
        <x:v>68</x:v>
      </x:c>
      <x:c r="E422">
        <x:v>1</x:v>
      </x:c>
      <x:c r="F422" s="14" t="s">
        <x:v>63</x:v>
      </x:c>
      <x:c r="G422" s="15">
        <x:v>43770.4187373495</x:v>
      </x:c>
      <x:c r="H422" t="s">
        <x:v>69</x:v>
      </x:c>
      <x:c r="I422" s="6">
        <x:v>167.079508181561</x:v>
      </x:c>
      <x:c r="J422" t="s">
        <x:v>66</x:v>
      </x:c>
      <x:c r="K422" s="6">
        <x:v>27.0858568346694</x:v>
      </x:c>
      <x:c r="L422" t="s">
        <x:v>64</x:v>
      </x:c>
      <x:c r="M422" s="6">
        <x:v>1011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3365949</x:v>
      </x:c>
      <x:c r="B423" s="1">
        <x:v>43770.5667191782</x:v>
      </x:c>
      <x:c r="C423" s="6">
        <x:v>21.0452211983333</x:v>
      </x:c>
      <x:c r="D423" s="13" t="s">
        <x:v>68</x:v>
      </x:c>
      <x:c r="E423">
        <x:v>1</x:v>
      </x:c>
      <x:c r="F423" s="14" t="s">
        <x:v>63</x:v>
      </x:c>
      <x:c r="G423" s="15">
        <x:v>43770.4187373495</x:v>
      </x:c>
      <x:c r="H423" t="s">
        <x:v>69</x:v>
      </x:c>
      <x:c r="I423" s="6">
        <x:v>167.395112793997</x:v>
      </x:c>
      <x:c r="J423" t="s">
        <x:v>66</x:v>
      </x:c>
      <x:c r="K423" s="6">
        <x:v>27.074844403754</x:v>
      </x:c>
      <x:c r="L423" t="s">
        <x:v>64</x:v>
      </x:c>
      <x:c r="M423" s="6">
        <x:v>1011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3365959</x:v>
      </x:c>
      <x:c r="B424" s="1">
        <x:v>43770.5667540509</x:v>
      </x:c>
      <x:c r="C424" s="6">
        <x:v>21.0954601716667</x:v>
      </x:c>
      <x:c r="D424" s="13" t="s">
        <x:v>68</x:v>
      </x:c>
      <x:c r="E424">
        <x:v>1</x:v>
      </x:c>
      <x:c r="F424" s="14" t="s">
        <x:v>63</x:v>
      </x:c>
      <x:c r="G424" s="15">
        <x:v>43770.4187373495</x:v>
      </x:c>
      <x:c r="H424" t="s">
        <x:v>69</x:v>
      </x:c>
      <x:c r="I424" s="6">
        <x:v>167.360304456394</x:v>
      </x:c>
      <x:c r="J424" t="s">
        <x:v>66</x:v>
      </x:c>
      <x:c r="K424" s="6">
        <x:v>27.0793753995654</x:v>
      </x:c>
      <x:c r="L424" t="s">
        <x:v>64</x:v>
      </x:c>
      <x:c r="M424" s="6">
        <x:v>1011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3365969</x:v>
      </x:c>
      <x:c r="B425" s="1">
        <x:v>43770.5667883912</x:v>
      </x:c>
      <x:c r="C425" s="6">
        <x:v>21.144868005</x:v>
      </x:c>
      <x:c r="D425" s="13" t="s">
        <x:v>68</x:v>
      </x:c>
      <x:c r="E425">
        <x:v>1</x:v>
      </x:c>
      <x:c r="F425" s="14" t="s">
        <x:v>63</x:v>
      </x:c>
      <x:c r="G425" s="15">
        <x:v>43770.4187373495</x:v>
      </x:c>
      <x:c r="H425" t="s">
        <x:v>69</x:v>
      </x:c>
      <x:c r="I425" s="6">
        <x:v>167.453751970208</x:v>
      </x:c>
      <x:c r="J425" t="s">
        <x:v>66</x:v>
      </x:c>
      <x:c r="K425" s="6">
        <x:v>27.0838763948377</x:v>
      </x:c>
      <x:c r="L425" t="s">
        <x:v>64</x:v>
      </x:c>
      <x:c r="M425" s="6">
        <x:v>1011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3365979</x:v>
      </x:c>
      <x:c r="B426" s="1">
        <x:v>43770.5668229977</x:v>
      </x:c>
      <x:c r="C426" s="6">
        <x:v>21.1947442833333</x:v>
      </x:c>
      <x:c r="D426" s="13" t="s">
        <x:v>68</x:v>
      </x:c>
      <x:c r="E426">
        <x:v>1</x:v>
      </x:c>
      <x:c r="F426" s="14" t="s">
        <x:v>63</x:v>
      </x:c>
      <x:c r="G426" s="15">
        <x:v>43770.4187373495</x:v>
      </x:c>
      <x:c r="H426" t="s">
        <x:v>69</x:v>
      </x:c>
      <x:c r="I426" s="6">
        <x:v>167.394130018763</x:v>
      </x:c>
      <x:c r="J426" t="s">
        <x:v>66</x:v>
      </x:c>
      <x:c r="K426" s="6">
        <x:v>27.0773949635577</x:v>
      </x:c>
      <x:c r="L426" t="s">
        <x:v>64</x:v>
      </x:c>
      <x:c r="M426" s="6">
        <x:v>1011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3365989</x:v>
      </x:c>
      <x:c r="B427" s="1">
        <x:v>43770.5668580208</x:v>
      </x:c>
      <x:c r="C427" s="6">
        <x:v>21.2451398666667</x:v>
      </x:c>
      <x:c r="D427" s="13" t="s">
        <x:v>68</x:v>
      </x:c>
      <x:c r="E427">
        <x:v>1</x:v>
      </x:c>
      <x:c r="F427" s="14" t="s">
        <x:v>63</x:v>
      </x:c>
      <x:c r="G427" s="15">
        <x:v>43770.4187373495</x:v>
      </x:c>
      <x:c r="H427" t="s">
        <x:v>69</x:v>
      </x:c>
      <x:c r="I427" s="6">
        <x:v>167.389186831233</x:v>
      </x:c>
      <x:c r="J427" t="s">
        <x:v>66</x:v>
      </x:c>
      <x:c r="K427" s="6">
        <x:v>27.0876572355305</x:v>
      </x:c>
      <x:c r="L427" t="s">
        <x:v>64</x:v>
      </x:c>
      <x:c r="M427" s="6">
        <x:v>1011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3365999</x:v>
      </x:c>
      <x:c r="B428" s="1">
        <x:v>43770.5668924768</x:v>
      </x:c>
      <x:c r="C428" s="6">
        <x:v>21.2947634316667</x:v>
      </x:c>
      <x:c r="D428" s="13" t="s">
        <x:v>68</x:v>
      </x:c>
      <x:c r="E428">
        <x:v>1</x:v>
      </x:c>
      <x:c r="F428" s="14" t="s">
        <x:v>63</x:v>
      </x:c>
      <x:c r="G428" s="15">
        <x:v>43770.4187373495</x:v>
      </x:c>
      <x:c r="H428" t="s">
        <x:v>69</x:v>
      </x:c>
      <x:c r="I428" s="6">
        <x:v>167.401482024284</x:v>
      </x:c>
      <x:c r="J428" t="s">
        <x:v>66</x:v>
      </x:c>
      <x:c r="K428" s="6">
        <x:v>27.0869370750706</x:v>
      </x:c>
      <x:c r="L428" t="s">
        <x:v>64</x:v>
      </x:c>
      <x:c r="M428" s="6">
        <x:v>1011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3366009</x:v>
      </x:c>
      <x:c r="B429" s="1">
        <x:v>43770.5669276968</x:v>
      </x:c>
      <x:c r="C429" s="6">
        <x:v>21.3454746833333</x:v>
      </x:c>
      <x:c r="D429" s="13" t="s">
        <x:v>68</x:v>
      </x:c>
      <x:c r="E429">
        <x:v>1</x:v>
      </x:c>
      <x:c r="F429" s="14" t="s">
        <x:v>63</x:v>
      </x:c>
      <x:c r="G429" s="15">
        <x:v>43770.4187373495</x:v>
      </x:c>
      <x:c r="H429" t="s">
        <x:v>69</x:v>
      </x:c>
      <x:c r="I429" s="6">
        <x:v>167.482530107646</x:v>
      </x:c>
      <x:c r="J429" t="s">
        <x:v>66</x:v>
      </x:c>
      <x:c r="K429" s="6">
        <x:v>27.0871771285397</x:v>
      </x:c>
      <x:c r="L429" t="s">
        <x:v>64</x:v>
      </x:c>
      <x:c r="M429" s="6">
        <x:v>1011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3366019</x:v>
      </x:c>
      <x:c r="B430" s="1">
        <x:v>43770.5669621528</x:v>
      </x:c>
      <x:c r="C430" s="6">
        <x:v>21.39510289</x:v>
      </x:c>
      <x:c r="D430" s="13" t="s">
        <x:v>68</x:v>
      </x:c>
      <x:c r="E430">
        <x:v>1</x:v>
      </x:c>
      <x:c r="F430" s="14" t="s">
        <x:v>63</x:v>
      </x:c>
      <x:c r="G430" s="15">
        <x:v>43770.4187373495</x:v>
      </x:c>
      <x:c r="H430" t="s">
        <x:v>69</x:v>
      </x:c>
      <x:c r="I430" s="6">
        <x:v>167.758114917188</x:v>
      </x:c>
      <x:c r="J430" t="s">
        <x:v>66</x:v>
      </x:c>
      <x:c r="K430" s="6">
        <x:v>27.0785352144503</x:v>
      </x:c>
      <x:c r="L430" t="s">
        <x:v>64</x:v>
      </x:c>
      <x:c r="M430" s="6">
        <x:v>1011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3366029</x:v>
      </x:c>
      <x:c r="B431" s="1">
        <x:v>43770.5669971412</x:v>
      </x:c>
      <x:c r="C431" s="6">
        <x:v>21.4455051683333</x:v>
      </x:c>
      <x:c r="D431" s="13" t="s">
        <x:v>68</x:v>
      </x:c>
      <x:c r="E431">
        <x:v>1</x:v>
      </x:c>
      <x:c r="F431" s="14" t="s">
        <x:v>63</x:v>
      </x:c>
      <x:c r="G431" s="15">
        <x:v>43770.4187373495</x:v>
      </x:c>
      <x:c r="H431" t="s">
        <x:v>69</x:v>
      </x:c>
      <x:c r="I431" s="6">
        <x:v>167.822358193867</x:v>
      </x:c>
      <x:c r="J431" t="s">
        <x:v>66</x:v>
      </x:c>
      <x:c r="K431" s="6">
        <x:v>27.0698033030194</x:v>
      </x:c>
      <x:c r="L431" t="s">
        <x:v>64</x:v>
      </x:c>
      <x:c r="M431" s="6">
        <x:v>1011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3366039</x:v>
      </x:c>
      <x:c r="B432" s="1">
        <x:v>43770.567031331</x:v>
      </x:c>
      <x:c r="C432" s="6">
        <x:v>21.49471758</x:v>
      </x:c>
      <x:c r="D432" s="13" t="s">
        <x:v>68</x:v>
      </x:c>
      <x:c r="E432">
        <x:v>1</x:v>
      </x:c>
      <x:c r="F432" s="14" t="s">
        <x:v>63</x:v>
      </x:c>
      <x:c r="G432" s="15">
        <x:v>43770.4187373495</x:v>
      </x:c>
      <x:c r="H432" t="s">
        <x:v>69</x:v>
      </x:c>
      <x:c r="I432" s="6">
        <x:v>168.019862423211</x:v>
      </x:c>
      <x:c r="J432" t="s">
        <x:v>66</x:v>
      </x:c>
      <x:c r="K432" s="6">
        <x:v>27.0632618859704</x:v>
      </x:c>
      <x:c r="L432" t="s">
        <x:v>64</x:v>
      </x:c>
      <x:c r="M432" s="6">
        <x:v>1011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3366049</x:v>
      </x:c>
      <x:c r="B433" s="1">
        <x:v>43770.5670664352</x:v>
      </x:c>
      <x:c r="C433" s="6">
        <x:v>21.5452717166667</x:v>
      </x:c>
      <x:c r="D433" s="13" t="s">
        <x:v>68</x:v>
      </x:c>
      <x:c r="E433">
        <x:v>1</x:v>
      </x:c>
      <x:c r="F433" s="14" t="s">
        <x:v>63</x:v>
      </x:c>
      <x:c r="G433" s="15">
        <x:v>43770.4187373495</x:v>
      </x:c>
      <x:c r="H433" t="s">
        <x:v>69</x:v>
      </x:c>
      <x:c r="I433" s="6">
        <x:v>167.684753250108</x:v>
      </x:c>
      <x:c r="J433" t="s">
        <x:v>66</x:v>
      </x:c>
      <x:c r="K433" s="6">
        <x:v>27.0952789432054</x:v>
      </x:c>
      <x:c r="L433" t="s">
        <x:v>64</x:v>
      </x:c>
      <x:c r="M433" s="6">
        <x:v>1011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3366059</x:v>
      </x:c>
      <x:c r="B434" s="1">
        <x:v>43770.5671013079</x:v>
      </x:c>
      <x:c r="C434" s="6">
        <x:v>21.595500575</x:v>
      </x:c>
      <x:c r="D434" s="13" t="s">
        <x:v>68</x:v>
      </x:c>
      <x:c r="E434">
        <x:v>1</x:v>
      </x:c>
      <x:c r="F434" s="14" t="s">
        <x:v>63</x:v>
      </x:c>
      <x:c r="G434" s="15">
        <x:v>43770.4187373495</x:v>
      </x:c>
      <x:c r="H434" t="s">
        <x:v>69</x:v>
      </x:c>
      <x:c r="I434" s="6">
        <x:v>167.680607854842</x:v>
      </x:c>
      <x:c r="J434" t="s">
        <x:v>66</x:v>
      </x:c>
      <x:c r="K434" s="6">
        <x:v>27.0880473225111</x:v>
      </x:c>
      <x:c r="L434" t="s">
        <x:v>64</x:v>
      </x:c>
      <x:c r="M434" s="6">
        <x:v>1011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3366069</x:v>
      </x:c>
      <x:c r="B435" s="1">
        <x:v>43770.5671356134</x:v>
      </x:c>
      <x:c r="C435" s="6">
        <x:v>21.64488608</x:v>
      </x:c>
      <x:c r="D435" s="13" t="s">
        <x:v>68</x:v>
      </x:c>
      <x:c r="E435">
        <x:v>1</x:v>
      </x:c>
      <x:c r="F435" s="14" t="s">
        <x:v>63</x:v>
      </x:c>
      <x:c r="G435" s="15">
        <x:v>43770.4187373495</x:v>
      </x:c>
      <x:c r="H435" t="s">
        <x:v>69</x:v>
      </x:c>
      <x:c r="I435" s="6">
        <x:v>168.206425593831</x:v>
      </x:c>
      <x:c r="J435" t="s">
        <x:v>66</x:v>
      </x:c>
      <x:c r="K435" s="6">
        <x:v>27.0722938458885</x:v>
      </x:c>
      <x:c r="L435" t="s">
        <x:v>64</x:v>
      </x:c>
      <x:c r="M435" s="6">
        <x:v>1011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3366079</x:v>
      </x:c>
      <x:c r="B436" s="1">
        <x:v>43770.5671704861</x:v>
      </x:c>
      <x:c r="C436" s="6">
        <x:v>21.695116595</x:v>
      </x:c>
      <x:c r="D436" s="13" t="s">
        <x:v>68</x:v>
      </x:c>
      <x:c r="E436">
        <x:v>1</x:v>
      </x:c>
      <x:c r="F436" s="14" t="s">
        <x:v>63</x:v>
      </x:c>
      <x:c r="G436" s="15">
        <x:v>43770.4187373495</x:v>
      </x:c>
      <x:c r="H436" t="s">
        <x:v>69</x:v>
      </x:c>
      <x:c r="I436" s="6">
        <x:v>168.218731374007</x:v>
      </x:c>
      <x:c r="J436" t="s">
        <x:v>66</x:v>
      </x:c>
      <x:c r="K436" s="6">
        <x:v>27.0740642329074</x:v>
      </x:c>
      <x:c r="L436" t="s">
        <x:v>64</x:v>
      </x:c>
      <x:c r="M436" s="6">
        <x:v>1011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3366089</x:v>
      </x:c>
      <x:c r="B437" s="1">
        <x:v>43770.5672054398</x:v>
      </x:c>
      <x:c r="C437" s="6">
        <x:v>21.7454341116667</x:v>
      </x:c>
      <x:c r="D437" s="13" t="s">
        <x:v>68</x:v>
      </x:c>
      <x:c r="E437">
        <x:v>1</x:v>
      </x:c>
      <x:c r="F437" s="14" t="s">
        <x:v>63</x:v>
      </x:c>
      <x:c r="G437" s="15">
        <x:v>43770.4187373495</x:v>
      </x:c>
      <x:c r="H437" t="s">
        <x:v>69</x:v>
      </x:c>
      <x:c r="I437" s="6">
        <x:v>168.682187935195</x:v>
      </x:c>
      <x:c r="J437" t="s">
        <x:v>66</x:v>
      </x:c>
      <x:c r="K437" s="6">
        <x:v>27.0595410856299</x:v>
      </x:c>
      <x:c r="L437" t="s">
        <x:v>64</x:v>
      </x:c>
      <x:c r="M437" s="6">
        <x:v>1011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3366099</x:v>
      </x:c>
      <x:c r="B438" s="1">
        <x:v>43770.5672396643</x:v>
      </x:c>
      <x:c r="C438" s="6">
        <x:v>21.7947227566667</x:v>
      </x:c>
      <x:c r="D438" s="13" t="s">
        <x:v>68</x:v>
      </x:c>
      <x:c r="E438">
        <x:v>1</x:v>
      </x:c>
      <x:c r="F438" s="14" t="s">
        <x:v>63</x:v>
      </x:c>
      <x:c r="G438" s="15">
        <x:v>43770.4187373495</x:v>
      </x:c>
      <x:c r="H438" t="s">
        <x:v>69</x:v>
      </x:c>
      <x:c r="I438" s="6">
        <x:v>168.340380213854</x:v>
      </x:c>
      <x:c r="J438" t="s">
        <x:v>66</x:v>
      </x:c>
      <x:c r="K438" s="6">
        <x:v>27.084386508016</x:v>
      </x:c>
      <x:c r="L438" t="s">
        <x:v>64</x:v>
      </x:c>
      <x:c r="M438" s="6">
        <x:v>1011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3366109</x:v>
      </x:c>
      <x:c r="B439" s="1">
        <x:v>43770.5672744213</x:v>
      </x:c>
      <x:c r="C439" s="6">
        <x:v>21.8447717066667</x:v>
      </x:c>
      <x:c r="D439" s="13" t="s">
        <x:v>68</x:v>
      </x:c>
      <x:c r="E439">
        <x:v>1</x:v>
      </x:c>
      <x:c r="F439" s="14" t="s">
        <x:v>63</x:v>
      </x:c>
      <x:c r="G439" s="15">
        <x:v>43770.4187373495</x:v>
      </x:c>
      <x:c r="H439" t="s">
        <x:v>69</x:v>
      </x:c>
      <x:c r="I439" s="6">
        <x:v>168.922506367809</x:v>
      </x:c>
      <x:c r="J439" t="s">
        <x:v>66</x:v>
      </x:c>
      <x:c r="K439" s="6">
        <x:v>27.0679428987078</x:v>
      </x:c>
      <x:c r="L439" t="s">
        <x:v>64</x:v>
      </x:c>
      <x:c r="M439" s="6">
        <x:v>1011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3366119</x:v>
      </x:c>
      <x:c r="B440" s="1">
        <x:v>43770.5673145486</x:v>
      </x:c>
      <x:c r="C440" s="6">
        <x:v>21.9025757733333</x:v>
      </x:c>
      <x:c r="D440" s="13" t="s">
        <x:v>68</x:v>
      </x:c>
      <x:c r="E440">
        <x:v>1</x:v>
      </x:c>
      <x:c r="F440" s="14" t="s">
        <x:v>63</x:v>
      </x:c>
      <x:c r="G440" s="15">
        <x:v>43770.4187373495</x:v>
      </x:c>
      <x:c r="H440" t="s">
        <x:v>69</x:v>
      </x:c>
      <x:c r="I440" s="6">
        <x:v>168.550806896446</x:v>
      </x:c>
      <x:c r="J440" t="s">
        <x:v>66</x:v>
      </x:c>
      <x:c r="K440" s="6">
        <x:v>27.0845665479801</x:v>
      </x:c>
      <x:c r="L440" t="s">
        <x:v>64</x:v>
      </x:c>
      <x:c r="M440" s="6">
        <x:v>1011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3366129</x:v>
      </x:c>
      <x:c r="B441" s="1">
        <x:v>43770.5673444097</x:v>
      </x:c>
      <x:c r="C441" s="6">
        <x:v>21.94554638</x:v>
      </x:c>
      <x:c r="D441" s="13" t="s">
        <x:v>68</x:v>
      </x:c>
      <x:c r="E441">
        <x:v>1</x:v>
      </x:c>
      <x:c r="F441" s="14" t="s">
        <x:v>63</x:v>
      </x:c>
      <x:c r="G441" s="15">
        <x:v>43770.4187373495</x:v>
      </x:c>
      <x:c r="H441" t="s">
        <x:v>69</x:v>
      </x:c>
      <x:c r="I441" s="6">
        <x:v>168.956067624208</x:v>
      </x:c>
      <x:c r="J441" t="s">
        <x:v>66</x:v>
      </x:c>
      <x:c r="K441" s="6">
        <x:v>27.0759246406114</x:v>
      </x:c>
      <x:c r="L441" t="s">
        <x:v>64</x:v>
      </x:c>
      <x:c r="M441" s="6">
        <x:v>1011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3366139</x:v>
      </x:c>
      <x:c r="B442" s="1">
        <x:v>43770.5673787847</x:v>
      </x:c>
      <x:c r="C442" s="6">
        <x:v>21.9950484683333</x:v>
      </x:c>
      <x:c r="D442" s="13" t="s">
        <x:v>68</x:v>
      </x:c>
      <x:c r="E442">
        <x:v>1</x:v>
      </x:c>
      <x:c r="F442" s="14" t="s">
        <x:v>63</x:v>
      </x:c>
      <x:c r="G442" s="15">
        <x:v>43770.4187373495</x:v>
      </x:c>
      <x:c r="H442" t="s">
        <x:v>69</x:v>
      </x:c>
      <x:c r="I442" s="6">
        <x:v>168.797120701857</x:v>
      </x:c>
      <x:c r="J442" t="s">
        <x:v>66</x:v>
      </x:c>
      <x:c r="K442" s="6">
        <x:v>27.0801855782693</x:v>
      </x:c>
      <x:c r="L442" t="s">
        <x:v>64</x:v>
      </x:c>
      <x:c r="M442" s="6">
        <x:v>1011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3366149</x:v>
      </x:c>
      <x:c r="B443" s="1">
        <x:v>43770.5674135069</x:v>
      </x:c>
      <x:c r="C443" s="6">
        <x:v>22.0450739</x:v>
      </x:c>
      <x:c r="D443" s="13" t="s">
        <x:v>68</x:v>
      </x:c>
      <x:c r="E443">
        <x:v>1</x:v>
      </x:c>
      <x:c r="F443" s="14" t="s">
        <x:v>63</x:v>
      </x:c>
      <x:c r="G443" s="15">
        <x:v>43770.4187373495</x:v>
      </x:c>
      <x:c r="H443" t="s">
        <x:v>69</x:v>
      </x:c>
      <x:c r="I443" s="6">
        <x:v>169.029593058715</x:v>
      </x:c>
      <x:c r="J443" t="s">
        <x:v>66</x:v>
      </x:c>
      <x:c r="K443" s="6">
        <x:v>27.0791053400412</x:v>
      </x:c>
      <x:c r="L443" t="s">
        <x:v>64</x:v>
      </x:c>
      <x:c r="M443" s="6">
        <x:v>1011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3366159</x:v>
      </x:c>
      <x:c r="B444" s="1">
        <x:v>43770.5674485301</x:v>
      </x:c>
      <x:c r="C444" s="6">
        <x:v>22.09547979</x:v>
      </x:c>
      <x:c r="D444" s="13" t="s">
        <x:v>68</x:v>
      </x:c>
      <x:c r="E444">
        <x:v>1</x:v>
      </x:c>
      <x:c r="F444" s="14" t="s">
        <x:v>63</x:v>
      </x:c>
      <x:c r="G444" s="15">
        <x:v>43770.4187373495</x:v>
      </x:c>
      <x:c r="H444" t="s">
        <x:v>69</x:v>
      </x:c>
      <x:c r="I444" s="6">
        <x:v>169.201648654983</x:v>
      </x:c>
      <x:c r="J444" t="s">
        <x:v>66</x:v>
      </x:c>
      <x:c r="K444" s="6">
        <x:v>27.0815358765431</x:v>
      </x:c>
      <x:c r="L444" t="s">
        <x:v>64</x:v>
      </x:c>
      <x:c r="M444" s="6">
        <x:v>1011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3366169</x:v>
      </x:c>
      <x:c r="B445" s="1">
        <x:v>43770.5674832176</x:v>
      </x:c>
      <x:c r="C445" s="6">
        <x:v>22.1454620333333</x:v>
      </x:c>
      <x:c r="D445" s="13" t="s">
        <x:v>68</x:v>
      </x:c>
      <x:c r="E445">
        <x:v>1</x:v>
      </x:c>
      <x:c r="F445" s="14" t="s">
        <x:v>63</x:v>
      </x:c>
      <x:c r="G445" s="15">
        <x:v>43770.4187373495</x:v>
      </x:c>
      <x:c r="H445" t="s">
        <x:v>69</x:v>
      </x:c>
      <x:c r="I445" s="6">
        <x:v>168.99700421568</x:v>
      </x:c>
      <x:c r="J445" t="s">
        <x:v>66</x:v>
      </x:c>
      <x:c r="K445" s="6">
        <x:v>27.0809957571682</x:v>
      </x:c>
      <x:c r="L445" t="s">
        <x:v>64</x:v>
      </x:c>
      <x:c r="M445" s="6">
        <x:v>1011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3366179</x:v>
      </x:c>
      <x:c r="B446" s="1">
        <x:v>43770.5675174421</x:v>
      </x:c>
      <x:c r="C446" s="6">
        <x:v>22.1947091566667</x:v>
      </x:c>
      <x:c r="D446" s="13" t="s">
        <x:v>68</x:v>
      </x:c>
      <x:c r="E446">
        <x:v>1</x:v>
      </x:c>
      <x:c r="F446" s="14" t="s">
        <x:v>63</x:v>
      </x:c>
      <x:c r="G446" s="15">
        <x:v>43770.4187373495</x:v>
      </x:c>
      <x:c r="H446" t="s">
        <x:v>69</x:v>
      </x:c>
      <x:c r="I446" s="6">
        <x:v>169.093246547628</x:v>
      </x:c>
      <x:c r="J446" t="s">
        <x:v>66</x:v>
      </x:c>
      <x:c r="K446" s="6">
        <x:v>27.0754145287187</x:v>
      </x:c>
      <x:c r="L446" t="s">
        <x:v>64</x:v>
      </x:c>
      <x:c r="M446" s="6">
        <x:v>1011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3366189</x:v>
      </x:c>
      <x:c r="B447" s="1">
        <x:v>43770.5675524653</x:v>
      </x:c>
      <x:c r="C447" s="6">
        <x:v>22.245155445</x:v>
      </x:c>
      <x:c r="D447" s="13" t="s">
        <x:v>68</x:v>
      </x:c>
      <x:c r="E447">
        <x:v>1</x:v>
      </x:c>
      <x:c r="F447" s="14" t="s">
        <x:v>63</x:v>
      </x:c>
      <x:c r="G447" s="15">
        <x:v>43770.4187373495</x:v>
      </x:c>
      <x:c r="H447" t="s">
        <x:v>69</x:v>
      </x:c>
      <x:c r="I447" s="6">
        <x:v>169.267764276103</x:v>
      </x:c>
      <x:c r="J447" t="s">
        <x:v>66</x:v>
      </x:c>
      <x:c r="K447" s="6">
        <x:v>27.0801855782693</x:v>
      </x:c>
      <x:c r="L447" t="s">
        <x:v>64</x:v>
      </x:c>
      <x:c r="M447" s="6">
        <x:v>1011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3366199</x:v>
      </x:c>
      <x:c r="B448" s="1">
        <x:v>43770.5675870718</x:v>
      </x:c>
      <x:c r="C448" s="6">
        <x:v>22.29500006</x:v>
      </x:c>
      <x:c r="D448" s="13" t="s">
        <x:v>68</x:v>
      </x:c>
      <x:c r="E448">
        <x:v>1</x:v>
      </x:c>
      <x:c r="F448" s="14" t="s">
        <x:v>63</x:v>
      </x:c>
      <x:c r="G448" s="15">
        <x:v>43770.4187373495</x:v>
      </x:c>
      <x:c r="H448" t="s">
        <x:v>69</x:v>
      </x:c>
      <x:c r="I448" s="6">
        <x:v>169.249813994067</x:v>
      </x:c>
      <x:c r="J448" t="s">
        <x:v>66</x:v>
      </x:c>
      <x:c r="K448" s="6">
        <x:v>27.0787452607096</x:v>
      </x:c>
      <x:c r="L448" t="s">
        <x:v>64</x:v>
      </x:c>
      <x:c r="M448" s="6">
        <x:v>1011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3366209</x:v>
      </x:c>
      <x:c r="B449" s="1">
        <x:v>43770.567621875</x:v>
      </x:c>
      <x:c r="C449" s="6">
        <x:v>22.3451215583333</x:v>
      </x:c>
      <x:c r="D449" s="13" t="s">
        <x:v>68</x:v>
      </x:c>
      <x:c r="E449">
        <x:v>1</x:v>
      </x:c>
      <x:c r="F449" s="14" t="s">
        <x:v>63</x:v>
      </x:c>
      <x:c r="G449" s="15">
        <x:v>43770.4187373495</x:v>
      </x:c>
      <x:c r="H449" t="s">
        <x:v>69</x:v>
      </x:c>
      <x:c r="I449" s="6">
        <x:v>169.201996455088</x:v>
      </x:c>
      <x:c r="J449" t="s">
        <x:v>66</x:v>
      </x:c>
      <x:c r="K449" s="6">
        <x:v>27.0765547789374</x:v>
      </x:c>
      <x:c r="L449" t="s">
        <x:v>64</x:v>
      </x:c>
      <x:c r="M449" s="6">
        <x:v>1011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3366219</x:v>
      </x:c>
      <x:c r="B450" s="1">
        <x:v>43770.567656331</x:v>
      </x:c>
      <x:c r="C450" s="6">
        <x:v>22.3947248333333</x:v>
      </x:c>
      <x:c r="D450" s="13" t="s">
        <x:v>68</x:v>
      </x:c>
      <x:c r="E450">
        <x:v>1</x:v>
      </x:c>
      <x:c r="F450" s="14" t="s">
        <x:v>63</x:v>
      </x:c>
      <x:c r="G450" s="15">
        <x:v>43770.4187373495</x:v>
      </x:c>
      <x:c r="H450" t="s">
        <x:v>69</x:v>
      </x:c>
      <x:c r="I450" s="6">
        <x:v>169.386189392542</x:v>
      </x:c>
      <x:c r="J450" t="s">
        <x:v>66</x:v>
      </x:c>
      <x:c r="K450" s="6">
        <x:v>27.0832462551361</x:v>
      </x:c>
      <x:c r="L450" t="s">
        <x:v>64</x:v>
      </x:c>
      <x:c r="M450" s="6">
        <x:v>1011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3366229</x:v>
      </x:c>
      <x:c r="B451" s="1">
        <x:v>43770.567691169</x:v>
      </x:c>
      <x:c r="C451" s="6">
        <x:v>22.4449131966667</x:v>
      </x:c>
      <x:c r="D451" s="13" t="s">
        <x:v>68</x:v>
      </x:c>
      <x:c r="E451">
        <x:v>1</x:v>
      </x:c>
      <x:c r="F451" s="14" t="s">
        <x:v>63</x:v>
      </x:c>
      <x:c r="G451" s="15">
        <x:v>43770.4187373495</x:v>
      </x:c>
      <x:c r="H451" t="s">
        <x:v>69</x:v>
      </x:c>
      <x:c r="I451" s="6">
        <x:v>169.436565375427</x:v>
      </x:c>
      <x:c r="J451" t="s">
        <x:v>66</x:v>
      </x:c>
      <x:c r="K451" s="6">
        <x:v>27.072893976977</x:v>
      </x:c>
      <x:c r="L451" t="s">
        <x:v>64</x:v>
      </x:c>
      <x:c r="M451" s="6">
        <x:v>1011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3366239</x:v>
      </x:c>
      <x:c r="B452" s="1">
        <x:v>43770.5677260069</x:v>
      </x:c>
      <x:c r="C452" s="6">
        <x:v>22.4950253283333</x:v>
      </x:c>
      <x:c r="D452" s="13" t="s">
        <x:v>68</x:v>
      </x:c>
      <x:c r="E452">
        <x:v>1</x:v>
      </x:c>
      <x:c r="F452" s="14" t="s">
        <x:v>63</x:v>
      </x:c>
      <x:c r="G452" s="15">
        <x:v>43770.4187373495</x:v>
      </x:c>
      <x:c r="H452" t="s">
        <x:v>69</x:v>
      </x:c>
      <x:c r="I452" s="6">
        <x:v>169.723144508383</x:v>
      </x:c>
      <x:c r="J452" t="s">
        <x:v>66</x:v>
      </x:c>
      <x:c r="K452" s="6">
        <x:v>27.0736741475516</x:v>
      </x:c>
      <x:c r="L452" t="s">
        <x:v>64</x:v>
      </x:c>
      <x:c r="M452" s="6">
        <x:v>1011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3366249</x:v>
      </x:c>
      <x:c r="B453" s="1">
        <x:v>43770.5677609606</x:v>
      </x:c>
      <x:c r="C453" s="6">
        <x:v>22.5453579383333</x:v>
      </x:c>
      <x:c r="D453" s="13" t="s">
        <x:v>68</x:v>
      </x:c>
      <x:c r="E453">
        <x:v>1</x:v>
      </x:c>
      <x:c r="F453" s="14" t="s">
        <x:v>63</x:v>
      </x:c>
      <x:c r="G453" s="15">
        <x:v>43770.4187373495</x:v>
      </x:c>
      <x:c r="H453" t="s">
        <x:v>69</x:v>
      </x:c>
      <x:c r="I453" s="6">
        <x:v>169.629806943114</x:v>
      </x:c>
      <x:c r="J453" t="s">
        <x:v>66</x:v>
      </x:c>
      <x:c r="K453" s="6">
        <x:v>27.0889775301089</x:v>
      </x:c>
      <x:c r="L453" t="s">
        <x:v>64</x:v>
      </x:c>
      <x:c r="M453" s="6">
        <x:v>1011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3366259</x:v>
      </x:c>
      <x:c r="B454" s="1">
        <x:v>43770.5677953357</x:v>
      </x:c>
      <x:c r="C454" s="6">
        <x:v>22.594914345</x:v>
      </x:c>
      <x:c r="D454" s="13" t="s">
        <x:v>68</x:v>
      </x:c>
      <x:c r="E454">
        <x:v>1</x:v>
      </x:c>
      <x:c r="F454" s="14" t="s">
        <x:v>63</x:v>
      </x:c>
      <x:c r="G454" s="15">
        <x:v>43770.4187373495</x:v>
      </x:c>
      <x:c r="H454" t="s">
        <x:v>69</x:v>
      </x:c>
      <x:c r="I454" s="6">
        <x:v>169.45277959685</x:v>
      </x:c>
      <x:c r="J454" t="s">
        <x:v>66</x:v>
      </x:c>
      <x:c r="K454" s="6">
        <x:v>27.0893076038346</x:v>
      </x:c>
      <x:c r="L454" t="s">
        <x:v>64</x:v>
      </x:c>
      <x:c r="M454" s="6">
        <x:v>1011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3366269</x:v>
      </x:c>
      <x:c r="B455" s="1">
        <x:v>43770.5678302431</x:v>
      </x:c>
      <x:c r="C455" s="6">
        <x:v>22.645146485</x:v>
      </x:c>
      <x:c r="D455" s="13" t="s">
        <x:v>68</x:v>
      </x:c>
      <x:c r="E455">
        <x:v>1</x:v>
      </x:c>
      <x:c r="F455" s="14" t="s">
        <x:v>63</x:v>
      </x:c>
      <x:c r="G455" s="15">
        <x:v>43770.4187373495</x:v>
      </x:c>
      <x:c r="H455" t="s">
        <x:v>69</x:v>
      </x:c>
      <x:c r="I455" s="6">
        <x:v>169.693299195985</x:v>
      </x:c>
      <x:c r="J455" t="s">
        <x:v>66</x:v>
      </x:c>
      <x:c r="K455" s="6">
        <x:v>27.0778750691493</x:v>
      </x:c>
      <x:c r="L455" t="s">
        <x:v>64</x:v>
      </x:c>
      <x:c r="M455" s="6">
        <x:v>1011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3366279</x:v>
      </x:c>
      <x:c r="B456" s="1">
        <x:v>43770.5678646991</x:v>
      </x:c>
      <x:c r="C456" s="6">
        <x:v>22.6947745916667</x:v>
      </x:c>
      <x:c r="D456" s="13" t="s">
        <x:v>68</x:v>
      </x:c>
      <x:c r="E456">
        <x:v>1</x:v>
      </x:c>
      <x:c r="F456" s="14" t="s">
        <x:v>63</x:v>
      </x:c>
      <x:c r="G456" s="15">
        <x:v>43770.4187373495</x:v>
      </x:c>
      <x:c r="H456" t="s">
        <x:v>69</x:v>
      </x:c>
      <x:c r="I456" s="6">
        <x:v>169.870019577629</x:v>
      </x:c>
      <x:c r="J456" t="s">
        <x:v>66</x:v>
      </x:c>
      <x:c r="K456" s="6">
        <x:v>27.0676728401031</x:v>
      </x:c>
      <x:c r="L456" t="s">
        <x:v>64</x:v>
      </x:c>
      <x:c r="M456" s="6">
        <x:v>1011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3366289</x:v>
      </x:c>
      <x:c r="B457" s="1">
        <x:v>43770.5678996181</x:v>
      </x:c>
      <x:c r="C457" s="6">
        <x:v>22.74505503</x:v>
      </x:c>
      <x:c r="D457" s="13" t="s">
        <x:v>68</x:v>
      </x:c>
      <x:c r="E457">
        <x:v>1</x:v>
      </x:c>
      <x:c r="F457" s="14" t="s">
        <x:v>63</x:v>
      </x:c>
      <x:c r="G457" s="15">
        <x:v>43770.4187373495</x:v>
      </x:c>
      <x:c r="H457" t="s">
        <x:v>69</x:v>
      </x:c>
      <x:c r="I457" s="6">
        <x:v>169.850530782468</x:v>
      </x:c>
      <x:c r="J457" t="s">
        <x:v>66</x:v>
      </x:c>
      <x:c r="K457" s="6">
        <x:v>27.0762247064658</x:v>
      </x:c>
      <x:c r="L457" t="s">
        <x:v>64</x:v>
      </x:c>
      <x:c r="M457" s="6">
        <x:v>1011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3366299</x:v>
      </x:c>
      <x:c r="B458" s="1">
        <x:v>43770.5679346065</x:v>
      </x:c>
      <x:c r="C458" s="6">
        <x:v>22.7954544283333</x:v>
      </x:c>
      <x:c r="D458" s="13" t="s">
        <x:v>68</x:v>
      </x:c>
      <x:c r="E458">
        <x:v>1</x:v>
      </x:c>
      <x:c r="F458" s="14" t="s">
        <x:v>63</x:v>
      </x:c>
      <x:c r="G458" s="15">
        <x:v>43770.4187373495</x:v>
      </x:c>
      <x:c r="H458" t="s">
        <x:v>69</x:v>
      </x:c>
      <x:c r="I458" s="6">
        <x:v>170.214339946873</x:v>
      </x:c>
      <x:c r="J458" t="s">
        <x:v>66</x:v>
      </x:c>
      <x:c r="K458" s="6">
        <x:v>27.0651522941744</x:v>
      </x:c>
      <x:c r="L458" t="s">
        <x:v>64</x:v>
      </x:c>
      <x:c r="M458" s="6">
        <x:v>1011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3366309</x:v>
      </x:c>
      <x:c r="B459" s="1">
        <x:v>43770.5679692477</x:v>
      </x:c>
      <x:c r="C459" s="6">
        <x:v>22.845315815</x:v>
      </x:c>
      <x:c r="D459" s="13" t="s">
        <x:v>68</x:v>
      </x:c>
      <x:c r="E459">
        <x:v>1</x:v>
      </x:c>
      <x:c r="F459" s="14" t="s">
        <x:v>63</x:v>
      </x:c>
      <x:c r="G459" s="15">
        <x:v>43770.4187373495</x:v>
      </x:c>
      <x:c r="H459" t="s">
        <x:v>69</x:v>
      </x:c>
      <x:c r="I459" s="6">
        <x:v>170.202499172119</x:v>
      </x:c>
      <x:c r="J459" t="s">
        <x:v>66</x:v>
      </x:c>
      <x:c r="K459" s="6">
        <x:v>27.073254055681</x:v>
      </x:c>
      <x:c r="L459" t="s">
        <x:v>64</x:v>
      </x:c>
      <x:c r="M459" s="6">
        <x:v>1011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3366319</x:v>
      </x:c>
      <x:c r="B460" s="1">
        <x:v>43770.5680037384</x:v>
      </x:c>
      <x:c r="C460" s="6">
        <x:v>22.8949955766667</x:v>
      </x:c>
      <x:c r="D460" s="13" t="s">
        <x:v>68</x:v>
      </x:c>
      <x:c r="E460">
        <x:v>1</x:v>
      </x:c>
      <x:c r="F460" s="14" t="s">
        <x:v>63</x:v>
      </x:c>
      <x:c r="G460" s="15">
        <x:v>43770.4187373495</x:v>
      </x:c>
      <x:c r="H460" t="s">
        <x:v>69</x:v>
      </x:c>
      <x:c r="I460" s="6">
        <x:v>169.859149985658</x:v>
      </x:c>
      <x:c r="J460" t="s">
        <x:v>66</x:v>
      </x:c>
      <x:c r="K460" s="6">
        <x:v>27.0881073358969</x:v>
      </x:c>
      <x:c r="L460" t="s">
        <x:v>64</x:v>
      </x:c>
      <x:c r="M460" s="6">
        <x:v>1011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3366329</x:v>
      </x:c>
      <x:c r="B461" s="1">
        <x:v>43770.5680386227</x:v>
      </x:c>
      <x:c r="C461" s="6">
        <x:v>22.9452033416667</x:v>
      </x:c>
      <x:c r="D461" s="13" t="s">
        <x:v>68</x:v>
      </x:c>
      <x:c r="E461">
        <x:v>1</x:v>
      </x:c>
      <x:c r="F461" s="14" t="s">
        <x:v>63</x:v>
      </x:c>
      <x:c r="G461" s="15">
        <x:v>43770.4187373495</x:v>
      </x:c>
      <x:c r="H461" t="s">
        <x:v>69</x:v>
      </x:c>
      <x:c r="I461" s="6">
        <x:v>170.434640425529</x:v>
      </x:c>
      <x:c r="J461" t="s">
        <x:v>66</x:v>
      </x:c>
      <x:c r="K461" s="6">
        <x:v>27.067312761998</x:v>
      </x:c>
      <x:c r="L461" t="s">
        <x:v>64</x:v>
      </x:c>
      <x:c r="M461" s="6">
        <x:v>1011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3366339</x:v>
      </x:c>
      <x:c r="B462" s="1">
        <x:v>43770.5680734144</x:v>
      </x:c>
      <x:c r="C462" s="6">
        <x:v>22.9953433116667</x:v>
      </x:c>
      <x:c r="D462" s="13" t="s">
        <x:v>68</x:v>
      </x:c>
      <x:c r="E462">
        <x:v>1</x:v>
      </x:c>
      <x:c r="F462" s="14" t="s">
        <x:v>63</x:v>
      </x:c>
      <x:c r="G462" s="15">
        <x:v>43770.4187373495</x:v>
      </x:c>
      <x:c r="H462" t="s">
        <x:v>69</x:v>
      </x:c>
      <x:c r="I462" s="6">
        <x:v>170.613771548034</x:v>
      </x:c>
      <x:c r="J462" t="s">
        <x:v>66</x:v>
      </x:c>
      <x:c r="K462" s="6">
        <x:v>27.064432138543</x:v>
      </x:c>
      <x:c r="L462" t="s">
        <x:v>64</x:v>
      </x:c>
      <x:c r="M462" s="6">
        <x:v>1011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3366349</x:v>
      </x:c>
      <x:c r="B463" s="1">
        <x:v>43770.5681078356</x:v>
      </x:c>
      <x:c r="C463" s="6">
        <x:v>23.0448982416667</x:v>
      </x:c>
      <x:c r="D463" s="13" t="s">
        <x:v>68</x:v>
      </x:c>
      <x:c r="E463">
        <x:v>1</x:v>
      </x:c>
      <x:c r="F463" s="14" t="s">
        <x:v>63</x:v>
      </x:c>
      <x:c r="G463" s="15">
        <x:v>43770.4187373495</x:v>
      </x:c>
      <x:c r="H463" t="s">
        <x:v>69</x:v>
      </x:c>
      <x:c r="I463" s="6">
        <x:v>170.406021550735</x:v>
      </x:c>
      <x:c r="J463" t="s">
        <x:v>66</x:v>
      </x:c>
      <x:c r="K463" s="6">
        <x:v>27.0763747394039</x:v>
      </x:c>
      <x:c r="L463" t="s">
        <x:v>64</x:v>
      </x:c>
      <x:c r="M463" s="6">
        <x:v>1011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3366359</x:v>
      </x:c>
      <x:c r="B464" s="1">
        <x:v>43770.5681430208</x:v>
      </x:c>
      <x:c r="C464" s="6">
        <x:v>23.0955551333333</x:v>
      </x:c>
      <x:c r="D464" s="13" t="s">
        <x:v>68</x:v>
      </x:c>
      <x:c r="E464">
        <x:v>1</x:v>
      </x:c>
      <x:c r="F464" s="14" t="s">
        <x:v>63</x:v>
      </x:c>
      <x:c r="G464" s="15">
        <x:v>43770.4187373495</x:v>
      </x:c>
      <x:c r="H464" t="s">
        <x:v>69</x:v>
      </x:c>
      <x:c r="I464" s="6">
        <x:v>170.938166068852</x:v>
      </x:c>
      <x:c r="J464" t="s">
        <x:v>66</x:v>
      </x:c>
      <x:c r="K464" s="6">
        <x:v>27.0557002637984</x:v>
      </x:c>
      <x:c r="L464" t="s">
        <x:v>64</x:v>
      </x:c>
      <x:c r="M464" s="6">
        <x:v>1011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3366369</x:v>
      </x:c>
      <x:c r="B465" s="1">
        <x:v>43770.5681773958</x:v>
      </x:c>
      <x:c r="C465" s="6">
        <x:v>23.14506195</x:v>
      </x:c>
      <x:c r="D465" s="13" t="s">
        <x:v>68</x:v>
      </x:c>
      <x:c r="E465">
        <x:v>1</x:v>
      </x:c>
      <x:c r="F465" s="14" t="s">
        <x:v>63</x:v>
      </x:c>
      <x:c r="G465" s="15">
        <x:v>43770.4187373495</x:v>
      </x:c>
      <x:c r="H465" t="s">
        <x:v>69</x:v>
      </x:c>
      <x:c r="I465" s="6">
        <x:v>170.893980139914</x:v>
      </x:c>
      <x:c r="J465" t="s">
        <x:v>66</x:v>
      </x:c>
      <x:c r="K465" s="6">
        <x:v>27.0730440097659</x:v>
      </x:c>
      <x:c r="L465" t="s">
        <x:v>64</x:v>
      </x:c>
      <x:c r="M465" s="6">
        <x:v>1011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3366379</x:v>
      </x:c>
      <x:c r="B466" s="1">
        <x:v>43770.5682123032</x:v>
      </x:c>
      <x:c r="C466" s="6">
        <x:v>23.1953526916667</x:v>
      </x:c>
      <x:c r="D466" s="13" t="s">
        <x:v>68</x:v>
      </x:c>
      <x:c r="E466">
        <x:v>1</x:v>
      </x:c>
      <x:c r="F466" s="14" t="s">
        <x:v>63</x:v>
      </x:c>
      <x:c r="G466" s="15">
        <x:v>43770.4187373495</x:v>
      </x:c>
      <x:c r="H466" t="s">
        <x:v>69</x:v>
      </x:c>
      <x:c r="I466" s="6">
        <x:v>170.99941949329</x:v>
      </x:c>
      <x:c r="J466" t="s">
        <x:v>66</x:v>
      </x:c>
      <x:c r="K466" s="6">
        <x:v>27.0719337672872</x:v>
      </x:c>
      <x:c r="L466" t="s">
        <x:v>64</x:v>
      </x:c>
      <x:c r="M466" s="6">
        <x:v>1011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3366389</x:v>
      </x:c>
      <x:c r="B467" s="1">
        <x:v>43770.5682467593</x:v>
      </x:c>
      <x:c r="C467" s="6">
        <x:v>23.24492735</x:v>
      </x:c>
      <x:c r="D467" s="13" t="s">
        <x:v>68</x:v>
      </x:c>
      <x:c r="E467">
        <x:v>1</x:v>
      </x:c>
      <x:c r="F467" s="14" t="s">
        <x:v>63</x:v>
      </x:c>
      <x:c r="G467" s="15">
        <x:v>43770.4187373495</x:v>
      </x:c>
      <x:c r="H467" t="s">
        <x:v>69</x:v>
      </x:c>
      <x:c r="I467" s="6">
        <x:v>170.947342796939</x:v>
      </x:c>
      <x:c r="J467" t="s">
        <x:v>66</x:v>
      </x:c>
      <x:c r="K467" s="6">
        <x:v>27.0699833422009</x:v>
      </x:c>
      <x:c r="L467" t="s">
        <x:v>64</x:v>
      </x:c>
      <x:c r="M467" s="6">
        <x:v>1011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3366399</x:v>
      </x:c>
      <x:c r="B468" s="1">
        <x:v>43770.5682817477</x:v>
      </x:c>
      <x:c r="C468" s="6">
        <x:v>23.2953511316667</x:v>
      </x:c>
      <x:c r="D468" s="13" t="s">
        <x:v>68</x:v>
      </x:c>
      <x:c r="E468">
        <x:v>1</x:v>
      </x:c>
      <x:c r="F468" s="14" t="s">
        <x:v>63</x:v>
      </x:c>
      <x:c r="G468" s="15">
        <x:v>43770.4187373495</x:v>
      </x:c>
      <x:c r="H468" t="s">
        <x:v>69</x:v>
      </x:c>
      <x:c r="I468" s="6">
        <x:v>171.119684049053</x:v>
      </x:c>
      <x:c r="J468" t="s">
        <x:v>66</x:v>
      </x:c>
      <x:c r="K468" s="6">
        <x:v>27.0724438786506</x:v>
      </x:c>
      <x:c r="L468" t="s">
        <x:v>64</x:v>
      </x:c>
      <x:c r="M468" s="6">
        <x:v>1011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3366409</x:v>
      </x:c>
      <x:c r="B469" s="1">
        <x:v>43770.5683164699</x:v>
      </x:c>
      <x:c r="C469" s="6">
        <x:v>23.3453403633333</x:v>
      </x:c>
      <x:c r="D469" s="13" t="s">
        <x:v>68</x:v>
      </x:c>
      <x:c r="E469">
        <x:v>1</x:v>
      </x:c>
      <x:c r="F469" s="14" t="s">
        <x:v>63</x:v>
      </x:c>
      <x:c r="G469" s="15">
        <x:v>43770.4187373495</x:v>
      </x:c>
      <x:c r="H469" t="s">
        <x:v>69</x:v>
      </x:c>
      <x:c r="I469" s="6">
        <x:v>171.289781685697</x:v>
      </x:c>
      <x:c r="J469" t="s">
        <x:v>66</x:v>
      </x:c>
      <x:c r="K469" s="6">
        <x:v>27.0701033683276</x:v>
      </x:c>
      <x:c r="L469" t="s">
        <x:v>64</x:v>
      </x:c>
      <x:c r="M469" s="6">
        <x:v>1011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3366419</x:v>
      </x:c>
      <x:c r="B470" s="1">
        <x:v>43770.5683508102</x:v>
      </x:c>
      <x:c r="C470" s="6">
        <x:v>23.3947990483333</x:v>
      </x:c>
      <x:c r="D470" s="13" t="s">
        <x:v>68</x:v>
      </x:c>
      <x:c r="E470">
        <x:v>1</x:v>
      </x:c>
      <x:c r="F470" s="14" t="s">
        <x:v>63</x:v>
      </x:c>
      <x:c r="G470" s="15">
        <x:v>43770.4187373495</x:v>
      </x:c>
      <x:c r="H470" t="s">
        <x:v>69</x:v>
      </x:c>
      <x:c r="I470" s="6">
        <x:v>171.794928950462</x:v>
      </x:c>
      <x:c r="J470" t="s">
        <x:v>66</x:v>
      </x:c>
      <x:c r="K470" s="6">
        <x:v>27.0560303342522</x:v>
      </x:c>
      <x:c r="L470" t="s">
        <x:v>64</x:v>
      </x:c>
      <x:c r="M470" s="6">
        <x:v>1011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3366429</x:v>
      </x:c>
      <x:c r="B471" s="1">
        <x:v>43770.5683859606</x:v>
      </x:c>
      <x:c r="C471" s="6">
        <x:v>23.445365835</x:v>
      </x:c>
      <x:c r="D471" s="13" t="s">
        <x:v>68</x:v>
      </x:c>
      <x:c r="E471">
        <x:v>1</x:v>
      </x:c>
      <x:c r="F471" s="14" t="s">
        <x:v>63</x:v>
      </x:c>
      <x:c r="G471" s="15">
        <x:v>43770.4187373495</x:v>
      </x:c>
      <x:c r="H471" t="s">
        <x:v>69</x:v>
      </x:c>
      <x:c r="I471" s="6">
        <x:v>171.253295443999</x:v>
      </x:c>
      <x:c r="J471" t="s">
        <x:v>66</x:v>
      </x:c>
      <x:c r="K471" s="6">
        <x:v>27.0894576373566</x:v>
      </x:c>
      <x:c r="L471" t="s">
        <x:v>64</x:v>
      </x:c>
      <x:c r="M471" s="6">
        <x:v>1011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3366439</x:v>
      </x:c>
      <x:c r="B472" s="1">
        <x:v>43770.5684203704</x:v>
      </x:c>
      <x:c r="C472" s="6">
        <x:v>23.4949502816667</x:v>
      </x:c>
      <x:c r="D472" s="13" t="s">
        <x:v>68</x:v>
      </x:c>
      <x:c r="E472">
        <x:v>1</x:v>
      </x:c>
      <x:c r="F472" s="14" t="s">
        <x:v>63</x:v>
      </x:c>
      <x:c r="G472" s="15">
        <x:v>43770.4187373495</x:v>
      </x:c>
      <x:c r="H472" t="s">
        <x:v>69</x:v>
      </x:c>
      <x:c r="I472" s="6">
        <x:v>171.489317387075</x:v>
      </x:c>
      <x:c r="J472" t="s">
        <x:v>66</x:v>
      </x:c>
      <x:c r="K472" s="6">
        <x:v>27.0808757306522</x:v>
      </x:c>
      <x:c r="L472" t="s">
        <x:v>64</x:v>
      </x:c>
      <x:c r="M472" s="6">
        <x:v>1011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3366449</x:v>
      </x:c>
      <x:c r="B473" s="1">
        <x:v>43770.5684549768</x:v>
      </x:c>
      <x:c r="C473" s="6">
        <x:v>23.5447572116667</x:v>
      </x:c>
      <x:c r="D473" s="13" t="s">
        <x:v>68</x:v>
      </x:c>
      <x:c r="E473">
        <x:v>1</x:v>
      </x:c>
      <x:c r="F473" s="14" t="s">
        <x:v>63</x:v>
      </x:c>
      <x:c r="G473" s="15">
        <x:v>43770.4187373495</x:v>
      </x:c>
      <x:c r="H473" t="s">
        <x:v>69</x:v>
      </x:c>
      <x:c r="I473" s="6">
        <x:v>171.797199298212</x:v>
      </x:c>
      <x:c r="J473" t="s">
        <x:v>66</x:v>
      </x:c>
      <x:c r="K473" s="6">
        <x:v>27.0682129573347</x:v>
      </x:c>
      <x:c r="L473" t="s">
        <x:v>64</x:v>
      </x:c>
      <x:c r="M473" s="6">
        <x:v>1011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3366459</x:v>
      </x:c>
      <x:c r="B474" s="1">
        <x:v>43770.5684898495</x:v>
      </x:c>
      <x:c r="C474" s="6">
        <x:v>23.59499779</x:v>
      </x:c>
      <x:c r="D474" s="13" t="s">
        <x:v>68</x:v>
      </x:c>
      <x:c r="E474">
        <x:v>1</x:v>
      </x:c>
      <x:c r="F474" s="14" t="s">
        <x:v>63</x:v>
      </x:c>
      <x:c r="G474" s="15">
        <x:v>43770.4187373495</x:v>
      </x:c>
      <x:c r="H474" t="s">
        <x:v>69</x:v>
      </x:c>
      <x:c r="I474" s="6">
        <x:v>172.069916130306</x:v>
      </x:c>
      <x:c r="J474" t="s">
        <x:v>66</x:v>
      </x:c>
      <x:c r="K474" s="6">
        <x:v>27.0625117242789</x:v>
      </x:c>
      <x:c r="L474" t="s">
        <x:v>64</x:v>
      </x:c>
      <x:c r="M474" s="6">
        <x:v>1011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3366469</x:v>
      </x:c>
      <x:c r="B475" s="1">
        <x:v>43770.5685248032</x:v>
      </x:c>
      <x:c r="C475" s="6">
        <x:v>23.645338245</x:v>
      </x:c>
      <x:c r="D475" s="13" t="s">
        <x:v>68</x:v>
      </x:c>
      <x:c r="E475">
        <x:v>1</x:v>
      </x:c>
      <x:c r="F475" s="14" t="s">
        <x:v>63</x:v>
      </x:c>
      <x:c r="G475" s="15">
        <x:v>43770.4187373495</x:v>
      </x:c>
      <x:c r="H475" t="s">
        <x:v>69</x:v>
      </x:c>
      <x:c r="I475" s="6">
        <x:v>172.093624606643</x:v>
      </x:c>
      <x:c r="J475" t="s">
        <x:v>66</x:v>
      </x:c>
      <x:c r="K475" s="6">
        <x:v>27.0685430290182</x:v>
      </x:c>
      <x:c r="L475" t="s">
        <x:v>64</x:v>
      </x:c>
      <x:c r="M475" s="6">
        <x:v>1011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3366479</x:v>
      </x:c>
      <x:c r="B476" s="1">
        <x:v>43770.5685591435</x:v>
      </x:c>
      <x:c r="C476" s="6">
        <x:v>23.694793045</x:v>
      </x:c>
      <x:c r="D476" s="13" t="s">
        <x:v>68</x:v>
      </x:c>
      <x:c r="E476">
        <x:v>1</x:v>
      </x:c>
      <x:c r="F476" s="14" t="s">
        <x:v>63</x:v>
      </x:c>
      <x:c r="G476" s="15">
        <x:v>43770.4187373495</x:v>
      </x:c>
      <x:c r="H476" t="s">
        <x:v>69</x:v>
      </x:c>
      <x:c r="I476" s="6">
        <x:v>172.13049328181</x:v>
      </x:c>
      <x:c r="J476" t="s">
        <x:v>66</x:v>
      </x:c>
      <x:c r="K476" s="6">
        <x:v>27.0738241803756</x:v>
      </x:c>
      <x:c r="L476" t="s">
        <x:v>64</x:v>
      </x:c>
      <x:c r="M476" s="6">
        <x:v>1011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3366489</x:v>
      </x:c>
      <x:c r="B477" s="1">
        <x:v>43770.568594294</x:v>
      </x:c>
      <x:c r="C477" s="6">
        <x:v>23.74540788</x:v>
      </x:c>
      <x:c r="D477" s="13" t="s">
        <x:v>68</x:v>
      </x:c>
      <x:c r="E477">
        <x:v>1</x:v>
      </x:c>
      <x:c r="F477" s="14" t="s">
        <x:v>63</x:v>
      </x:c>
      <x:c r="G477" s="15">
        <x:v>43770.4187373495</x:v>
      </x:c>
      <x:c r="H477" t="s">
        <x:v>69</x:v>
      </x:c>
      <x:c r="I477" s="6">
        <x:v>172.968911855147</x:v>
      </x:c>
      <x:c r="J477" t="s">
        <x:v>66</x:v>
      </x:c>
      <x:c r="K477" s="6">
        <x:v>27.0483186966799</x:v>
      </x:c>
      <x:c r="L477" t="s">
        <x:v>64</x:v>
      </x:c>
      <x:c r="M477" s="6">
        <x:v>1011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3366499</x:v>
      </x:c>
      <x:c r="B478" s="1">
        <x:v>43770.5686287847</x:v>
      </x:c>
      <x:c r="C478" s="6">
        <x:v>23.7950795416667</x:v>
      </x:c>
      <x:c r="D478" s="13" t="s">
        <x:v>68</x:v>
      </x:c>
      <x:c r="E478">
        <x:v>1</x:v>
      </x:c>
      <x:c r="F478" s="14" t="s">
        <x:v>63</x:v>
      </x:c>
      <x:c r="G478" s="15">
        <x:v>43770.4187373495</x:v>
      </x:c>
      <x:c r="H478" t="s">
        <x:v>69</x:v>
      </x:c>
      <x:c r="I478" s="6">
        <x:v>172.459792937886</x:v>
      </x:c>
      <x:c r="J478" t="s">
        <x:v>66</x:v>
      </x:c>
      <x:c r="K478" s="6">
        <x:v>27.0747543840316</x:v>
      </x:c>
      <x:c r="L478" t="s">
        <x:v>64</x:v>
      </x:c>
      <x:c r="M478" s="6">
        <x:v>1011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3366509</x:v>
      </x:c>
      <x:c r="B479" s="1">
        <x:v>43770.5686636227</x:v>
      </x:c>
      <x:c r="C479" s="6">
        <x:v>23.8452262516667</x:v>
      </x:c>
      <x:c r="D479" s="13" t="s">
        <x:v>68</x:v>
      </x:c>
      <x:c r="E479">
        <x:v>1</x:v>
      </x:c>
      <x:c r="F479" s="14" t="s">
        <x:v>63</x:v>
      </x:c>
      <x:c r="G479" s="15">
        <x:v>43770.4187373495</x:v>
      </x:c>
      <x:c r="H479" t="s">
        <x:v>69</x:v>
      </x:c>
      <x:c r="I479" s="6">
        <x:v>172.536086583584</x:v>
      </x:c>
      <x:c r="J479" t="s">
        <x:v>66</x:v>
      </x:c>
      <x:c r="K479" s="6">
        <x:v>27.0827061354862</x:v>
      </x:c>
      <x:c r="L479" t="s">
        <x:v>64</x:v>
      </x:c>
      <x:c r="M479" s="6">
        <x:v>1011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3366519</x:v>
      </x:c>
      <x:c r="B480" s="1">
        <x:v>43770.5686979977</x:v>
      </x:c>
      <x:c r="C480" s="6">
        <x:v>23.8947350483333</x:v>
      </x:c>
      <x:c r="D480" s="13" t="s">
        <x:v>68</x:v>
      </x:c>
      <x:c r="E480">
        <x:v>1</x:v>
      </x:c>
      <x:c r="F480" s="14" t="s">
        <x:v>63</x:v>
      </x:c>
      <x:c r="G480" s="15">
        <x:v>43770.4187373495</x:v>
      </x:c>
      <x:c r="H480" t="s">
        <x:v>69</x:v>
      </x:c>
      <x:c r="I480" s="6">
        <x:v>172.675402268839</x:v>
      </x:c>
      <x:c r="J480" t="s">
        <x:v>66</x:v>
      </x:c>
      <x:c r="K480" s="6">
        <x:v>27.0575906677441</x:v>
      </x:c>
      <x:c r="L480" t="s">
        <x:v>64</x:v>
      </x:c>
      <x:c r="M480" s="6">
        <x:v>1011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3366529</x:v>
      </x:c>
      <x:c r="B481" s="1">
        <x:v>43770.5687329514</x:v>
      </x:c>
      <x:c r="C481" s="6">
        <x:v>23.9450235833333</x:v>
      </x:c>
      <x:c r="D481" s="13" t="s">
        <x:v>68</x:v>
      </x:c>
      <x:c r="E481">
        <x:v>1</x:v>
      </x:c>
      <x:c r="F481" s="14" t="s">
        <x:v>63</x:v>
      </x:c>
      <x:c r="G481" s="15">
        <x:v>43770.4187373495</x:v>
      </x:c>
      <x:c r="H481" t="s">
        <x:v>69</x:v>
      </x:c>
      <x:c r="I481" s="6">
        <x:v>172.674864423356</x:v>
      </x:c>
      <x:c r="J481" t="s">
        <x:v>66</x:v>
      </x:c>
      <x:c r="K481" s="6">
        <x:v>27.0772749371708</x:v>
      </x:c>
      <x:c r="L481" t="s">
        <x:v>64</x:v>
      </x:c>
      <x:c r="M481" s="6">
        <x:v>1011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3366539</x:v>
      </x:c>
      <x:c r="B482" s="1">
        <x:v>43770.5687675926</x:v>
      </x:c>
      <x:c r="C482" s="6">
        <x:v>23.9949441416667</x:v>
      </x:c>
      <x:c r="D482" s="13" t="s">
        <x:v>68</x:v>
      </x:c>
      <x:c r="E482">
        <x:v>1</x:v>
      </x:c>
      <x:c r="F482" s="14" t="s">
        <x:v>63</x:v>
      </x:c>
      <x:c r="G482" s="15">
        <x:v>43770.4187373495</x:v>
      </x:c>
      <x:c r="H482" t="s">
        <x:v>69</x:v>
      </x:c>
      <x:c r="I482" s="6">
        <x:v>172.981829779339</x:v>
      </x:c>
      <x:c r="J482" t="s">
        <x:v>66</x:v>
      </x:c>
      <x:c r="K482" s="6">
        <x:v>27.0672227424775</x:v>
      </x:c>
      <x:c r="L482" t="s">
        <x:v>64</x:v>
      </x:c>
      <x:c r="M482" s="6">
        <x:v>1011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3366549</x:v>
      </x:c>
      <x:c r="B483" s="1">
        <x:v>43770.5688026273</x:v>
      </x:c>
      <x:c r="C483" s="6">
        <x:v>24.0453678616667</x:v>
      </x:c>
      <x:c r="D483" s="13" t="s">
        <x:v>68</x:v>
      </x:c>
      <x:c r="E483">
        <x:v>1</x:v>
      </x:c>
      <x:c r="F483" s="14" t="s">
        <x:v>63</x:v>
      </x:c>
      <x:c r="G483" s="15">
        <x:v>43770.4187373495</x:v>
      </x:c>
      <x:c r="H483" t="s">
        <x:v>69</x:v>
      </x:c>
      <x:c r="I483" s="6">
        <x:v>172.663433995155</x:v>
      </x:c>
      <x:c r="J483" t="s">
        <x:v>66</x:v>
      </x:c>
      <x:c r="K483" s="6">
        <x:v>27.0705534663402</x:v>
      </x:c>
      <x:c r="L483" t="s">
        <x:v>64</x:v>
      </x:c>
      <x:c r="M483" s="6">
        <x:v>1011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3366559</x:v>
      </x:c>
      <x:c r="B484" s="1">
        <x:v>43770.5688373032</x:v>
      </x:c>
      <x:c r="C484" s="6">
        <x:v>24.0953514283333</x:v>
      </x:c>
      <x:c r="D484" s="13" t="s">
        <x:v>68</x:v>
      </x:c>
      <x:c r="E484">
        <x:v>1</x:v>
      </x:c>
      <x:c r="F484" s="14" t="s">
        <x:v>63</x:v>
      </x:c>
      <x:c r="G484" s="15">
        <x:v>43770.4187373495</x:v>
      </x:c>
      <x:c r="H484" t="s">
        <x:v>69</x:v>
      </x:c>
      <x:c r="I484" s="6">
        <x:v>172.873715556812</x:v>
      </x:c>
      <x:c r="J484" t="s">
        <x:v>66</x:v>
      </x:c>
      <x:c r="K484" s="6">
        <x:v>27.0782651549935</x:v>
      </x:c>
      <x:c r="L484" t="s">
        <x:v>64</x:v>
      </x:c>
      <x:c r="M484" s="6">
        <x:v>1011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3366569</x:v>
      </x:c>
      <x:c r="B485" s="1">
        <x:v>43770.5688720255</x:v>
      </x:c>
      <x:c r="C485" s="6">
        <x:v>24.145347745</x:v>
      </x:c>
      <x:c r="D485" s="13" t="s">
        <x:v>68</x:v>
      </x:c>
      <x:c r="E485">
        <x:v>1</x:v>
      </x:c>
      <x:c r="F485" s="14" t="s">
        <x:v>63</x:v>
      </x:c>
      <x:c r="G485" s="15">
        <x:v>43770.4187373495</x:v>
      </x:c>
      <x:c r="H485" t="s">
        <x:v>69</x:v>
      </x:c>
      <x:c r="I485" s="6">
        <x:v>173.297580948162</x:v>
      </x:c>
      <x:c r="J485" t="s">
        <x:v>66</x:v>
      </x:c>
      <x:c r="K485" s="6">
        <x:v>27.0616115304715</x:v>
      </x:c>
      <x:c r="L485" t="s">
        <x:v>64</x:v>
      </x:c>
      <x:c r="M485" s="6">
        <x:v>1011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3366579</x:v>
      </x:c>
      <x:c r="B486" s="1">
        <x:v>43770.5689064468</x:v>
      </x:c>
      <x:c r="C486" s="6">
        <x:v>24.1948552433333</x:v>
      </x:c>
      <x:c r="D486" s="13" t="s">
        <x:v>68</x:v>
      </x:c>
      <x:c r="E486">
        <x:v>1</x:v>
      </x:c>
      <x:c r="F486" s="14" t="s">
        <x:v>63</x:v>
      </x:c>
      <x:c r="G486" s="15">
        <x:v>43770.4187373495</x:v>
      </x:c>
      <x:c r="H486" t="s">
        <x:v>69</x:v>
      </x:c>
      <x:c r="I486" s="6">
        <x:v>173.482733003844</x:v>
      </x:c>
      <x:c r="J486" t="s">
        <x:v>66</x:v>
      </x:c>
      <x:c r="K486" s="6">
        <x:v>27.0609513884992</x:v>
      </x:c>
      <x:c r="L486" t="s">
        <x:v>64</x:v>
      </x:c>
      <x:c r="M486" s="6">
        <x:v>1011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3366589</x:v>
      </x:c>
      <x:c r="B487" s="1">
        <x:v>43770.5689414005</x:v>
      </x:c>
      <x:c r="C487" s="6">
        <x:v>24.2452201866667</x:v>
      </x:c>
      <x:c r="D487" s="13" t="s">
        <x:v>68</x:v>
      </x:c>
      <x:c r="E487">
        <x:v>1</x:v>
      </x:c>
      <x:c r="F487" s="14" t="s">
        <x:v>63</x:v>
      </x:c>
      <x:c r="G487" s="15">
        <x:v>43770.4187373495</x:v>
      </x:c>
      <x:c r="H487" t="s">
        <x:v>69</x:v>
      </x:c>
      <x:c r="I487" s="6">
        <x:v>173.594479907419</x:v>
      </x:c>
      <x:c r="J487" t="s">
        <x:v>66</x:v>
      </x:c>
      <x:c r="K487" s="6">
        <x:v>27.0595410856299</x:v>
      </x:c>
      <x:c r="L487" t="s">
        <x:v>64</x:v>
      </x:c>
      <x:c r="M487" s="6">
        <x:v>1011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3366599</x:v>
      </x:c>
      <x:c r="B488" s="1">
        <x:v>43770.5689758102</x:v>
      </x:c>
      <x:c r="C488" s="6">
        <x:v>24.2947601133333</x:v>
      </x:c>
      <x:c r="D488" s="13" t="s">
        <x:v>68</x:v>
      </x:c>
      <x:c r="E488">
        <x:v>1</x:v>
      </x:c>
      <x:c r="F488" s="14" t="s">
        <x:v>63</x:v>
      </x:c>
      <x:c r="G488" s="15">
        <x:v>43770.4187373495</x:v>
      </x:c>
      <x:c r="H488" t="s">
        <x:v>69</x:v>
      </x:c>
      <x:c r="I488" s="6">
        <x:v>173.747036198615</x:v>
      </x:c>
      <x:c r="J488" t="s">
        <x:v>66</x:v>
      </x:c>
      <x:c r="K488" s="6">
        <x:v>27.0582808154822</x:v>
      </x:c>
      <x:c r="L488" t="s">
        <x:v>64</x:v>
      </x:c>
      <x:c r="M488" s="6">
        <x:v>1011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3366609</x:v>
      </x:c>
      <x:c r="B489" s="1">
        <x:v>43770.5690106481</x:v>
      </x:c>
      <x:c r="C489" s="6">
        <x:v>24.3449672533333</x:v>
      </x:c>
      <x:c r="D489" s="13" t="s">
        <x:v>68</x:v>
      </x:c>
      <x:c r="E489">
        <x:v>1</x:v>
      </x:c>
      <x:c r="F489" s="14" t="s">
        <x:v>63</x:v>
      </x:c>
      <x:c r="G489" s="15">
        <x:v>43770.4187373495</x:v>
      </x:c>
      <x:c r="H489" t="s">
        <x:v>69</x:v>
      </x:c>
      <x:c r="I489" s="6">
        <x:v>173.67490689324</x:v>
      </x:c>
      <x:c r="J489" t="s">
        <x:v>66</x:v>
      </x:c>
      <x:c r="K489" s="6">
        <x:v>27.059901162902</x:v>
      </x:c>
      <x:c r="L489" t="s">
        <x:v>64</x:v>
      </x:c>
      <x:c r="M489" s="6">
        <x:v>1011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3366619</x:v>
      </x:c>
      <x:c r="B490" s="1">
        <x:v>43770.5690455208</x:v>
      </x:c>
      <x:c r="C490" s="6">
        <x:v>24.3951466783333</x:v>
      </x:c>
      <x:c r="D490" s="13" t="s">
        <x:v>68</x:v>
      </x:c>
      <x:c r="E490">
        <x:v>1</x:v>
      </x:c>
      <x:c r="F490" s="14" t="s">
        <x:v>63</x:v>
      </x:c>
      <x:c r="G490" s="15">
        <x:v>43770.4187373495</x:v>
      </x:c>
      <x:c r="H490" t="s">
        <x:v>69</x:v>
      </x:c>
      <x:c r="I490" s="6">
        <x:v>173.587060349795</x:v>
      </x:c>
      <x:c r="J490" t="s">
        <x:v>66</x:v>
      </x:c>
      <x:c r="K490" s="6">
        <x:v>27.074664364312</x:v>
      </x:c>
      <x:c r="L490" t="s">
        <x:v>64</x:v>
      </x:c>
      <x:c r="M490" s="6">
        <x:v>1011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3366629</x:v>
      </x:c>
      <x:c r="B491" s="1">
        <x:v>43770.5690800579</x:v>
      </x:c>
      <x:c r="C491" s="6">
        <x:v>24.4448581566667</x:v>
      </x:c>
      <x:c r="D491" s="13" t="s">
        <x:v>68</x:v>
      </x:c>
      <x:c r="E491">
        <x:v>1</x:v>
      </x:c>
      <x:c r="F491" s="14" t="s">
        <x:v>63</x:v>
      </x:c>
      <x:c r="G491" s="15">
        <x:v>43770.4187373495</x:v>
      </x:c>
      <x:c r="H491" t="s">
        <x:v>69</x:v>
      </x:c>
      <x:c r="I491" s="6">
        <x:v>173.582796247172</x:v>
      </x:c>
      <x:c r="J491" t="s">
        <x:v>66</x:v>
      </x:c>
      <x:c r="K491" s="6">
        <x:v>27.0675528140641</x:v>
      </x:c>
      <x:c r="L491" t="s">
        <x:v>64</x:v>
      </x:c>
      <x:c r="M491" s="6">
        <x:v>1011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3366639</x:v>
      </x:c>
      <x:c r="B492" s="1">
        <x:v>43770.5691146991</x:v>
      </x:c>
      <x:c r="C492" s="6">
        <x:v>24.4947929416667</x:v>
      </x:c>
      <x:c r="D492" s="13" t="s">
        <x:v>68</x:v>
      </x:c>
      <x:c r="E492">
        <x:v>1</x:v>
      </x:c>
      <x:c r="F492" s="14" t="s">
        <x:v>63</x:v>
      </x:c>
      <x:c r="G492" s="15">
        <x:v>43770.4187373495</x:v>
      </x:c>
      <x:c r="H492" t="s">
        <x:v>69</x:v>
      </x:c>
      <x:c r="I492" s="6">
        <x:v>173.502992422806</x:v>
      </x:c>
      <x:c r="J492" t="s">
        <x:v>66</x:v>
      </x:c>
      <x:c r="K492" s="6">
        <x:v>27.0745143314507</x:v>
      </x:c>
      <x:c r="L492" t="s">
        <x:v>64</x:v>
      </x:c>
      <x:c r="M492" s="6">
        <x:v>1011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3366649</x:v>
      </x:c>
      <x:c r="B493" s="1">
        <x:v>43770.5691495023</x:v>
      </x:c>
      <x:c r="C493" s="6">
        <x:v>24.5448893066667</x:v>
      </x:c>
      <x:c r="D493" s="13" t="s">
        <x:v>68</x:v>
      </x:c>
      <x:c r="E493">
        <x:v>1</x:v>
      </x:c>
      <x:c r="F493" s="14" t="s">
        <x:v>63</x:v>
      </x:c>
      <x:c r="G493" s="15">
        <x:v>43770.4187373495</x:v>
      </x:c>
      <x:c r="H493" t="s">
        <x:v>69</x:v>
      </x:c>
      <x:c r="I493" s="6">
        <x:v>173.912772547697</x:v>
      </x:c>
      <x:c r="J493" t="s">
        <x:v>66</x:v>
      </x:c>
      <x:c r="K493" s="6">
        <x:v>27.0587309119087</x:v>
      </x:c>
      <x:c r="L493" t="s">
        <x:v>64</x:v>
      </x:c>
      <x:c r="M493" s="6">
        <x:v>1011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3366659</x:v>
      </x:c>
      <x:c r="B494" s="1">
        <x:v>43770.5691841782</x:v>
      </x:c>
      <x:c r="C494" s="6">
        <x:v>24.5948097566667</x:v>
      </x:c>
      <x:c r="D494" s="13" t="s">
        <x:v>68</x:v>
      </x:c>
      <x:c r="E494">
        <x:v>1</x:v>
      </x:c>
      <x:c r="F494" s="14" t="s">
        <x:v>63</x:v>
      </x:c>
      <x:c r="G494" s="15">
        <x:v>43770.4187373495</x:v>
      </x:c>
      <x:c r="H494" t="s">
        <x:v>69</x:v>
      </x:c>
      <x:c r="I494" s="6">
        <x:v>174.205535584716</x:v>
      </x:c>
      <x:c r="J494" t="s">
        <x:v>66</x:v>
      </x:c>
      <x:c r="K494" s="6">
        <x:v>27.0618215756722</x:v>
      </x:c>
      <x:c r="L494" t="s">
        <x:v>64</x:v>
      </x:c>
      <x:c r="M494" s="6">
        <x:v>1011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3366669</x:v>
      </x:c>
      <x:c r="B495" s="1">
        <x:v>43770.569219294</x:v>
      </x:c>
      <x:c r="C495" s="6">
        <x:v>24.645365165</x:v>
      </x:c>
      <x:c r="D495" s="13" t="s">
        <x:v>68</x:v>
      </x:c>
      <x:c r="E495">
        <x:v>1</x:v>
      </x:c>
      <x:c r="F495" s="14" t="s">
        <x:v>63</x:v>
      </x:c>
      <x:c r="G495" s="15">
        <x:v>43770.4187373495</x:v>
      </x:c>
      <x:c r="H495" t="s">
        <x:v>69</x:v>
      </x:c>
      <x:c r="I495" s="6">
        <x:v>174.013674979571</x:v>
      </x:c>
      <x:c r="J495" t="s">
        <x:v>66</x:v>
      </x:c>
      <x:c r="K495" s="6">
        <x:v>27.0677328531247</x:v>
      </x:c>
      <x:c r="L495" t="s">
        <x:v>64</x:v>
      </x:c>
      <x:c r="M495" s="6">
        <x:v>1011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3366679</x:v>
      </x:c>
      <x:c r="B496" s="1">
        <x:v>43770.5692535069</x:v>
      </x:c>
      <x:c r="C496" s="6">
        <x:v>24.6946626883333</x:v>
      </x:c>
      <x:c r="D496" s="13" t="s">
        <x:v>68</x:v>
      </x:c>
      <x:c r="E496">
        <x:v>1</x:v>
      </x:c>
      <x:c r="F496" s="14" t="s">
        <x:v>63</x:v>
      </x:c>
      <x:c r="G496" s="15">
        <x:v>43770.4187373495</x:v>
      </x:c>
      <x:c r="H496" t="s">
        <x:v>69</x:v>
      </x:c>
      <x:c r="I496" s="6">
        <x:v>174.039006856432</x:v>
      </x:c>
      <x:c r="J496" t="s">
        <x:v>66</x:v>
      </x:c>
      <x:c r="K496" s="6">
        <x:v>27.0687530746527</x:v>
      </x:c>
      <x:c r="L496" t="s">
        <x:v>64</x:v>
      </x:c>
      <x:c r="M496" s="6">
        <x:v>1011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3366689</x:v>
      </x:c>
      <x:c r="B497" s="1">
        <x:v>43770.5692885069</x:v>
      </x:c>
      <x:c r="C497" s="6">
        <x:v>24.7450401416667</x:v>
      </x:c>
      <x:c r="D497" s="13" t="s">
        <x:v>68</x:v>
      </x:c>
      <x:c r="E497">
        <x:v>1</x:v>
      </x:c>
      <x:c r="F497" s="14" t="s">
        <x:v>63</x:v>
      </x:c>
      <x:c r="G497" s="15">
        <x:v>43770.4187373495</x:v>
      </x:c>
      <x:c r="H497" t="s">
        <x:v>69</x:v>
      </x:c>
      <x:c r="I497" s="6">
        <x:v>173.638401721343</x:v>
      </x:c>
      <x:c r="J497" t="s">
        <x:v>66</x:v>
      </x:c>
      <x:c r="K497" s="6">
        <x:v>27.0815658831775</x:v>
      </x:c>
      <x:c r="L497" t="s">
        <x:v>64</x:v>
      </x:c>
      <x:c r="M497" s="6">
        <x:v>1011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3366699</x:v>
      </x:c>
      <x:c r="B498" s="1">
        <x:v>43770.5693234143</x:v>
      </x:c>
      <x:c r="C498" s="6">
        <x:v>24.79532124</x:v>
      </x:c>
      <x:c r="D498" s="13" t="s">
        <x:v>68</x:v>
      </x:c>
      <x:c r="E498">
        <x:v>1</x:v>
      </x:c>
      <x:c r="F498" s="14" t="s">
        <x:v>63</x:v>
      </x:c>
      <x:c r="G498" s="15">
        <x:v>43770.4187373495</x:v>
      </x:c>
      <x:c r="H498" t="s">
        <x:v>69</x:v>
      </x:c>
      <x:c r="I498" s="6">
        <x:v>174.252974965679</x:v>
      </x:c>
      <x:c r="J498" t="s">
        <x:v>66</x:v>
      </x:c>
      <x:c r="K498" s="6">
        <x:v>27.0542599567443</x:v>
      </x:c>
      <x:c r="L498" t="s">
        <x:v>64</x:v>
      </x:c>
      <x:c r="M498" s="6">
        <x:v>1011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3366709</x:v>
      </x:c>
      <x:c r="B499" s="1">
        <x:v>43770.5693577893</x:v>
      </x:c>
      <x:c r="C499" s="6">
        <x:v>24.8448073733333</x:v>
      </x:c>
      <x:c r="D499" s="13" t="s">
        <x:v>68</x:v>
      </x:c>
      <x:c r="E499">
        <x:v>1</x:v>
      </x:c>
      <x:c r="F499" s="14" t="s">
        <x:v>63</x:v>
      </x:c>
      <x:c r="G499" s="15">
        <x:v>43770.4187373495</x:v>
      </x:c>
      <x:c r="H499" t="s">
        <x:v>69</x:v>
      </x:c>
      <x:c r="I499" s="6">
        <x:v>174.400835636841</x:v>
      </x:c>
      <x:c r="J499" t="s">
        <x:v>66</x:v>
      </x:c>
      <x:c r="K499" s="6">
        <x:v>27.050839229968</x:v>
      </x:c>
      <x:c r="L499" t="s">
        <x:v>64</x:v>
      </x:c>
      <x:c r="M499" s="6">
        <x:v>1011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3366719</x:v>
      </x:c>
      <x:c r="B500" s="1">
        <x:v>43770.5693927083</x:v>
      </x:c>
      <x:c r="C500" s="6">
        <x:v>24.8951235333333</x:v>
      </x:c>
      <x:c r="D500" s="13" t="s">
        <x:v>68</x:v>
      </x:c>
      <x:c r="E500">
        <x:v>1</x:v>
      </x:c>
      <x:c r="F500" s="14" t="s">
        <x:v>63</x:v>
      </x:c>
      <x:c r="G500" s="15">
        <x:v>43770.4187373495</x:v>
      </x:c>
      <x:c r="H500" t="s">
        <x:v>69</x:v>
      </x:c>
      <x:c r="I500" s="6">
        <x:v>173.753849869259</x:v>
      </x:c>
      <x:c r="J500" t="s">
        <x:v>66</x:v>
      </x:c>
      <x:c r="K500" s="6">
        <x:v>27.0725939114195</x:v>
      </x:c>
      <x:c r="L500" t="s">
        <x:v>64</x:v>
      </x:c>
      <x:c r="M500" s="6">
        <x:v>1011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3366729</x:v>
      </x:c>
      <x:c r="B501" s="1">
        <x:v>43770.5694273148</x:v>
      </x:c>
      <x:c r="C501" s="6">
        <x:v>24.944964695</x:v>
      </x:c>
      <x:c r="D501" s="13" t="s">
        <x:v>68</x:v>
      </x:c>
      <x:c r="E501">
        <x:v>1</x:v>
      </x:c>
      <x:c r="F501" s="14" t="s">
        <x:v>63</x:v>
      </x:c>
      <x:c r="G501" s="15">
        <x:v>43770.4187373495</x:v>
      </x:c>
      <x:c r="H501" t="s">
        <x:v>69</x:v>
      </x:c>
      <x:c r="I501" s="6">
        <x:v>173.797504341046</x:v>
      </x:c>
      <x:c r="J501" t="s">
        <x:v>66</x:v>
      </x:c>
      <x:c r="K501" s="6">
        <x:v>27.0627817824684</x:v>
      </x:c>
      <x:c r="L501" t="s">
        <x:v>64</x:v>
      </x:c>
      <x:c r="M501" s="6">
        <x:v>1011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3366739</x:v>
      </x:c>
      <x:c r="B502" s="1">
        <x:v>43770.5694620718</x:v>
      </x:c>
      <x:c r="C502" s="6">
        <x:v>24.9950148033333</x:v>
      </x:c>
      <x:c r="D502" s="13" t="s">
        <x:v>68</x:v>
      </x:c>
      <x:c r="E502">
        <x:v>1</x:v>
      </x:c>
      <x:c r="F502" s="14" t="s">
        <x:v>63</x:v>
      </x:c>
      <x:c r="G502" s="15">
        <x:v>43770.4187373495</x:v>
      </x:c>
      <x:c r="H502" t="s">
        <x:v>69</x:v>
      </x:c>
      <x:c r="I502" s="6">
        <x:v>174.191388350862</x:v>
      </x:c>
      <x:c r="J502" t="s">
        <x:v>66</x:v>
      </x:c>
      <x:c r="K502" s="6">
        <x:v>27.0601712208813</x:v>
      </x:c>
      <x:c r="L502" t="s">
        <x:v>64</x:v>
      </x:c>
      <x:c r="M502" s="6">
        <x:v>1011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3366749</x:v>
      </x:c>
      <x:c r="B503" s="1">
        <x:v>43770.5694970718</x:v>
      </x:c>
      <x:c r="C503" s="6">
        <x:v>25.0453576166667</x:v>
      </x:c>
      <x:c r="D503" s="13" t="s">
        <x:v>68</x:v>
      </x:c>
      <x:c r="E503">
        <x:v>1</x:v>
      </x:c>
      <x:c r="F503" s="14" t="s">
        <x:v>63</x:v>
      </x:c>
      <x:c r="G503" s="15">
        <x:v>43770.4187373495</x:v>
      </x:c>
      <x:c r="H503" t="s">
        <x:v>69</x:v>
      </x:c>
      <x:c r="I503" s="6">
        <x:v>174.1802839984</x:v>
      </x:c>
      <x:c r="J503" t="s">
        <x:v>66</x:v>
      </x:c>
      <x:c r="K503" s="6">
        <x:v>27.070583472876</x:v>
      </x:c>
      <x:c r="L503" t="s">
        <x:v>64</x:v>
      </x:c>
      <x:c r="M503" s="6">
        <x:v>1011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3366759</x:v>
      </x:c>
      <x:c r="B504" s="1">
        <x:v>43770.569531331</x:v>
      </x:c>
      <x:c r="C504" s="6">
        <x:v>25.09471856</x:v>
      </x:c>
      <x:c r="D504" s="13" t="s">
        <x:v>68</x:v>
      </x:c>
      <x:c r="E504">
        <x:v>1</x:v>
      </x:c>
      <x:c r="F504" s="14" t="s">
        <x:v>63</x:v>
      </x:c>
      <x:c r="G504" s="15">
        <x:v>43770.4187373495</x:v>
      </x:c>
      <x:c r="H504" t="s">
        <x:v>69</x:v>
      </x:c>
      <x:c r="I504" s="6">
        <x:v>174.213249959198</x:v>
      </x:c>
      <x:c r="J504" t="s">
        <x:v>66</x:v>
      </x:c>
      <x:c r="K504" s="6">
        <x:v>27.0589409569293</x:v>
      </x:c>
      <x:c r="L504" t="s">
        <x:v>64</x:v>
      </x:c>
      <x:c r="M504" s="6">
        <x:v>1011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3366769</x:v>
      </x:c>
      <x:c r="B505" s="1">
        <x:v>43770.5695664005</x:v>
      </x:c>
      <x:c r="C505" s="6">
        <x:v>25.1451897816667</x:v>
      </x:c>
      <x:c r="D505" s="13" t="s">
        <x:v>68</x:v>
      </x:c>
      <x:c r="E505">
        <x:v>1</x:v>
      </x:c>
      <x:c r="F505" s="14" t="s">
        <x:v>63</x:v>
      </x:c>
      <x:c r="G505" s="15">
        <x:v>43770.4187373495</x:v>
      </x:c>
      <x:c r="H505" t="s">
        <x:v>69</x:v>
      </x:c>
      <x:c r="I505" s="6">
        <x:v>174.318889097117</x:v>
      </x:c>
      <x:c r="J505" t="s">
        <x:v>66</x:v>
      </x:c>
      <x:c r="K505" s="6">
        <x:v>27.0578907319609</x:v>
      </x:c>
      <x:c r="L505" t="s">
        <x:v>64</x:v>
      </x:c>
      <x:c r="M505" s="6">
        <x:v>1011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3366779</x:v>
      </x:c>
      <x:c r="B506" s="1">
        <x:v>43770.5696012384</x:v>
      </x:c>
      <x:c r="C506" s="6">
        <x:v>25.1954147416667</x:v>
      </x:c>
      <x:c r="D506" s="13" t="s">
        <x:v>68</x:v>
      </x:c>
      <x:c r="E506">
        <x:v>1</x:v>
      </x:c>
      <x:c r="F506" s="14" t="s">
        <x:v>63</x:v>
      </x:c>
      <x:c r="G506" s="15">
        <x:v>43770.4187373495</x:v>
      </x:c>
      <x:c r="H506" t="s">
        <x:v>69</x:v>
      </x:c>
      <x:c r="I506" s="6">
        <x:v>173.792410591782</x:v>
      </x:c>
      <x:c r="J506" t="s">
        <x:v>66</x:v>
      </x:c>
      <x:c r="K506" s="6">
        <x:v>27.0802155848919</x:v>
      </x:c>
      <x:c r="L506" t="s">
        <x:v>64</x:v>
      </x:c>
      <x:c r="M506" s="6">
        <x:v>1011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3366789</x:v>
      </x:c>
      <x:c r="B507" s="1">
        <x:v>43770.5696354977</x:v>
      </x:c>
      <x:c r="C507" s="6">
        <x:v>25.244721955</x:v>
      </x:c>
      <x:c r="D507" s="13" t="s">
        <x:v>68</x:v>
      </x:c>
      <x:c r="E507">
        <x:v>1</x:v>
      </x:c>
      <x:c r="F507" s="14" t="s">
        <x:v>63</x:v>
      </x:c>
      <x:c r="G507" s="15">
        <x:v>43770.4187373495</x:v>
      </x:c>
      <x:c r="H507" t="s">
        <x:v>69</x:v>
      </x:c>
      <x:c r="I507" s="6">
        <x:v>174.440813774768</x:v>
      </x:c>
      <x:c r="J507" t="s">
        <x:v>66</x:v>
      </x:c>
      <x:c r="K507" s="6">
        <x:v>27.0681529443045</x:v>
      </x:c>
      <x:c r="L507" t="s">
        <x:v>64</x:v>
      </x:c>
      <x:c r="M507" s="6">
        <x:v>1011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3366799</x:v>
      </x:c>
      <x:c r="B508" s="1">
        <x:v>43770.5696707986</x:v>
      </x:c>
      <x:c r="C508" s="6">
        <x:v>25.2955493266667</x:v>
      </x:c>
      <x:c r="D508" s="13" t="s">
        <x:v>68</x:v>
      </x:c>
      <x:c r="E508">
        <x:v>1</x:v>
      </x:c>
      <x:c r="F508" s="14" t="s">
        <x:v>63</x:v>
      </x:c>
      <x:c r="G508" s="15">
        <x:v>43770.4187373495</x:v>
      </x:c>
      <x:c r="H508" t="s">
        <x:v>69</x:v>
      </x:c>
      <x:c r="I508" s="6">
        <x:v>174.730775662639</x:v>
      </x:c>
      <x:c r="J508" t="s">
        <x:v>66</x:v>
      </x:c>
      <x:c r="K508" s="6">
        <x:v>27.0616415369282</x:v>
      </x:c>
      <x:c r="L508" t="s">
        <x:v>64</x:v>
      </x:c>
      <x:c r="M508" s="6">
        <x:v>1011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3366809</x:v>
      </x:c>
      <x:c r="B509" s="1">
        <x:v>43770.5697054051</x:v>
      </x:c>
      <x:c r="C509" s="6">
        <x:v>25.3453989416667</x:v>
      </x:c>
      <x:c r="D509" s="13" t="s">
        <x:v>68</x:v>
      </x:c>
      <x:c r="E509">
        <x:v>1</x:v>
      </x:c>
      <x:c r="F509" s="14" t="s">
        <x:v>63</x:v>
      </x:c>
      <x:c r="G509" s="15">
        <x:v>43770.4187373495</x:v>
      </x:c>
      <x:c r="H509" t="s">
        <x:v>69</x:v>
      </x:c>
      <x:c r="I509" s="6">
        <x:v>174.774668822101</x:v>
      </x:c>
      <x:c r="J509" t="s">
        <x:v>66</x:v>
      </x:c>
      <x:c r="K509" s="6">
        <x:v>27.0713936494576</x:v>
      </x:c>
      <x:c r="L509" t="s">
        <x:v>64</x:v>
      </x:c>
      <x:c r="M509" s="6">
        <x:v>1011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3366819</x:v>
      </x:c>
      <x:c r="B510" s="1">
        <x:v>43770.5697398958</x:v>
      </x:c>
      <x:c r="C510" s="6">
        <x:v>25.3950618333333</x:v>
      </x:c>
      <x:c r="D510" s="13" t="s">
        <x:v>68</x:v>
      </x:c>
      <x:c r="E510">
        <x:v>1</x:v>
      </x:c>
      <x:c r="F510" s="14" t="s">
        <x:v>63</x:v>
      </x:c>
      <x:c r="G510" s="15">
        <x:v>43770.4187373495</x:v>
      </x:c>
      <x:c r="H510" t="s">
        <x:v>69</x:v>
      </x:c>
      <x:c r="I510" s="6">
        <x:v>174.611598436292</x:v>
      </x:c>
      <x:c r="J510" t="s">
        <x:v>66</x:v>
      </x:c>
      <x:c r="K510" s="6">
        <x:v>27.0683329833978</x:v>
      </x:c>
      <x:c r="L510" t="s">
        <x:v>64</x:v>
      </x:c>
      <x:c r="M510" s="6">
        <x:v>1011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3366829</x:v>
      </x:c>
      <x:c r="B511" s="1">
        <x:v>43770.5697743866</x:v>
      </x:c>
      <x:c r="C511" s="6">
        <x:v>25.4447404983333</x:v>
      </x:c>
      <x:c r="D511" s="13" t="s">
        <x:v>68</x:v>
      </x:c>
      <x:c r="E511">
        <x:v>1</x:v>
      </x:c>
      <x:c r="F511" s="14" t="s">
        <x:v>63</x:v>
      </x:c>
      <x:c r="G511" s="15">
        <x:v>43770.4187373495</x:v>
      </x:c>
      <x:c r="H511" t="s">
        <x:v>69</x:v>
      </x:c>
      <x:c r="I511" s="6">
        <x:v>174.897265550958</x:v>
      </x:c>
      <x:c r="J511" t="s">
        <x:v>66</x:v>
      </x:c>
      <x:c r="K511" s="6">
        <x:v>27.0596311049444</x:v>
      </x:c>
      <x:c r="L511" t="s">
        <x:v>64</x:v>
      </x:c>
      <x:c r="M511" s="6">
        <x:v>1011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3366839</x:v>
      </x:c>
      <x:c r="B512" s="1">
        <x:v>43770.5698093403</x:v>
      </x:c>
      <x:c r="C512" s="6">
        <x:v>25.4950421333333</x:v>
      </x:c>
      <x:c r="D512" s="13" t="s">
        <x:v>68</x:v>
      </x:c>
      <x:c r="E512">
        <x:v>1</x:v>
      </x:c>
      <x:c r="F512" s="14" t="s">
        <x:v>63</x:v>
      </x:c>
      <x:c r="G512" s="15">
        <x:v>43770.4187373495</x:v>
      </x:c>
      <x:c r="H512" t="s">
        <x:v>69</x:v>
      </x:c>
      <x:c r="I512" s="6">
        <x:v>174.776497127824</x:v>
      </x:c>
      <x:c r="J512" t="s">
        <x:v>66</x:v>
      </x:c>
      <x:c r="K512" s="6">
        <x:v>27.0737341606805</x:v>
      </x:c>
      <x:c r="L512" t="s">
        <x:v>64</x:v>
      </x:c>
      <x:c r="M512" s="6">
        <x:v>1011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3366849</x:v>
      </x:c>
      <x:c r="B513" s="1">
        <x:v>43770.569843831</x:v>
      </x:c>
      <x:c r="C513" s="6">
        <x:v>25.544703955</x:v>
      </x:c>
      <x:c r="D513" s="13" t="s">
        <x:v>68</x:v>
      </x:c>
      <x:c r="E513">
        <x:v>1</x:v>
      </x:c>
      <x:c r="F513" s="14" t="s">
        <x:v>63</x:v>
      </x:c>
      <x:c r="G513" s="15">
        <x:v>43770.4187373495</x:v>
      </x:c>
      <x:c r="H513" t="s">
        <x:v>69</x:v>
      </x:c>
      <x:c r="I513" s="6">
        <x:v>175.292660947489</x:v>
      </x:c>
      <x:c r="J513" t="s">
        <x:v>66</x:v>
      </x:c>
      <x:c r="K513" s="6">
        <x:v>27.0496989884841</x:v>
      </x:c>
      <x:c r="L513" t="s">
        <x:v>64</x:v>
      </x:c>
      <x:c r="M513" s="6">
        <x:v>1011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3366859</x:v>
      </x:c>
      <x:c r="B514" s="1">
        <x:v>43770.5698787384</x:v>
      </x:c>
      <x:c r="C514" s="6">
        <x:v>25.594990525</x:v>
      </x:c>
      <x:c r="D514" s="13" t="s">
        <x:v>68</x:v>
      </x:c>
      <x:c r="E514">
        <x:v>1</x:v>
      </x:c>
      <x:c r="F514" s="14" t="s">
        <x:v>63</x:v>
      </x:c>
      <x:c r="G514" s="15">
        <x:v>43770.4187373495</x:v>
      </x:c>
      <x:c r="H514" t="s">
        <x:v>69</x:v>
      </x:c>
      <x:c r="I514" s="6">
        <x:v>175.235005264738</x:v>
      </x:c>
      <x:c r="J514" t="s">
        <x:v>66</x:v>
      </x:c>
      <x:c r="K514" s="6">
        <x:v>27.0651222876872</x:v>
      </x:c>
      <x:c r="L514" t="s">
        <x:v>64</x:v>
      </x:c>
      <x:c r="M514" s="6">
        <x:v>1011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3366869</x:v>
      </x:c>
      <x:c r="B515" s="1">
        <x:v>43770.5699135417</x:v>
      </x:c>
      <x:c r="C515" s="6">
        <x:v>25.6450906266667</x:v>
      </x:c>
      <x:c r="D515" s="13" t="s">
        <x:v>68</x:v>
      </x:c>
      <x:c r="E515">
        <x:v>1</x:v>
      </x:c>
      <x:c r="F515" s="14" t="s">
        <x:v>63</x:v>
      </x:c>
      <x:c r="G515" s="15">
        <x:v>43770.4187373495</x:v>
      </x:c>
      <x:c r="H515" t="s">
        <x:v>69</x:v>
      </x:c>
      <x:c r="I515" s="6">
        <x:v>175.943274475236</x:v>
      </x:c>
      <x:c r="J515" t="s">
        <x:v>66</x:v>
      </x:c>
      <x:c r="K515" s="6">
        <x:v>27.045078013804</x:v>
      </x:c>
      <x:c r="L515" t="s">
        <x:v>64</x:v>
      </x:c>
      <x:c r="M515" s="6">
        <x:v>1011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3366879</x:v>
      </x:c>
      <x:c r="B516" s="1">
        <x:v>43770.5699483796</x:v>
      </x:c>
      <x:c r="C516" s="6">
        <x:v>25.69529114</x:v>
      </x:c>
      <x:c r="D516" s="13" t="s">
        <x:v>68</x:v>
      </x:c>
      <x:c r="E516">
        <x:v>1</x:v>
      </x:c>
      <x:c r="F516" s="14" t="s">
        <x:v>63</x:v>
      </x:c>
      <x:c r="G516" s="15">
        <x:v>43770.4187373495</x:v>
      </x:c>
      <x:c r="H516" t="s">
        <x:v>69</x:v>
      </x:c>
      <x:c r="I516" s="6">
        <x:v>175.278026535758</x:v>
      </x:c>
      <x:c r="J516" t="s">
        <x:v>66</x:v>
      </x:c>
      <x:c r="K516" s="6">
        <x:v>27.0724738852041</x:v>
      </x:c>
      <x:c r="L516" t="s">
        <x:v>64</x:v>
      </x:c>
      <x:c r="M516" s="6">
        <x:v>1011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3366889</x:v>
      </x:c>
      <x:c r="B517" s="1">
        <x:v>43770.5699832176</x:v>
      </x:c>
      <x:c r="C517" s="6">
        <x:v>25.7454630133333</x:v>
      </x:c>
      <x:c r="D517" s="13" t="s">
        <x:v>68</x:v>
      </x:c>
      <x:c r="E517">
        <x:v>1</x:v>
      </x:c>
      <x:c r="F517" s="14" t="s">
        <x:v>63</x:v>
      </x:c>
      <x:c r="G517" s="15">
        <x:v>43770.4187373495</x:v>
      </x:c>
      <x:c r="H517" t="s">
        <x:v>69</x:v>
      </x:c>
      <x:c r="I517" s="6">
        <x:v>175.460802017971</x:v>
      </x:c>
      <x:c r="J517" t="s">
        <x:v>66</x:v>
      </x:c>
      <x:c r="K517" s="6">
        <x:v>27.0598111435806</x:v>
      </x:c>
      <x:c r="L517" t="s">
        <x:v>64</x:v>
      </x:c>
      <x:c r="M517" s="6">
        <x:v>1011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3366899</x:v>
      </x:c>
      <x:c r="B518" s="1">
        <x:v>43770.5700175579</x:v>
      </x:c>
      <x:c r="C518" s="6">
        <x:v>25.79487112</x:v>
      </x:c>
      <x:c r="D518" s="13" t="s">
        <x:v>68</x:v>
      </x:c>
      <x:c r="E518">
        <x:v>1</x:v>
      </x:c>
      <x:c r="F518" s="14" t="s">
        <x:v>63</x:v>
      </x:c>
      <x:c r="G518" s="15">
        <x:v>43770.4187373495</x:v>
      </x:c>
      <x:c r="H518" t="s">
        <x:v>69</x:v>
      </x:c>
      <x:c r="I518" s="6">
        <x:v>175.700109560805</x:v>
      </x:c>
      <x:c r="J518" t="s">
        <x:v>66</x:v>
      </x:c>
      <x:c r="K518" s="6">
        <x:v>27.0610714143031</x:v>
      </x:c>
      <x:c r="L518" t="s">
        <x:v>64</x:v>
      </x:c>
      <x:c r="M518" s="6">
        <x:v>1011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3366909</x:v>
      </x:c>
      <x:c r="B519" s="1">
        <x:v>43770.5700523958</x:v>
      </x:c>
      <x:c r="C519" s="6">
        <x:v>25.8450576833333</x:v>
      </x:c>
      <x:c r="D519" s="13" t="s">
        <x:v>68</x:v>
      </x:c>
      <x:c r="E519">
        <x:v>1</x:v>
      </x:c>
      <x:c r="F519" s="14" t="s">
        <x:v>63</x:v>
      </x:c>
      <x:c r="G519" s="15">
        <x:v>43770.4187373495</x:v>
      </x:c>
      <x:c r="H519" t="s">
        <x:v>69</x:v>
      </x:c>
      <x:c r="I519" s="6">
        <x:v>175.739043125456</x:v>
      </x:c>
      <x:c r="J519" t="s">
        <x:v>66</x:v>
      </x:c>
      <x:c r="K519" s="6">
        <x:v>27.0637719960159</x:v>
      </x:c>
      <x:c r="L519" t="s">
        <x:v>64</x:v>
      </x:c>
      <x:c r="M519" s="6">
        <x:v>1011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3366919</x:v>
      </x:c>
      <x:c r="B520" s="1">
        <x:v>43770.5700871528</x:v>
      </x:c>
      <x:c r="C520" s="6">
        <x:v>25.895090515</x:v>
      </x:c>
      <x:c r="D520" s="13" t="s">
        <x:v>68</x:v>
      </x:c>
      <x:c r="E520">
        <x:v>1</x:v>
      </x:c>
      <x:c r="F520" s="14" t="s">
        <x:v>63</x:v>
      </x:c>
      <x:c r="G520" s="15">
        <x:v>43770.4187373495</x:v>
      </x:c>
      <x:c r="H520" t="s">
        <x:v>69</x:v>
      </x:c>
      <x:c r="I520" s="6">
        <x:v>175.829936100507</x:v>
      </x:c>
      <x:c r="J520" t="s">
        <x:v>66</x:v>
      </x:c>
      <x:c r="K520" s="6">
        <x:v>27.0587009054784</x:v>
      </x:c>
      <x:c r="L520" t="s">
        <x:v>64</x:v>
      </x:c>
      <x:c r="M520" s="6">
        <x:v>1011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3366929</x:v>
      </x:c>
      <x:c r="B521" s="1">
        <x:v>43770.5701221412</x:v>
      </x:c>
      <x:c r="C521" s="6">
        <x:v>25.9454937416667</x:v>
      </x:c>
      <x:c r="D521" s="13" t="s">
        <x:v>68</x:v>
      </x:c>
      <x:c r="E521">
        <x:v>1</x:v>
      </x:c>
      <x:c r="F521" s="14" t="s">
        <x:v>63</x:v>
      </x:c>
      <x:c r="G521" s="15">
        <x:v>43770.4187373495</x:v>
      </x:c>
      <x:c r="H521" t="s">
        <x:v>69</x:v>
      </x:c>
      <x:c r="I521" s="6">
        <x:v>175.613339672093</x:v>
      </x:c>
      <x:c r="J521" t="s">
        <x:v>66</x:v>
      </x:c>
      <x:c r="K521" s="6">
        <x:v>27.0610414078515</x:v>
      </x:c>
      <x:c r="L521" t="s">
        <x:v>64</x:v>
      </x:c>
      <x:c r="M521" s="6">
        <x:v>1011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3366939</x:v>
      </x:c>
      <x:c r="B522" s="1">
        <x:v>43770.570156331</x:v>
      </x:c>
      <x:c r="C522" s="6">
        <x:v>25.99474337</x:v>
      </x:c>
      <x:c r="D522" s="13" t="s">
        <x:v>68</x:v>
      </x:c>
      <x:c r="E522">
        <x:v>1</x:v>
      </x:c>
      <x:c r="F522" s="14" t="s">
        <x:v>63</x:v>
      </x:c>
      <x:c r="G522" s="15">
        <x:v>43770.4187373495</x:v>
      </x:c>
      <x:c r="H522" t="s">
        <x:v>69</x:v>
      </x:c>
      <x:c r="I522" s="6">
        <x:v>175.778619183025</x:v>
      </x:c>
      <x:c r="J522" t="s">
        <x:v>66</x:v>
      </x:c>
      <x:c r="K522" s="6">
        <x:v>27.0688731007349</x:v>
      </x:c>
      <x:c r="L522" t="s">
        <x:v>64</x:v>
      </x:c>
      <x:c r="M522" s="6">
        <x:v>1011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3366949</x:v>
      </x:c>
      <x:c r="B523" s="1">
        <x:v>43770.5701912037</x:v>
      </x:c>
      <x:c r="C523" s="6">
        <x:v>26.044930885</x:v>
      </x:c>
      <x:c r="D523" s="13" t="s">
        <x:v>68</x:v>
      </x:c>
      <x:c r="E523">
        <x:v>1</x:v>
      </x:c>
      <x:c r="F523" s="14" t="s">
        <x:v>63</x:v>
      </x:c>
      <x:c r="G523" s="15">
        <x:v>43770.4187373495</x:v>
      </x:c>
      <x:c r="H523" t="s">
        <x:v>69</x:v>
      </x:c>
      <x:c r="I523" s="6">
        <x:v>175.985935432509</x:v>
      </x:c>
      <x:c r="J523" t="s">
        <x:v>66</x:v>
      </x:c>
      <x:c r="K523" s="6">
        <x:v>27.0621816531884</x:v>
      </x:c>
      <x:c r="L523" t="s">
        <x:v>64</x:v>
      </x:c>
      <x:c r="M523" s="6">
        <x:v>1011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3366959</x:v>
      </x:c>
      <x:c r="B524" s="1">
        <x:v>43770.5702261921</x:v>
      </x:c>
      <x:c r="C524" s="6">
        <x:v>26.0953175033333</x:v>
      </x:c>
      <x:c r="D524" s="13" t="s">
        <x:v>68</x:v>
      </x:c>
      <x:c r="E524">
        <x:v>1</x:v>
      </x:c>
      <x:c r="F524" s="14" t="s">
        <x:v>63</x:v>
      </x:c>
      <x:c r="G524" s="15">
        <x:v>43770.4187373495</x:v>
      </x:c>
      <x:c r="H524" t="s">
        <x:v>69</x:v>
      </x:c>
      <x:c r="I524" s="6">
        <x:v>176.163860956286</x:v>
      </x:c>
      <x:c r="J524" t="s">
        <x:v>66</x:v>
      </x:c>
      <x:c r="K524" s="6">
        <x:v>27.0571405714704</x:v>
      </x:c>
      <x:c r="L524" t="s">
        <x:v>64</x:v>
      </x:c>
      <x:c r="M524" s="6">
        <x:v>1011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3366969</x:v>
      </x:c>
      <x:c r="B525" s="1">
        <x:v>43770.5702605671</x:v>
      </x:c>
      <x:c r="C525" s="6">
        <x:v>26.1448531516667</x:v>
      </x:c>
      <x:c r="D525" s="13" t="s">
        <x:v>68</x:v>
      </x:c>
      <x:c r="E525">
        <x:v>1</x:v>
      </x:c>
      <x:c r="F525" s="14" t="s">
        <x:v>63</x:v>
      </x:c>
      <x:c r="G525" s="15">
        <x:v>43770.4187373495</x:v>
      </x:c>
      <x:c r="H525" t="s">
        <x:v>69</x:v>
      </x:c>
      <x:c r="I525" s="6">
        <x:v>176.025401927967</x:v>
      </x:c>
      <x:c r="J525" t="s">
        <x:v>66</x:v>
      </x:c>
      <x:c r="K525" s="6">
        <x:v>27.0648522293095</x:v>
      </x:c>
      <x:c r="L525" t="s">
        <x:v>64</x:v>
      </x:c>
      <x:c r="M525" s="6">
        <x:v>1011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3366979</x:v>
      </x:c>
      <x:c r="B526" s="1">
        <x:v>43770.5702955671</x:v>
      </x:c>
      <x:c r="C526" s="6">
        <x:v>26.1952302066667</x:v>
      </x:c>
      <x:c r="D526" s="13" t="s">
        <x:v>68</x:v>
      </x:c>
      <x:c r="E526">
        <x:v>1</x:v>
      </x:c>
      <x:c r="F526" s="14" t="s">
        <x:v>63</x:v>
      </x:c>
      <x:c r="G526" s="15">
        <x:v>43770.4187373495</x:v>
      </x:c>
      <x:c r="H526" t="s">
        <x:v>69</x:v>
      </x:c>
      <x:c r="I526" s="6">
        <x:v>176.214171021794</x:v>
      </x:c>
      <x:c r="J526" t="s">
        <x:v>66</x:v>
      </x:c>
      <x:c r="K526" s="6">
        <x:v>27.0616415369282</x:v>
      </x:c>
      <x:c r="L526" t="s">
        <x:v>64</x:v>
      </x:c>
      <x:c r="M526" s="6">
        <x:v>1011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3366989</x:v>
      </x:c>
      <x:c r="B527" s="1">
        <x:v>43770.5703305208</x:v>
      </x:c>
      <x:c r="C527" s="6">
        <x:v>26.2455608083333</x:v>
      </x:c>
      <x:c r="D527" s="13" t="s">
        <x:v>68</x:v>
      </x:c>
      <x:c r="E527">
        <x:v>1</x:v>
      </x:c>
      <x:c r="F527" s="14" t="s">
        <x:v>63</x:v>
      </x:c>
      <x:c r="G527" s="15">
        <x:v>43770.4187373495</x:v>
      </x:c>
      <x:c r="H527" t="s">
        <x:v>69</x:v>
      </x:c>
      <x:c r="I527" s="6">
        <x:v>176.479770036591</x:v>
      </x:c>
      <x:c r="J527" t="s">
        <x:v>66</x:v>
      </x:c>
      <x:c r="K527" s="6">
        <x:v>27.054169937574</x:v>
      </x:c>
      <x:c r="L527" t="s">
        <x:v>64</x:v>
      </x:c>
      <x:c r="M527" s="6">
        <x:v>1011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3366999</x:v>
      </x:c>
      <x:c r="B528" s="1">
        <x:v>43770.5703650463</x:v>
      </x:c>
      <x:c r="C528" s="6">
        <x:v>26.29526647</x:v>
      </x:c>
      <x:c r="D528" s="13" t="s">
        <x:v>68</x:v>
      </x:c>
      <x:c r="E528">
        <x:v>1</x:v>
      </x:c>
      <x:c r="F528" s="14" t="s">
        <x:v>63</x:v>
      </x:c>
      <x:c r="G528" s="15">
        <x:v>43770.4187373495</x:v>
      </x:c>
      <x:c r="H528" t="s">
        <x:v>69</x:v>
      </x:c>
      <x:c r="I528" s="6">
        <x:v>176.050405921125</x:v>
      </x:c>
      <x:c r="J528" t="s">
        <x:v>66</x:v>
      </x:c>
      <x:c r="K528" s="6">
        <x:v>27.0707635120998</x:v>
      </x:c>
      <x:c r="L528" t="s">
        <x:v>64</x:v>
      </x:c>
      <x:c r="M528" s="6">
        <x:v>1011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3367009</x:v>
      </x:c>
      <x:c r="B529" s="1">
        <x:v>43770.5703997685</x:v>
      </x:c>
      <x:c r="C529" s="6">
        <x:v>26.34525612</x:v>
      </x:c>
      <x:c r="D529" s="13" t="s">
        <x:v>68</x:v>
      </x:c>
      <x:c r="E529">
        <x:v>1</x:v>
      </x:c>
      <x:c r="F529" s="14" t="s">
        <x:v>63</x:v>
      </x:c>
      <x:c r="G529" s="15">
        <x:v>43770.4187373495</x:v>
      </x:c>
      <x:c r="H529" t="s">
        <x:v>69</x:v>
      </x:c>
      <x:c r="I529" s="6">
        <x:v>176.319025866493</x:v>
      </x:c>
      <x:c r="J529" t="s">
        <x:v>66</x:v>
      </x:c>
      <x:c r="K529" s="6">
        <x:v>27.0679729052208</x:v>
      </x:c>
      <x:c r="L529" t="s">
        <x:v>64</x:v>
      </x:c>
      <x:c r="M529" s="6">
        <x:v>1011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3367019</x:v>
      </x:c>
      <x:c r="B530" s="1">
        <x:v>43770.5704344097</x:v>
      </x:c>
      <x:c r="C530" s="6">
        <x:v>26.3951653333333</x:v>
      </x:c>
      <x:c r="D530" s="13" t="s">
        <x:v>68</x:v>
      </x:c>
      <x:c r="E530">
        <x:v>1</x:v>
      </x:c>
      <x:c r="F530" s="14" t="s">
        <x:v>63</x:v>
      </x:c>
      <x:c r="G530" s="15">
        <x:v>43770.4187373495</x:v>
      </x:c>
      <x:c r="H530" t="s">
        <x:v>69</x:v>
      </x:c>
      <x:c r="I530" s="6">
        <x:v>176.528946437361</x:v>
      </x:c>
      <x:c r="J530" t="s">
        <x:v>66</x:v>
      </x:c>
      <x:c r="K530" s="6">
        <x:v>27.0538698736905</x:v>
      </x:c>
      <x:c r="L530" t="s">
        <x:v>64</x:v>
      </x:c>
      <x:c r="M530" s="6">
        <x:v>1011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3367029</x:v>
      </x:c>
      <x:c r="B531" s="1">
        <x:v>43770.570469294</x:v>
      </x:c>
      <x:c r="C531" s="6">
        <x:v>26.445374185</x:v>
      </x:c>
      <x:c r="D531" s="13" t="s">
        <x:v>68</x:v>
      </x:c>
      <x:c r="E531">
        <x:v>1</x:v>
      </x:c>
      <x:c r="F531" s="14" t="s">
        <x:v>63</x:v>
      </x:c>
      <x:c r="G531" s="15">
        <x:v>43770.4187373495</x:v>
      </x:c>
      <x:c r="H531" t="s">
        <x:v>69</x:v>
      </x:c>
      <x:c r="I531" s="6">
        <x:v>176.191241790826</x:v>
      </x:c>
      <x:c r="J531" t="s">
        <x:v>66</x:v>
      </x:c>
      <x:c r="K531" s="6">
        <x:v>27.0726539245284</x:v>
      </x:c>
      <x:c r="L531" t="s">
        <x:v>64</x:v>
      </x:c>
      <x:c r="M531" s="6">
        <x:v>1011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3367039</x:v>
      </x:c>
      <x:c r="B532" s="1">
        <x:v>43770.5705037037</x:v>
      </x:c>
      <x:c r="C532" s="6">
        <x:v>26.494967695</x:v>
      </x:c>
      <x:c r="D532" s="13" t="s">
        <x:v>68</x:v>
      </x:c>
      <x:c r="E532">
        <x:v>1</x:v>
      </x:c>
      <x:c r="F532" s="14" t="s">
        <x:v>63</x:v>
      </x:c>
      <x:c r="G532" s="15">
        <x:v>43770.4187373495</x:v>
      </x:c>
      <x:c r="H532" t="s">
        <x:v>69</x:v>
      </x:c>
      <x:c r="I532" s="6">
        <x:v>176.34528194156</x:v>
      </x:c>
      <x:c r="J532" t="s">
        <x:v>66</x:v>
      </x:c>
      <x:c r="K532" s="6">
        <x:v>27.0567804944944</x:v>
      </x:c>
      <x:c r="L532" t="s">
        <x:v>64</x:v>
      </x:c>
      <x:c r="M532" s="6">
        <x:v>1011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3367049</x:v>
      </x:c>
      <x:c r="B533" s="1">
        <x:v>43770.5705383449</x:v>
      </x:c>
      <x:c r="C533" s="6">
        <x:v>26.5448052983333</x:v>
      </x:c>
      <x:c r="D533" s="13" t="s">
        <x:v>68</x:v>
      </x:c>
      <x:c r="E533">
        <x:v>1</x:v>
      </x:c>
      <x:c r="F533" s="14" t="s">
        <x:v>63</x:v>
      </x:c>
      <x:c r="G533" s="15">
        <x:v>43770.4187373495</x:v>
      </x:c>
      <x:c r="H533" t="s">
        <x:v>69</x:v>
      </x:c>
      <x:c r="I533" s="6">
        <x:v>176.612175611293</x:v>
      </x:c>
      <x:c r="J533" t="s">
        <x:v>66</x:v>
      </x:c>
      <x:c r="K533" s="6">
        <x:v>27.0492488932682</x:v>
      </x:c>
      <x:c r="L533" t="s">
        <x:v>64</x:v>
      </x:c>
      <x:c r="M533" s="6">
        <x:v>1011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3367059</x:v>
      </x:c>
      <x:c r="B534" s="1">
        <x:v>43770.5705733449</x:v>
      </x:c>
      <x:c r="C534" s="6">
        <x:v>26.5952194583333</x:v>
      </x:c>
      <x:c r="D534" s="13" t="s">
        <x:v>68</x:v>
      </x:c>
      <x:c r="E534">
        <x:v>1</x:v>
      </x:c>
      <x:c r="F534" s="14" t="s">
        <x:v>63</x:v>
      </x:c>
      <x:c r="G534" s="15">
        <x:v>43770.4187373495</x:v>
      </x:c>
      <x:c r="H534" t="s">
        <x:v>69</x:v>
      </x:c>
      <x:c r="I534" s="6">
        <x:v>176.73496703986</x:v>
      </x:c>
      <x:c r="J534" t="s">
        <x:v>66</x:v>
      </x:c>
      <x:c r="K534" s="6">
        <x:v>27.0424374596996</x:v>
      </x:c>
      <x:c r="L534" t="s">
        <x:v>64</x:v>
      </x:c>
      <x:c r="M534" s="6">
        <x:v>1011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3367069</x:v>
      </x:c>
      <x:c r="B535" s="1">
        <x:v>43770.5706082176</x:v>
      </x:c>
      <x:c r="C535" s="6">
        <x:v>26.6454695183333</x:v>
      </x:c>
      <x:c r="D535" s="13" t="s">
        <x:v>68</x:v>
      </x:c>
      <x:c r="E535">
        <x:v>1</x:v>
      </x:c>
      <x:c r="F535" s="14" t="s">
        <x:v>63</x:v>
      </x:c>
      <x:c r="G535" s="15">
        <x:v>43770.4187373495</x:v>
      </x:c>
      <x:c r="H535" t="s">
        <x:v>69</x:v>
      </x:c>
      <x:c r="I535" s="6">
        <x:v>175.88234938245</x:v>
      </x:c>
      <x:c r="J535" t="s">
        <x:v>66</x:v>
      </x:c>
      <x:c r="K535" s="6">
        <x:v>27.0874471887137</x:v>
      </x:c>
      <x:c r="L535" t="s">
        <x:v>64</x:v>
      </x:c>
      <x:c r="M535" s="6">
        <x:v>1011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3367079</x:v>
      </x:c>
      <x:c r="B536" s="1">
        <x:v>43770.5706428241</x:v>
      </x:c>
      <x:c r="C536" s="6">
        <x:v>26.6952706433333</x:v>
      </x:c>
      <x:c r="D536" s="13" t="s">
        <x:v>68</x:v>
      </x:c>
      <x:c r="E536">
        <x:v>1</x:v>
      </x:c>
      <x:c r="F536" s="14" t="s">
        <x:v>63</x:v>
      </x:c>
      <x:c r="G536" s="15">
        <x:v>43770.4187373495</x:v>
      </x:c>
      <x:c r="H536" t="s">
        <x:v>69</x:v>
      </x:c>
      <x:c r="I536" s="6">
        <x:v>176.442059653152</x:v>
      </x:c>
      <x:c r="J536" t="s">
        <x:v>66</x:v>
      </x:c>
      <x:c r="K536" s="6">
        <x:v>27.0635619506938</x:v>
      </x:c>
      <x:c r="L536" t="s">
        <x:v>64</x:v>
      </x:c>
      <x:c r="M536" s="6">
        <x:v>1011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3367089</x:v>
      </x:c>
      <x:c r="B537" s="1">
        <x:v>43770.5706771644</x:v>
      </x:c>
      <x:c r="C537" s="6">
        <x:v>26.7447181316667</x:v>
      </x:c>
      <x:c r="D537" s="13" t="s">
        <x:v>68</x:v>
      </x:c>
      <x:c r="E537">
        <x:v>1</x:v>
      </x:c>
      <x:c r="F537" s="14" t="s">
        <x:v>63</x:v>
      </x:c>
      <x:c r="G537" s="15">
        <x:v>43770.4187373495</x:v>
      </x:c>
      <x:c r="H537" t="s">
        <x:v>69</x:v>
      </x:c>
      <x:c r="I537" s="6">
        <x:v>176.595425567098</x:v>
      </x:c>
      <x:c r="J537" t="s">
        <x:v>66</x:v>
      </x:c>
      <x:c r="K537" s="6">
        <x:v>27.0526096056715</x:v>
      </x:c>
      <x:c r="L537" t="s">
        <x:v>64</x:v>
      </x:c>
      <x:c r="M537" s="6">
        <x:v>1011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3367099</x:v>
      </x:c>
      <x:c r="B538" s="1">
        <x:v>43770.5707123495</x:v>
      </x:c>
      <x:c r="C538" s="6">
        <x:v>26.7953743633333</x:v>
      </x:c>
      <x:c r="D538" s="13" t="s">
        <x:v>68</x:v>
      </x:c>
      <x:c r="E538">
        <x:v>1</x:v>
      </x:c>
      <x:c r="F538" s="14" t="s">
        <x:v>63</x:v>
      </x:c>
      <x:c r="G538" s="15">
        <x:v>43770.4187373495</x:v>
      </x:c>
      <x:c r="H538" t="s">
        <x:v>69</x:v>
      </x:c>
      <x:c r="I538" s="6">
        <x:v>176.73223312499</x:v>
      </x:c>
      <x:c r="J538" t="s">
        <x:v>66</x:v>
      </x:c>
      <x:c r="K538" s="6">
        <x:v>27.0498790265879</x:v>
      </x:c>
      <x:c r="L538" t="s">
        <x:v>64</x:v>
      </x:c>
      <x:c r="M538" s="6">
        <x:v>1011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3367109</x:v>
      </x:c>
      <x:c r="B539" s="1">
        <x:v>43770.5707467245</x:v>
      </x:c>
      <x:c r="C539" s="6">
        <x:v>26.8448746483333</x:v>
      </x:c>
      <x:c r="D539" s="13" t="s">
        <x:v>68</x:v>
      </x:c>
      <x:c r="E539">
        <x:v>1</x:v>
      </x:c>
      <x:c r="F539" s="14" t="s">
        <x:v>63</x:v>
      </x:c>
      <x:c r="G539" s="15">
        <x:v>43770.4187373495</x:v>
      </x:c>
      <x:c r="H539" t="s">
        <x:v>69</x:v>
      </x:c>
      <x:c r="I539" s="6">
        <x:v>176.768451823687</x:v>
      </x:c>
      <x:c r="J539" t="s">
        <x:v>66</x:v>
      </x:c>
      <x:c r="K539" s="6">
        <x:v>27.0551601485809</x:v>
      </x:c>
      <x:c r="L539" t="s">
        <x:v>64</x:v>
      </x:c>
      <x:c r="M539" s="6">
        <x:v>1011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3367119</x:v>
      </x:c>
      <x:c r="B540" s="1">
        <x:v>43770.5707816319</x:v>
      </x:c>
      <x:c r="C540" s="6">
        <x:v>26.89515348</x:v>
      </x:c>
      <x:c r="D540" s="13" t="s">
        <x:v>68</x:v>
      </x:c>
      <x:c r="E540">
        <x:v>1</x:v>
      </x:c>
      <x:c r="F540" s="14" t="s">
        <x:v>63</x:v>
      </x:c>
      <x:c r="G540" s="15">
        <x:v>43770.4187373495</x:v>
      </x:c>
      <x:c r="H540" t="s">
        <x:v>69</x:v>
      </x:c>
      <x:c r="I540" s="6">
        <x:v>176.977436242877</x:v>
      </x:c>
      <x:c r="J540" t="s">
        <x:v>66</x:v>
      </x:c>
      <x:c r="K540" s="6">
        <x:v>27.0435776987169</x:v>
      </x:c>
      <x:c r="L540" t="s">
        <x:v>64</x:v>
      </x:c>
      <x:c r="M540" s="6">
        <x:v>1011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3367129</x:v>
      </x:c>
      <x:c r="B541" s="1">
        <x:v>43770.5708167477</x:v>
      </x:c>
      <x:c r="C541" s="6">
        <x:v>26.9457278183333</x:v>
      </x:c>
      <x:c r="D541" s="13" t="s">
        <x:v>68</x:v>
      </x:c>
      <x:c r="E541">
        <x:v>1</x:v>
      </x:c>
      <x:c r="F541" s="14" t="s">
        <x:v>63</x:v>
      </x:c>
      <x:c r="G541" s="15">
        <x:v>43770.4187373495</x:v>
      </x:c>
      <x:c r="H541" t="s">
        <x:v>69</x:v>
      </x:c>
      <x:c r="I541" s="6">
        <x:v>176.602494607741</x:v>
      </x:c>
      <x:c r="J541" t="s">
        <x:v>66</x:v>
      </x:c>
      <x:c r="K541" s="6">
        <x:v>27.0619416015065</x:v>
      </x:c>
      <x:c r="L541" t="s">
        <x:v>64</x:v>
      </x:c>
      <x:c r="M541" s="6">
        <x:v>1011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3367139</x:v>
      </x:c>
      <x:c r="B542" s="1">
        <x:v>43770.5708510764</x:v>
      </x:c>
      <x:c r="C542" s="6">
        <x:v>26.9951617933333</x:v>
      </x:c>
      <x:c r="D542" s="13" t="s">
        <x:v>68</x:v>
      </x:c>
      <x:c r="E542">
        <x:v>1</x:v>
      </x:c>
      <x:c r="F542" s="14" t="s">
        <x:v>63</x:v>
      </x:c>
      <x:c r="G542" s="15">
        <x:v>43770.4187373495</x:v>
      </x:c>
      <x:c r="H542" t="s">
        <x:v>69</x:v>
      </x:c>
      <x:c r="I542" s="6">
        <x:v>176.928044756737</x:v>
      </x:c>
      <x:c r="J542" t="s">
        <x:v>66</x:v>
      </x:c>
      <x:c r="K542" s="6">
        <x:v>27.0535998162181</x:v>
      </x:c>
      <x:c r="L542" t="s">
        <x:v>64</x:v>
      </x:c>
      <x:c r="M542" s="6">
        <x:v>1011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3367149</x:v>
      </x:c>
      <x:c r="B543" s="1">
        <x:v>43770.5708859606</x:v>
      </x:c>
      <x:c r="C543" s="6">
        <x:v>27.0453600566667</x:v>
      </x:c>
      <x:c r="D543" s="13" t="s">
        <x:v>68</x:v>
      </x:c>
      <x:c r="E543">
        <x:v>1</x:v>
      </x:c>
      <x:c r="F543" s="14" t="s">
        <x:v>63</x:v>
      </x:c>
      <x:c r="G543" s="15">
        <x:v>43770.4187373495</x:v>
      </x:c>
      <x:c r="H543" t="s">
        <x:v>69</x:v>
      </x:c>
      <x:c r="I543" s="6">
        <x:v>177.030882002299</x:v>
      </x:c>
      <x:c r="J543" t="s">
        <x:v>66</x:v>
      </x:c>
      <x:c r="K543" s="6">
        <x:v>27.0527596375537</x:v>
      </x:c>
      <x:c r="L543" t="s">
        <x:v>64</x:v>
      </x:c>
      <x:c r="M543" s="6">
        <x:v>1011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3367159</x:v>
      </x:c>
      <x:c r="B544" s="1">
        <x:v>43770.5709207523</x:v>
      </x:c>
      <x:c r="C544" s="6">
        <x:v>27.0955163966667</x:v>
      </x:c>
      <x:c r="D544" s="13" t="s">
        <x:v>68</x:v>
      </x:c>
      <x:c r="E544">
        <x:v>1</x:v>
      </x:c>
      <x:c r="F544" s="14" t="s">
        <x:v>63</x:v>
      </x:c>
      <x:c r="G544" s="15">
        <x:v>43770.4187373495</x:v>
      </x:c>
      <x:c r="H544" t="s">
        <x:v>69</x:v>
      </x:c>
      <x:c r="I544" s="6">
        <x:v>176.97346849972</x:v>
      </x:c>
      <x:c r="J544" t="s">
        <x:v>66</x:v>
      </x:c>
      <x:c r="K544" s="6">
        <x:v>27.0559403150342</x:v>
      </x:c>
      <x:c r="L544" t="s">
        <x:v>64</x:v>
      </x:c>
      <x:c r="M544" s="6">
        <x:v>1011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3367169</x:v>
      </x:c>
      <x:c r="B545" s="1">
        <x:v>43770.5709550116</x:v>
      </x:c>
      <x:c r="C545" s="6">
        <x:v>27.14484013</x:v>
      </x:c>
      <x:c r="D545" s="13" t="s">
        <x:v>68</x:v>
      </x:c>
      <x:c r="E545">
        <x:v>1</x:v>
      </x:c>
      <x:c r="F545" s="14" t="s">
        <x:v>63</x:v>
      </x:c>
      <x:c r="G545" s="15">
        <x:v>43770.4187373495</x:v>
      </x:c>
      <x:c r="H545" t="s">
        <x:v>69</x:v>
      </x:c>
      <x:c r="I545" s="6">
        <x:v>176.992355774707</x:v>
      </x:c>
      <x:c r="J545" t="s">
        <x:v>66</x:v>
      </x:c>
      <x:c r="K545" s="6">
        <x:v>27.0597511307005</x:v>
      </x:c>
      <x:c r="L545" t="s">
        <x:v>64</x:v>
      </x:c>
      <x:c r="M545" s="6">
        <x:v>1011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3367179</x:v>
      </x:c>
      <x:c r="B546" s="1">
        <x:v>43770.5709900463</x:v>
      </x:c>
      <x:c r="C546" s="6">
        <x:v>27.1952840283333</x:v>
      </x:c>
      <x:c r="D546" s="13" t="s">
        <x:v>68</x:v>
      </x:c>
      <x:c r="E546">
        <x:v>1</x:v>
      </x:c>
      <x:c r="F546" s="14" t="s">
        <x:v>63</x:v>
      </x:c>
      <x:c r="G546" s="15">
        <x:v>43770.4187373495</x:v>
      </x:c>
      <x:c r="H546" t="s">
        <x:v>69</x:v>
      </x:c>
      <x:c r="I546" s="6">
        <x:v>177.253232402252</x:v>
      </x:c>
      <x:c r="J546" t="s">
        <x:v>66</x:v>
      </x:c>
      <x:c r="K546" s="6">
        <x:v>27.0598711564612</x:v>
      </x:c>
      <x:c r="L546" t="s">
        <x:v>64</x:v>
      </x:c>
      <x:c r="M546" s="6">
        <x:v>1011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3367189</x:v>
      </x:c>
      <x:c r="B547" s="1">
        <x:v>43770.571024537</x:v>
      </x:c>
      <x:c r="C547" s="6">
        <x:v>27.2449357716667</x:v>
      </x:c>
      <x:c r="D547" s="13" t="s">
        <x:v>68</x:v>
      </x:c>
      <x:c r="E547">
        <x:v>1</x:v>
      </x:c>
      <x:c r="F547" s="14" t="s">
        <x:v>63</x:v>
      </x:c>
      <x:c r="G547" s="15">
        <x:v>43770.4187373495</x:v>
      </x:c>
      <x:c r="H547" t="s">
        <x:v>69</x:v>
      </x:c>
      <x:c r="I547" s="6">
        <x:v>177.573575883836</x:v>
      </x:c>
      <x:c r="J547" t="s">
        <x:v>66</x:v>
      </x:c>
      <x:c r="K547" s="6">
        <x:v>27.0421674031472</x:v>
      </x:c>
      <x:c r="L547" t="s">
        <x:v>64</x:v>
      </x:c>
      <x:c r="M547" s="6">
        <x:v>1011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3367199</x:v>
      </x:c>
      <x:c r="B548" s="1">
        <x:v>43770.5710590625</x:v>
      </x:c>
      <x:c r="C548" s="6">
        <x:v>27.2946564916667</x:v>
      </x:c>
      <x:c r="D548" s="13" t="s">
        <x:v>68</x:v>
      </x:c>
      <x:c r="E548">
        <x:v>1</x:v>
      </x:c>
      <x:c r="F548" s="14" t="s">
        <x:v>63</x:v>
      </x:c>
      <x:c r="G548" s="15">
        <x:v>43770.4187373495</x:v>
      </x:c>
      <x:c r="H548" t="s">
        <x:v>69</x:v>
      </x:c>
      <x:c r="I548" s="6">
        <x:v>177.577947640406</x:v>
      </x:c>
      <x:c r="J548" t="s">
        <x:v>66</x:v>
      </x:c>
      <x:c r="K548" s="6">
        <x:v>27.054049912017</x:v>
      </x:c>
      <x:c r="L548" t="s">
        <x:v>64</x:v>
      </x:c>
      <x:c r="M548" s="6">
        <x:v>1011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3367209</x:v>
      </x:c>
      <x:c r="B549" s="1">
        <x:v>43770.5710939815</x:v>
      </x:c>
      <x:c r="C549" s="6">
        <x:v>27.3449287983333</x:v>
      </x:c>
      <x:c r="D549" s="13" t="s">
        <x:v>68</x:v>
      </x:c>
      <x:c r="E549">
        <x:v>1</x:v>
      </x:c>
      <x:c r="F549" s="14" t="s">
        <x:v>63</x:v>
      </x:c>
      <x:c r="G549" s="15">
        <x:v>43770.4187373495</x:v>
      </x:c>
      <x:c r="H549" t="s">
        <x:v>69</x:v>
      </x:c>
      <x:c r="I549" s="6">
        <x:v>177.300413914797</x:v>
      </x:c>
      <x:c r="J549" t="s">
        <x:v>66</x:v>
      </x:c>
      <x:c r="K549" s="6">
        <x:v>27.0572605971374</x:v>
      </x:c>
      <x:c r="L549" t="s">
        <x:v>64</x:v>
      </x:c>
      <x:c r="M549" s="6">
        <x:v>1011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3367219</x:v>
      </x:c>
      <x:c r="B550" s="1">
        <x:v>43770.5711288194</x:v>
      </x:c>
      <x:c r="C550" s="6">
        <x:v>27.3950951</x:v>
      </x:c>
      <x:c r="D550" s="13" t="s">
        <x:v>68</x:v>
      </x:c>
      <x:c r="E550">
        <x:v>1</x:v>
      </x:c>
      <x:c r="F550" s="14" t="s">
        <x:v>63</x:v>
      </x:c>
      <x:c r="G550" s="15">
        <x:v>43770.4187373495</x:v>
      </x:c>
      <x:c r="H550" t="s">
        <x:v>69</x:v>
      </x:c>
      <x:c r="I550" s="6">
        <x:v>177.346782078425</x:v>
      </x:c>
      <x:c r="J550" t="s">
        <x:v>66</x:v>
      </x:c>
      <x:c r="K550" s="6">
        <x:v>27.0644021320613</x:v>
      </x:c>
      <x:c r="L550" t="s">
        <x:v>64</x:v>
      </x:c>
      <x:c r="M550" s="6">
        <x:v>1011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3367229</x:v>
      </x:c>
      <x:c r="B551" s="1">
        <x:v>43770.5711635069</x:v>
      </x:c>
      <x:c r="C551" s="6">
        <x:v>27.4450721233333</x:v>
      </x:c>
      <x:c r="D551" s="13" t="s">
        <x:v>68</x:v>
      </x:c>
      <x:c r="E551">
        <x:v>1</x:v>
      </x:c>
      <x:c r="F551" s="14" t="s">
        <x:v>63</x:v>
      </x:c>
      <x:c r="G551" s="15">
        <x:v>43770.4187373495</x:v>
      </x:c>
      <x:c r="H551" t="s">
        <x:v>69</x:v>
      </x:c>
      <x:c r="I551" s="6">
        <x:v>177.333698963851</x:v>
      </x:c>
      <x:c r="J551" t="s">
        <x:v>66</x:v>
      </x:c>
      <x:c r="K551" s="6">
        <x:v>27.0675528140641</x:v>
      </x:c>
      <x:c r="L551" t="s">
        <x:v>64</x:v>
      </x:c>
      <x:c r="M551" s="6">
        <x:v>1011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3367239</x:v>
      </x:c>
      <x:c r="B552" s="1">
        <x:v>43770.5711980671</x:v>
      </x:c>
      <x:c r="C552" s="6">
        <x:v>27.49480916</x:v>
      </x:c>
      <x:c r="D552" s="13" t="s">
        <x:v>68</x:v>
      </x:c>
      <x:c r="E552">
        <x:v>1</x:v>
      </x:c>
      <x:c r="F552" s="14" t="s">
        <x:v>63</x:v>
      </x:c>
      <x:c r="G552" s="15">
        <x:v>43770.4187373495</x:v>
      </x:c>
      <x:c r="H552" t="s">
        <x:v>69</x:v>
      </x:c>
      <x:c r="I552" s="6">
        <x:v>177.941237599135</x:v>
      </x:c>
      <x:c r="J552" t="s">
        <x:v>66</x:v>
      </x:c>
      <x:c r="K552" s="6">
        <x:v>27.055820289414</x:v>
      </x:c>
      <x:c r="L552" t="s">
        <x:v>64</x:v>
      </x:c>
      <x:c r="M552" s="6">
        <x:v>1011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3367249</x:v>
      </x:c>
      <x:c r="B553" s="1">
        <x:v>43770.5712330208</x:v>
      </x:c>
      <x:c r="C553" s="6">
        <x:v>27.5451548916667</x:v>
      </x:c>
      <x:c r="D553" s="13" t="s">
        <x:v>68</x:v>
      </x:c>
      <x:c r="E553">
        <x:v>1</x:v>
      </x:c>
      <x:c r="F553" s="14" t="s">
        <x:v>63</x:v>
      </x:c>
      <x:c r="G553" s="15">
        <x:v>43770.4187373495</x:v>
      </x:c>
      <x:c r="H553" t="s">
        <x:v>69</x:v>
      </x:c>
      <x:c r="I553" s="6">
        <x:v>178.131920962852</x:v>
      </x:c>
      <x:c r="J553" t="s">
        <x:v>66</x:v>
      </x:c>
      <x:c r="K553" s="6">
        <x:v>27.0453180642799</x:v>
      </x:c>
      <x:c r="L553" t="s">
        <x:v>64</x:v>
      </x:c>
      <x:c r="M553" s="6">
        <x:v>1011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3367259</x:v>
      </x:c>
      <x:c r="B554" s="1">
        <x:v>43770.5712679398</x:v>
      </x:c>
      <x:c r="C554" s="6">
        <x:v>27.5954407433333</x:v>
      </x:c>
      <x:c r="D554" s="13" t="s">
        <x:v>68</x:v>
      </x:c>
      <x:c r="E554">
        <x:v>1</x:v>
      </x:c>
      <x:c r="F554" s="14" t="s">
        <x:v>63</x:v>
      </x:c>
      <x:c r="G554" s="15">
        <x:v>43770.4187373495</x:v>
      </x:c>
      <x:c r="H554" t="s">
        <x:v>69</x:v>
      </x:c>
      <x:c r="I554" s="6">
        <x:v>177.669477781661</x:v>
      </x:c>
      <x:c r="J554" t="s">
        <x:v>66</x:v>
      </x:c>
      <x:c r="K554" s="6">
        <x:v>27.0683929964307</x:v>
      </x:c>
      <x:c r="L554" t="s">
        <x:v>64</x:v>
      </x:c>
      <x:c r="M554" s="6">
        <x:v>1011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3367269</x:v>
      </x:c>
      <x:c r="B555" s="1">
        <x:v>43770.5713021991</x:v>
      </x:c>
      <x:c r="C555" s="6">
        <x:v>27.644785865</x:v>
      </x:c>
      <x:c r="D555" s="13" t="s">
        <x:v>68</x:v>
      </x:c>
      <x:c r="E555">
        <x:v>1</x:v>
      </x:c>
      <x:c r="F555" s="14" t="s">
        <x:v>63</x:v>
      </x:c>
      <x:c r="G555" s="15">
        <x:v>43770.4187373495</x:v>
      </x:c>
      <x:c r="H555" t="s">
        <x:v>69</x:v>
      </x:c>
      <x:c r="I555" s="6">
        <x:v>178.084090076808</x:v>
      </x:c>
      <x:c r="J555" t="s">
        <x:v>66</x:v>
      </x:c>
      <x:c r="K555" s="6">
        <x:v>27.062481717815</x:v>
      </x:c>
      <x:c r="L555" t="s">
        <x:v>64</x:v>
      </x:c>
      <x:c r="M555" s="6">
        <x:v>1011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3367279</x:v>
      </x:c>
      <x:c r="B556" s="1">
        <x:v>43770.5713369213</x:v>
      </x:c>
      <x:c r="C556" s="6">
        <x:v>27.6947748266667</x:v>
      </x:c>
      <x:c r="D556" s="13" t="s">
        <x:v>68</x:v>
      </x:c>
      <x:c r="E556">
        <x:v>1</x:v>
      </x:c>
      <x:c r="F556" s="14" t="s">
        <x:v>63</x:v>
      </x:c>
      <x:c r="G556" s="15">
        <x:v>43770.4187373495</x:v>
      </x:c>
      <x:c r="H556" t="s">
        <x:v>69</x:v>
      </x:c>
      <x:c r="I556" s="6">
        <x:v>178.368108012681</x:v>
      </x:c>
      <x:c r="J556" t="s">
        <x:v>66</x:v>
      </x:c>
      <x:c r="K556" s="6">
        <x:v>27.0613714788301</x:v>
      </x:c>
      <x:c r="L556" t="s">
        <x:v>64</x:v>
      </x:c>
      <x:c r="M556" s="6">
        <x:v>1011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3367289</x:v>
      </x:c>
      <x:c r="B557" s="1">
        <x:v>43770.571371956</x:v>
      </x:c>
      <x:c r="C557" s="6">
        <x:v>27.745252165</x:v>
      </x:c>
      <x:c r="D557" s="13" t="s">
        <x:v>68</x:v>
      </x:c>
      <x:c r="E557">
        <x:v>1</x:v>
      </x:c>
      <x:c r="F557" s="14" t="s">
        <x:v>63</x:v>
      </x:c>
      <x:c r="G557" s="15">
        <x:v>43770.4187373495</x:v>
      </x:c>
      <x:c r="H557" t="s">
        <x:v>69</x:v>
      </x:c>
      <x:c r="I557" s="6">
        <x:v>178.23942002795</x:v>
      </x:c>
      <x:c r="J557" t="s">
        <x:v>66</x:v>
      </x:c>
      <x:c r="K557" s="6">
        <x:v>27.0611914401102</x:v>
      </x:c>
      <x:c r="L557" t="s">
        <x:v>64</x:v>
      </x:c>
      <x:c r="M557" s="6">
        <x:v>1011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3367299</x:v>
      </x:c>
      <x:c r="B558" s="1">
        <x:v>43770.5714065625</x:v>
      </x:c>
      <x:c r="C558" s="6">
        <x:v>27.7950837583333</x:v>
      </x:c>
      <x:c r="D558" s="13" t="s">
        <x:v>68</x:v>
      </x:c>
      <x:c r="E558">
        <x:v>1</x:v>
      </x:c>
      <x:c r="F558" s="14" t="s">
        <x:v>63</x:v>
      </x:c>
      <x:c r="G558" s="15">
        <x:v>43770.4187373495</x:v>
      </x:c>
      <x:c r="H558" t="s">
        <x:v>69</x:v>
      </x:c>
      <x:c r="I558" s="6">
        <x:v>178.538837021733</x:v>
      </x:c>
      <x:c r="J558" t="s">
        <x:v>66</x:v>
      </x:c>
      <x:c r="K558" s="6">
        <x:v>27.0471484497248</x:v>
      </x:c>
      <x:c r="L558" t="s">
        <x:v>64</x:v>
      </x:c>
      <x:c r="M558" s="6">
        <x:v>1011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3367309</x:v>
      </x:c>
      <x:c r="B559" s="1">
        <x:v>43770.571441169</x:v>
      </x:c>
      <x:c r="C559" s="6">
        <x:v>27.8448890983333</x:v>
      </x:c>
      <x:c r="D559" s="13" t="s">
        <x:v>68</x:v>
      </x:c>
      <x:c r="E559">
        <x:v>1</x:v>
      </x:c>
      <x:c r="F559" s="14" t="s">
        <x:v>63</x:v>
      </x:c>
      <x:c r="G559" s="15">
        <x:v>43770.4187373495</x:v>
      </x:c>
      <x:c r="H559" t="s">
        <x:v>69</x:v>
      </x:c>
      <x:c r="I559" s="6">
        <x:v>179.0247636338</x:v>
      </x:c>
      <x:c r="J559" t="s">
        <x:v>66</x:v>
      </x:c>
      <x:c r="K559" s="6">
        <x:v>27.0470884370711</x:v>
      </x:c>
      <x:c r="L559" t="s">
        <x:v>64</x:v>
      </x:c>
      <x:c r="M559" s="6">
        <x:v>1011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3367319</x:v>
      </x:c>
      <x:c r="B560" s="1">
        <x:v>43770.5714760069</x:v>
      </x:c>
      <x:c r="C560" s="6">
        <x:v>27.895081635</x:v>
      </x:c>
      <x:c r="D560" s="13" t="s">
        <x:v>68</x:v>
      </x:c>
      <x:c r="E560">
        <x:v>1</x:v>
      </x:c>
      <x:c r="F560" s="14" t="s">
        <x:v>63</x:v>
      </x:c>
      <x:c r="G560" s="15">
        <x:v>43770.4187373495</x:v>
      </x:c>
      <x:c r="H560" t="s">
        <x:v>69</x:v>
      </x:c>
      <x:c r="I560" s="6">
        <x:v>178.388818218133</x:v>
      </x:c>
      <x:c r="J560" t="s">
        <x:v>66</x:v>
      </x:c>
      <x:c r="K560" s="6">
        <x:v>27.0674928010462</x:v>
      </x:c>
      <x:c r="L560" t="s">
        <x:v>64</x:v>
      </x:c>
      <x:c r="M560" s="6">
        <x:v>1011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3367329</x:v>
      </x:c>
      <x:c r="B561" s="1">
        <x:v>43770.5715104977</x:v>
      </x:c>
      <x:c r="C561" s="6">
        <x:v>27.9447498366667</x:v>
      </x:c>
      <x:c r="D561" s="13" t="s">
        <x:v>68</x:v>
      </x:c>
      <x:c r="E561">
        <x:v>1</x:v>
      </x:c>
      <x:c r="F561" s="14" t="s">
        <x:v>63</x:v>
      </x:c>
      <x:c r="G561" s="15">
        <x:v>43770.4187373495</x:v>
      </x:c>
      <x:c r="H561" t="s">
        <x:v>69</x:v>
      </x:c>
      <x:c r="I561" s="6">
        <x:v>178.832568524125</x:v>
      </x:c>
      <x:c r="J561" t="s">
        <x:v>66</x:v>
      </x:c>
      <x:c r="K561" s="6">
        <x:v>27.0527896439312</x:v>
      </x:c>
      <x:c r="L561" t="s">
        <x:v>64</x:v>
      </x:c>
      <x:c r="M561" s="6">
        <x:v>1011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3367339</x:v>
      </x:c>
      <x:c r="B562" s="1">
        <x:v>43770.5715452546</x:v>
      </x:c>
      <x:c r="C562" s="6">
        <x:v>27.9947917866667</x:v>
      </x:c>
      <x:c r="D562" s="13" t="s">
        <x:v>68</x:v>
      </x:c>
      <x:c r="E562">
        <x:v>1</x:v>
      </x:c>
      <x:c r="F562" s="14" t="s">
        <x:v>63</x:v>
      </x:c>
      <x:c r="G562" s="15">
        <x:v>43770.4187373495</x:v>
      </x:c>
      <x:c r="H562" t="s">
        <x:v>69</x:v>
      </x:c>
      <x:c r="I562" s="6">
        <x:v>179.196847017086</x:v>
      </x:c>
      <x:c r="J562" t="s">
        <x:v>66</x:v>
      </x:c>
      <x:c r="K562" s="6">
        <x:v>27.0473284876912</x:v>
      </x:c>
      <x:c r="L562" t="s">
        <x:v>64</x:v>
      </x:c>
      <x:c r="M562" s="6">
        <x:v>1011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3367349</x:v>
      </x:c>
      <x:c r="B563" s="1">
        <x:v>43770.5715804051</x:v>
      </x:c>
      <x:c r="C563" s="6">
        <x:v>28.0453896633333</x:v>
      </x:c>
      <x:c r="D563" s="13" t="s">
        <x:v>68</x:v>
      </x:c>
      <x:c r="E563">
        <x:v>1</x:v>
      </x:c>
      <x:c r="F563" s="14" t="s">
        <x:v>63</x:v>
      </x:c>
      <x:c r="G563" s="15">
        <x:v>43770.4187373495</x:v>
      </x:c>
      <x:c r="H563" t="s">
        <x:v>69</x:v>
      </x:c>
      <x:c r="I563" s="6">
        <x:v>179.292199012093</x:v>
      </x:c>
      <x:c r="J563" t="s">
        <x:v>66</x:v>
      </x:c>
      <x:c r="K563" s="6">
        <x:v>27.0517694272548</x:v>
      </x:c>
      <x:c r="L563" t="s">
        <x:v>64</x:v>
      </x:c>
      <x:c r="M563" s="6">
        <x:v>1011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3367359</x:v>
      </x:c>
      <x:c r="B564" s="1">
        <x:v>43770.571615081</x:v>
      </x:c>
      <x:c r="C564" s="6">
        <x:v>28.0953126416667</x:v>
      </x:c>
      <x:c r="D564" s="13" t="s">
        <x:v>68</x:v>
      </x:c>
      <x:c r="E564">
        <x:v>1</x:v>
      </x:c>
      <x:c r="F564" s="14" t="s">
        <x:v>63</x:v>
      </x:c>
      <x:c r="G564" s="15">
        <x:v>43770.4187373495</x:v>
      </x:c>
      <x:c r="H564" t="s">
        <x:v>69</x:v>
      </x:c>
      <x:c r="I564" s="6">
        <x:v>179.522681482159</x:v>
      </x:c>
      <x:c r="J564" t="s">
        <x:v>66</x:v>
      </x:c>
      <x:c r="K564" s="6">
        <x:v>27.0439977868741</x:v>
      </x:c>
      <x:c r="L564" t="s">
        <x:v>64</x:v>
      </x:c>
      <x:c r="M564" s="6">
        <x:v>1011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3367369</x:v>
      </x:c>
      <x:c r="B565" s="1">
        <x:v>43770.5716493866</x:v>
      </x:c>
      <x:c r="C565" s="6">
        <x:v>28.1447002016667</x:v>
      </x:c>
      <x:c r="D565" s="13" t="s">
        <x:v>68</x:v>
      </x:c>
      <x:c r="E565">
        <x:v>1</x:v>
      </x:c>
      <x:c r="F565" s="14" t="s">
        <x:v>63</x:v>
      </x:c>
      <x:c r="G565" s="15">
        <x:v>43770.4187373495</x:v>
      </x:c>
      <x:c r="H565" t="s">
        <x:v>69</x:v>
      </x:c>
      <x:c r="I565" s="6">
        <x:v>179.287262795729</x:v>
      </x:c>
      <x:c r="J565" t="s">
        <x:v>66</x:v>
      </x:c>
      <x:c r="K565" s="6">
        <x:v>27.0520394845803</x:v>
      </x:c>
      <x:c r="L565" t="s">
        <x:v>64</x:v>
      </x:c>
      <x:c r="M565" s="6">
        <x:v>1011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3367379</x:v>
      </x:c>
      <x:c r="B566" s="1">
        <x:v>43770.5716841088</x:v>
      </x:c>
      <x:c r="C566" s="6">
        <x:v>28.1947173133333</x:v>
      </x:c>
      <x:c r="D566" s="13" t="s">
        <x:v>68</x:v>
      </x:c>
      <x:c r="E566">
        <x:v>1</x:v>
      </x:c>
      <x:c r="F566" s="14" t="s">
        <x:v>63</x:v>
      </x:c>
      <x:c r="G566" s="15">
        <x:v>43770.4187373495</x:v>
      </x:c>
      <x:c r="H566" t="s">
        <x:v>69</x:v>
      </x:c>
      <x:c r="I566" s="6">
        <x:v>179.703892568515</x:v>
      </x:c>
      <x:c r="J566" t="s">
        <x:v>66</x:v>
      </x:c>
      <x:c r="K566" s="6">
        <x:v>27.0509892617715</x:v>
      </x:c>
      <x:c r="L566" t="s">
        <x:v>64</x:v>
      </x:c>
      <x:c r="M566" s="6">
        <x:v>1011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3367389</x:v>
      </x:c>
      <x:c r="B567" s="1">
        <x:v>43770.5717193634</x:v>
      </x:c>
      <x:c r="C567" s="6">
        <x:v>28.2455031316667</x:v>
      </x:c>
      <x:c r="D567" s="13" t="s">
        <x:v>68</x:v>
      </x:c>
      <x:c r="E567">
        <x:v>1</x:v>
      </x:c>
      <x:c r="F567" s="14" t="s">
        <x:v>63</x:v>
      </x:c>
      <x:c r="G567" s="15">
        <x:v>43770.4187373495</x:v>
      </x:c>
      <x:c r="H567" t="s">
        <x:v>69</x:v>
      </x:c>
      <x:c r="I567" s="6">
        <x:v>180.001756424976</x:v>
      </x:c>
      <x:c r="J567" t="s">
        <x:v>66</x:v>
      </x:c>
      <x:c r="K567" s="6">
        <x:v>27.0516193954172</x:v>
      </x:c>
      <x:c r="L567" t="s">
        <x:v>64</x:v>
      </x:c>
      <x:c r="M567" s="6">
        <x:v>1011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3367399</x:v>
      </x:c>
      <x:c r="B568" s="1">
        <x:v>43770.5717538194</x:v>
      </x:c>
      <x:c r="C568" s="6">
        <x:v>28.295105385</x:v>
      </x:c>
      <x:c r="D568" s="13" t="s">
        <x:v>68</x:v>
      </x:c>
      <x:c r="E568">
        <x:v>1</x:v>
      </x:c>
      <x:c r="F568" s="14" t="s">
        <x:v>63</x:v>
      </x:c>
      <x:c r="G568" s="15">
        <x:v>43770.4187373495</x:v>
      </x:c>
      <x:c r="H568" t="s">
        <x:v>69</x:v>
      </x:c>
      <x:c r="I568" s="6">
        <x:v>180.045770351233</x:v>
      </x:c>
      <x:c r="J568" t="s">
        <x:v>66</x:v>
      </x:c>
      <x:c r="K568" s="6">
        <x:v>27.0564504239669</x:v>
      </x:c>
      <x:c r="L568" t="s">
        <x:v>64</x:v>
      </x:c>
      <x:c r="M568" s="6">
        <x:v>1011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3367409</x:v>
      </x:c>
      <x:c r="B569" s="1">
        <x:v>43770.5717884606</x:v>
      </x:c>
      <x:c r="C569" s="6">
        <x:v>28.3449836533333</x:v>
      </x:c>
      <x:c r="D569" s="13" t="s">
        <x:v>68</x:v>
      </x:c>
      <x:c r="E569">
        <x:v>1</x:v>
      </x:c>
      <x:c r="F569" s="14" t="s">
        <x:v>63</x:v>
      </x:c>
      <x:c r="G569" s="15">
        <x:v>43770.4187373495</x:v>
      </x:c>
      <x:c r="H569" t="s">
        <x:v>69</x:v>
      </x:c>
      <x:c r="I569" s="6">
        <x:v>180.230245225007</x:v>
      </x:c>
      <x:c r="J569" t="s">
        <x:v>66</x:v>
      </x:c>
      <x:c r="K569" s="6">
        <x:v>27.0536298226025</x:v>
      </x:c>
      <x:c r="L569" t="s">
        <x:v>64</x:v>
      </x:c>
      <x:c r="M569" s="6">
        <x:v>1011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3367419</x:v>
      </x:c>
      <x:c r="B570" s="1">
        <x:v>43770.5718233796</x:v>
      </x:c>
      <x:c r="C570" s="6">
        <x:v>28.39525654</x:v>
      </x:c>
      <x:c r="D570" s="13" t="s">
        <x:v>68</x:v>
      </x:c>
      <x:c r="E570">
        <x:v>1</x:v>
      </x:c>
      <x:c r="F570" s="14" t="s">
        <x:v>63</x:v>
      </x:c>
      <x:c r="G570" s="15">
        <x:v>43770.4187373495</x:v>
      </x:c>
      <x:c r="H570" t="s">
        <x:v>69</x:v>
      </x:c>
      <x:c r="I570" s="6">
        <x:v>180.141313211113</x:v>
      </x:c>
      <x:c r="J570" t="s">
        <x:v>66</x:v>
      </x:c>
      <x:c r="K570" s="6">
        <x:v>27.0632918924416</x:v>
      </x:c>
      <x:c r="L570" t="s">
        <x:v>64</x:v>
      </x:c>
      <x:c r="M570" s="6">
        <x:v>1011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3367429</x:v>
      </x:c>
      <x:c r="B571" s="1">
        <x:v>43770.5718580208</x:v>
      </x:c>
      <x:c r="C571" s="6">
        <x:v>28.4451400183333</x:v>
      </x:c>
      <x:c r="D571" s="13" t="s">
        <x:v>68</x:v>
      </x:c>
      <x:c r="E571">
        <x:v>1</x:v>
      </x:c>
      <x:c r="F571" s="14" t="s">
        <x:v>63</x:v>
      </x:c>
      <x:c r="G571" s="15">
        <x:v>43770.4187373495</x:v>
      </x:c>
      <x:c r="H571" t="s">
        <x:v>69</x:v>
      </x:c>
      <x:c r="I571" s="6">
        <x:v>180.34701187992</x:v>
      </x:c>
      <x:c r="J571" t="s">
        <x:v>66</x:v>
      </x:c>
      <x:c r="K571" s="6">
        <x:v>27.0545000078773</x:v>
      </x:c>
      <x:c r="L571" t="s">
        <x:v>64</x:v>
      </x:c>
      <x:c r="M571" s="6">
        <x:v>1011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3367439</x:v>
      </x:c>
      <x:c r="B572" s="1">
        <x:v>43770.5718929051</x:v>
      </x:c>
      <x:c r="C572" s="6">
        <x:v>28.495368645</x:v>
      </x:c>
      <x:c r="D572" s="13" t="s">
        <x:v>68</x:v>
      </x:c>
      <x:c r="E572">
        <x:v>1</x:v>
      </x:c>
      <x:c r="F572" s="14" t="s">
        <x:v>63</x:v>
      </x:c>
      <x:c r="G572" s="15">
        <x:v>43770.4187373495</x:v>
      </x:c>
      <x:c r="H572" t="s">
        <x:v>69</x:v>
      </x:c>
      <x:c r="I572" s="6">
        <x:v>180.467671201925</x:v>
      </x:c>
      <x:c r="J572" t="s">
        <x:v>66</x:v>
      </x:c>
      <x:c r="K572" s="6">
        <x:v>27.0551601485809</x:v>
      </x:c>
      <x:c r="L572" t="s">
        <x:v>64</x:v>
      </x:c>
      <x:c r="M572" s="6">
        <x:v>1011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3367449</x:v>
      </x:c>
      <x:c r="B573" s="1">
        <x:v>43770.5719276273</x:v>
      </x:c>
      <x:c r="C573" s="6">
        <x:v>28.54540188</x:v>
      </x:c>
      <x:c r="D573" s="13" t="s">
        <x:v>68</x:v>
      </x:c>
      <x:c r="E573">
        <x:v>1</x:v>
      </x:c>
      <x:c r="F573" s="14" t="s">
        <x:v>63</x:v>
      </x:c>
      <x:c r="G573" s="15">
        <x:v>43770.4187373495</x:v>
      </x:c>
      <x:c r="H573" t="s">
        <x:v>69</x:v>
      </x:c>
      <x:c r="I573" s="6">
        <x:v>180.490669671016</x:v>
      </x:c>
      <x:c r="J573" t="s">
        <x:v>66</x:v>
      </x:c>
      <x:c r="K573" s="6">
        <x:v>27.0611314272069</x:v>
      </x:c>
      <x:c r="L573" t="s">
        <x:v>64</x:v>
      </x:c>
      <x:c r="M573" s="6">
        <x:v>1011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3367459</x:v>
      </x:c>
      <x:c r="B574" s="1">
        <x:v>43770.5719618403</x:v>
      </x:c>
      <x:c r="C574" s="6">
        <x:v>28.59464734</x:v>
      </x:c>
      <x:c r="D574" s="13" t="s">
        <x:v>68</x:v>
      </x:c>
      <x:c r="E574">
        <x:v>1</x:v>
      </x:c>
      <x:c r="F574" s="14" t="s">
        <x:v>63</x:v>
      </x:c>
      <x:c r="G574" s="15">
        <x:v>43770.4187373495</x:v>
      </x:c>
      <x:c r="H574" t="s">
        <x:v>69</x:v>
      </x:c>
      <x:c r="I574" s="6">
        <x:v>181.023633306915</x:v>
      </x:c>
      <x:c r="J574" t="s">
        <x:v>66</x:v>
      </x:c>
      <x:c r="K574" s="6">
        <x:v>27.0514393572207</x:v>
      </x:c>
      <x:c r="L574" t="s">
        <x:v>64</x:v>
      </x:c>
      <x:c r="M574" s="6">
        <x:v>1011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3367469</x:v>
      </x:c>
      <x:c r="B575" s="1">
        <x:v>43770.571996794</x:v>
      </x:c>
      <x:c r="C575" s="6">
        <x:v>28.64501242</x:v>
      </x:c>
      <x:c r="D575" s="13" t="s">
        <x:v>68</x:v>
      </x:c>
      <x:c r="E575">
        <x:v>1</x:v>
      </x:c>
      <x:c r="F575" s="14" t="s">
        <x:v>63</x:v>
      </x:c>
      <x:c r="G575" s="15">
        <x:v>43770.4187373495</x:v>
      </x:c>
      <x:c r="H575" t="s">
        <x:v>69</x:v>
      </x:c>
      <x:c r="I575" s="6">
        <x:v>180.764084862753</x:v>
      </x:c>
      <x:c r="J575" t="s">
        <x:v>66</x:v>
      </x:c>
      <x:c r="K575" s="6">
        <x:v>27.0607113369056</x:v>
      </x:c>
      <x:c r="L575" t="s">
        <x:v>64</x:v>
      </x:c>
      <x:c r="M575" s="6">
        <x:v>1011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3367479</x:v>
      </x:c>
      <x:c r="B576" s="1">
        <x:v>43770.5720316782</x:v>
      </x:c>
      <x:c r="C576" s="6">
        <x:v>28.6952303333333</x:v>
      </x:c>
      <x:c r="D576" s="13" t="s">
        <x:v>68</x:v>
      </x:c>
      <x:c r="E576">
        <x:v>1</x:v>
      </x:c>
      <x:c r="F576" s="14" t="s">
        <x:v>63</x:v>
      </x:c>
      <x:c r="G576" s="15">
        <x:v>43770.4187373495</x:v>
      </x:c>
      <x:c r="H576" t="s">
        <x:v>69</x:v>
      </x:c>
      <x:c r="I576" s="6">
        <x:v>180.929157417844</x:v>
      </x:c>
      <x:c r="J576" t="s">
        <x:v>66</x:v>
      </x:c>
      <x:c r="K576" s="6">
        <x:v>27.0613714788301</x:v>
      </x:c>
      <x:c r="L576" t="s">
        <x:v>64</x:v>
      </x:c>
      <x:c r="M576" s="6">
        <x:v>1011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3367489</x:v>
      </x:c>
      <x:c r="B577" s="1">
        <x:v>43770.5720660069</x:v>
      </x:c>
      <x:c r="C577" s="6">
        <x:v>28.7446429933333</x:v>
      </x:c>
      <x:c r="D577" s="13" t="s">
        <x:v>68</x:v>
      </x:c>
      <x:c r="E577">
        <x:v>1</x:v>
      </x:c>
      <x:c r="F577" s="14" t="s">
        <x:v>63</x:v>
      </x:c>
      <x:c r="G577" s="15">
        <x:v>43770.4187373495</x:v>
      </x:c>
      <x:c r="H577" t="s">
        <x:v>69</x:v>
      </x:c>
      <x:c r="I577" s="6">
        <x:v>181.333697086686</x:v>
      </x:c>
      <x:c r="J577" t="s">
        <x:v>66</x:v>
      </x:c>
      <x:c r="K577" s="6">
        <x:v>27.0538698736905</x:v>
      </x:c>
      <x:c r="L577" t="s">
        <x:v>64</x:v>
      </x:c>
      <x:c r="M577" s="6">
        <x:v>1011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3367499</x:v>
      </x:c>
      <x:c r="B578" s="1">
        <x:v>43770.5721008102</x:v>
      </x:c>
      <x:c r="C578" s="6">
        <x:v>28.79476432</x:v>
      </x:c>
      <x:c r="D578" s="13" t="s">
        <x:v>68</x:v>
      </x:c>
      <x:c r="E578">
        <x:v>1</x:v>
      </x:c>
      <x:c r="F578" s="14" t="s">
        <x:v>63</x:v>
      </x:c>
      <x:c r="G578" s="15">
        <x:v>43770.4187373495</x:v>
      </x:c>
      <x:c r="H578" t="s">
        <x:v>69</x:v>
      </x:c>
      <x:c r="I578" s="6">
        <x:v>181.740801088206</x:v>
      </x:c>
      <x:c r="J578" t="s">
        <x:v>66</x:v>
      </x:c>
      <x:c r="K578" s="6">
        <x:v>27.0318752640546</x:v>
      </x:c>
      <x:c r="L578" t="s">
        <x:v>64</x:v>
      </x:c>
      <x:c r="M578" s="6">
        <x:v>1011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3367509</x:v>
      </x:c>
      <x:c r="B579" s="1">
        <x:v>43770.5721359606</x:v>
      </x:c>
      <x:c r="C579" s="6">
        <x:v>28.8453609</x:v>
      </x:c>
      <x:c r="D579" s="13" t="s">
        <x:v>68</x:v>
      </x:c>
      <x:c r="E579">
        <x:v>1</x:v>
      </x:c>
      <x:c r="F579" s="14" t="s">
        <x:v>63</x:v>
      </x:c>
      <x:c r="G579" s="15">
        <x:v>43770.4187373495</x:v>
      </x:c>
      <x:c r="H579" t="s">
        <x:v>69</x:v>
      </x:c>
      <x:c r="I579" s="6">
        <x:v>181.101738335539</x:v>
      </x:c>
      <x:c r="J579" t="s">
        <x:v>66</x:v>
      </x:c>
      <x:c r="K579" s="6">
        <x:v>27.0712436167428</x:v>
      </x:c>
      <x:c r="L579" t="s">
        <x:v>64</x:v>
      </x:c>
      <x:c r="M579" s="6">
        <x:v>1011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3367519</x:v>
      </x:c>
      <x:c r="B580" s="1">
        <x:v>43770.5721703704</x:v>
      </x:c>
      <x:c r="C580" s="6">
        <x:v>28.8949379416667</x:v>
      </x:c>
      <x:c r="D580" s="13" t="s">
        <x:v>68</x:v>
      </x:c>
      <x:c r="E580">
        <x:v>1</x:v>
      </x:c>
      <x:c r="F580" s="14" t="s">
        <x:v>63</x:v>
      </x:c>
      <x:c r="G580" s="15">
        <x:v>43770.4187373495</x:v>
      </x:c>
      <x:c r="H580" t="s">
        <x:v>69</x:v>
      </x:c>
      <x:c r="I580" s="6">
        <x:v>181.477973506866</x:v>
      </x:c>
      <x:c r="J580" t="s">
        <x:v>66</x:v>
      </x:c>
      <x:c r="K580" s="6">
        <x:v>27.0532697460035</x:v>
      </x:c>
      <x:c r="L580" t="s">
        <x:v>64</x:v>
      </x:c>
      <x:c r="M580" s="6">
        <x:v>1011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3367529</x:v>
      </x:c>
      <x:c r="B581" s="1">
        <x:v>43770.5722054745</x:v>
      </x:c>
      <x:c r="C581" s="6">
        <x:v>28.945491285</x:v>
      </x:c>
      <x:c r="D581" s="13" t="s">
        <x:v>68</x:v>
      </x:c>
      <x:c r="E581">
        <x:v>1</x:v>
      </x:c>
      <x:c r="F581" s="14" t="s">
        <x:v>63</x:v>
      </x:c>
      <x:c r="G581" s="15">
        <x:v>43770.4187373495</x:v>
      </x:c>
      <x:c r="H581" t="s">
        <x:v>69</x:v>
      </x:c>
      <x:c r="I581" s="6">
        <x:v>181.703923988067</x:v>
      </x:c>
      <x:c r="J581" t="s">
        <x:v>66</x:v>
      </x:c>
      <x:c r="K581" s="6">
        <x:v>27.0602612402126</x:v>
      </x:c>
      <x:c r="L581" t="s">
        <x:v>64</x:v>
      </x:c>
      <x:c r="M581" s="6">
        <x:v>1011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3367539</x:v>
      </x:c>
      <x:c r="B582" s="1">
        <x:v>43770.5722399653</x:v>
      </x:c>
      <x:c r="C582" s="6">
        <x:v>28.99517308</x:v>
      </x:c>
      <x:c r="D582" s="13" t="s">
        <x:v>68</x:v>
      </x:c>
      <x:c r="E582">
        <x:v>1</x:v>
      </x:c>
      <x:c r="F582" s="14" t="s">
        <x:v>63</x:v>
      </x:c>
      <x:c r="G582" s="15">
        <x:v>43770.4187373495</x:v>
      </x:c>
      <x:c r="H582" t="s">
        <x:v>69</x:v>
      </x:c>
      <x:c r="I582" s="6">
        <x:v>181.65006908593</x:v>
      </x:c>
      <x:c r="J582" t="s">
        <x:v>66</x:v>
      </x:c>
      <x:c r="K582" s="6">
        <x:v>27.0631718665586</x:v>
      </x:c>
      <x:c r="L582" t="s">
        <x:v>64</x:v>
      </x:c>
      <x:c r="M582" s="6">
        <x:v>1011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3367549</x:v>
      </x:c>
      <x:c r="B583" s="1">
        <x:v>43770.5722747338</x:v>
      </x:c>
      <x:c r="C583" s="6">
        <x:v>29.0452334033333</x:v>
      </x:c>
      <x:c r="D583" s="13" t="s">
        <x:v>68</x:v>
      </x:c>
      <x:c r="E583">
        <x:v>1</x:v>
      </x:c>
      <x:c r="F583" s="14" t="s">
        <x:v>63</x:v>
      </x:c>
      <x:c r="G583" s="15">
        <x:v>43770.4187373495</x:v>
      </x:c>
      <x:c r="H583" t="s">
        <x:v>69</x:v>
      </x:c>
      <x:c r="I583" s="6">
        <x:v>182.022405606575</x:v>
      </x:c>
      <x:c r="J583" t="s">
        <x:v>66</x:v>
      </x:c>
      <x:c r="K583" s="6">
        <x:v>27.0502691091774</x:v>
      </x:c>
      <x:c r="L583" t="s">
        <x:v>64</x:v>
      </x:c>
      <x:c r="M583" s="6">
        <x:v>1011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3367559</x:v>
      </x:c>
      <x:c r="B584" s="1">
        <x:v>43770.5723091782</x:v>
      </x:c>
      <x:c r="C584" s="6">
        <x:v>29.094813305</x:v>
      </x:c>
      <x:c r="D584" s="13" t="s">
        <x:v>68</x:v>
      </x:c>
      <x:c r="E584">
        <x:v>1</x:v>
      </x:c>
      <x:c r="F584" s="14" t="s">
        <x:v>63</x:v>
      </x:c>
      <x:c r="G584" s="15">
        <x:v>43770.4187373495</x:v>
      </x:c>
      <x:c r="H584" t="s">
        <x:v>69</x:v>
      </x:c>
      <x:c r="I584" s="6">
        <x:v>182.20677997543</x:v>
      </x:c>
      <x:c r="J584" t="s">
        <x:v>66</x:v>
      </x:c>
      <x:c r="K584" s="6">
        <x:v>27.0403370204185</x:v>
      </x:c>
      <x:c r="L584" t="s">
        <x:v>64</x:v>
      </x:c>
      <x:c r="M584" s="6">
        <x:v>1011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3367569</x:v>
      </x:c>
      <x:c r="B585" s="1">
        <x:v>43770.5723443634</x:v>
      </x:c>
      <x:c r="C585" s="6">
        <x:v>29.145500525</x:v>
      </x:c>
      <x:c r="D585" s="13" t="s">
        <x:v>68</x:v>
      </x:c>
      <x:c r="E585">
        <x:v>1</x:v>
      </x:c>
      <x:c r="F585" s="14" t="s">
        <x:v>63</x:v>
      </x:c>
      <x:c r="G585" s="15">
        <x:v>43770.4187373495</x:v>
      </x:c>
      <x:c r="H585" t="s">
        <x:v>69</x:v>
      </x:c>
      <x:c r="I585" s="6">
        <x:v>182.440727197334</x:v>
      </x:c>
      <x:c r="J585" t="s">
        <x:v>66</x:v>
      </x:c>
      <x:c r="K585" s="6">
        <x:v>27.0373363951535</x:v>
      </x:c>
      <x:c r="L585" t="s">
        <x:v>64</x:v>
      </x:c>
      <x:c r="M585" s="6">
        <x:v>1011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3367579</x:v>
      </x:c>
      <x:c r="B586" s="1">
        <x:v>43770.5723788542</x:v>
      </x:c>
      <x:c r="C586" s="6">
        <x:v>29.195176415</x:v>
      </x:c>
      <x:c r="D586" s="13" t="s">
        <x:v>68</x:v>
      </x:c>
      <x:c r="E586">
        <x:v>1</x:v>
      </x:c>
      <x:c r="F586" s="14" t="s">
        <x:v>63</x:v>
      </x:c>
      <x:c r="G586" s="15">
        <x:v>43770.4187373495</x:v>
      </x:c>
      <x:c r="H586" t="s">
        <x:v>69</x:v>
      </x:c>
      <x:c r="I586" s="6">
        <x:v>182.362806962145</x:v>
      </x:c>
      <x:c r="J586" t="s">
        <x:v>66</x:v>
      </x:c>
      <x:c r="K586" s="6">
        <x:v>27.0511092872193</x:v>
      </x:c>
      <x:c r="L586" t="s">
        <x:v>64</x:v>
      </x:c>
      <x:c r="M586" s="6">
        <x:v>1011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3367589</x:v>
      </x:c>
      <x:c r="B587" s="1">
        <x:v>43770.5724132292</x:v>
      </x:c>
      <x:c r="C587" s="6">
        <x:v>29.2446591383333</x:v>
      </x:c>
      <x:c r="D587" s="13" t="s">
        <x:v>68</x:v>
      </x:c>
      <x:c r="E587">
        <x:v>1</x:v>
      </x:c>
      <x:c r="F587" s="14" t="s">
        <x:v>63</x:v>
      </x:c>
      <x:c r="G587" s="15">
        <x:v>43770.4187373495</x:v>
      </x:c>
      <x:c r="H587" t="s">
        <x:v>69</x:v>
      </x:c>
      <x:c r="I587" s="6">
        <x:v>182.164038108579</x:v>
      </x:c>
      <x:c r="J587" t="s">
        <x:v>66</x:v>
      </x:c>
      <x:c r="K587" s="6">
        <x:v>27.0570205458071</x:v>
      </x:c>
      <x:c r="L587" t="s">
        <x:v>64</x:v>
      </x:c>
      <x:c r="M587" s="6">
        <x:v>1011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3367599</x:v>
      </x:c>
      <x:c r="B588" s="1">
        <x:v>43770.5724480324</x:v>
      </x:c>
      <x:c r="C588" s="6">
        <x:v>29.2947892466667</x:v>
      </x:c>
      <x:c r="D588" s="13" t="s">
        <x:v>68</x:v>
      </x:c>
      <x:c r="E588">
        <x:v>1</x:v>
      </x:c>
      <x:c r="F588" s="14" t="s">
        <x:v>63</x:v>
      </x:c>
      <x:c r="G588" s="15">
        <x:v>43770.4187373495</x:v>
      </x:c>
      <x:c r="H588" t="s">
        <x:v>69</x:v>
      </x:c>
      <x:c r="I588" s="6">
        <x:v>182.694943711386</x:v>
      </x:c>
      <x:c r="J588" t="s">
        <x:v>66</x:v>
      </x:c>
      <x:c r="K588" s="6">
        <x:v>27.0452280453496</x:v>
      </x:c>
      <x:c r="L588" t="s">
        <x:v>64</x:v>
      </x:c>
      <x:c r="M588" s="6">
        <x:v>1011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3367609</x:v>
      </x:c>
      <x:c r="B589" s="1">
        <x:v>43770.5724830208</x:v>
      </x:c>
      <x:c r="C589" s="6">
        <x:v>29.345159855</x:v>
      </x:c>
      <x:c r="D589" s="13" t="s">
        <x:v>68</x:v>
      </x:c>
      <x:c r="E589">
        <x:v>1</x:v>
      </x:c>
      <x:c r="F589" s="14" t="s">
        <x:v>63</x:v>
      </x:c>
      <x:c r="G589" s="15">
        <x:v>43770.4187373495</x:v>
      </x:c>
      <x:c r="H589" t="s">
        <x:v>69</x:v>
      </x:c>
      <x:c r="I589" s="6">
        <x:v>182.682055229135</x:v>
      </x:c>
      <x:c r="J589" t="s">
        <x:v>66</x:v>
      </x:c>
      <x:c r="K589" s="6">
        <x:v>27.0578907319609</x:v>
      </x:c>
      <x:c r="L589" t="s">
        <x:v>64</x:v>
      </x:c>
      <x:c r="M589" s="6">
        <x:v>1011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3367619</x:v>
      </x:c>
      <x:c r="B590" s="1">
        <x:v>43770.5725179051</x:v>
      </x:c>
      <x:c r="C590" s="6">
        <x:v>29.3953891833333</x:v>
      </x:c>
      <x:c r="D590" s="13" t="s">
        <x:v>68</x:v>
      </x:c>
      <x:c r="E590">
        <x:v>1</x:v>
      </x:c>
      <x:c r="F590" s="14" t="s">
        <x:v>63</x:v>
      </x:c>
      <x:c r="G590" s="15">
        <x:v>43770.4187373495</x:v>
      </x:c>
      <x:c r="H590" t="s">
        <x:v>69</x:v>
      </x:c>
      <x:c r="I590" s="6">
        <x:v>182.846306694337</x:v>
      </x:c>
      <x:c r="J590" t="s">
        <x:v>66</x:v>
      </x:c>
      <x:c r="K590" s="6">
        <x:v>27.0490688551986</x:v>
      </x:c>
      <x:c r="L590" t="s">
        <x:v>64</x:v>
      </x:c>
      <x:c r="M590" s="6">
        <x:v>1011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3367629</x:v>
      </x:c>
      <x:c r="B591" s="1">
        <x:v>43770.5725523958</x:v>
      </x:c>
      <x:c r="C591" s="6">
        <x:v>29.4450239266667</x:v>
      </x:c>
      <x:c r="D591" s="13" t="s">
        <x:v>68</x:v>
      </x:c>
      <x:c r="E591">
        <x:v>1</x:v>
      </x:c>
      <x:c r="F591" s="14" t="s">
        <x:v>63</x:v>
      </x:c>
      <x:c r="G591" s="15">
        <x:v>43770.4187373495</x:v>
      </x:c>
      <x:c r="H591" t="s">
        <x:v>69</x:v>
      </x:c>
      <x:c r="I591" s="6">
        <x:v>183.148606251912</x:v>
      </x:c>
      <x:c r="J591" t="s">
        <x:v>66</x:v>
      </x:c>
      <x:c r="K591" s="6">
        <x:v>27.0400369577715</x:v>
      </x:c>
      <x:c r="L591" t="s">
        <x:v>64</x:v>
      </x:c>
      <x:c r="M591" s="6">
        <x:v>1011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3367639</x:v>
      </x:c>
      <x:c r="B592" s="1">
        <x:v>43770.5725869213</x:v>
      </x:c>
      <x:c r="C592" s="6">
        <x:v>29.4947944283333</x:v>
      </x:c>
      <x:c r="D592" s="13" t="s">
        <x:v>68</x:v>
      </x:c>
      <x:c r="E592">
        <x:v>1</x:v>
      </x:c>
      <x:c r="F592" s="14" t="s">
        <x:v>63</x:v>
      </x:c>
      <x:c r="G592" s="15">
        <x:v>43770.4187373495</x:v>
      </x:c>
      <x:c r="H592" t="s">
        <x:v>69</x:v>
      </x:c>
      <x:c r="I592" s="6">
        <x:v>182.966482215195</x:v>
      </x:c>
      <x:c r="J592" t="s">
        <x:v>66</x:v>
      </x:c>
      <x:c r="K592" s="6">
        <x:v>27.0617615627561</x:v>
      </x:c>
      <x:c r="L592" t="s">
        <x:v>64</x:v>
      </x:c>
      <x:c r="M592" s="6">
        <x:v>1011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3367649</x:v>
      </x:c>
      <x:c r="B593" s="1">
        <x:v>43770.5726218403</x:v>
      </x:c>
      <x:c r="C593" s="6">
        <x:v>29.545026905</x:v>
      </x:c>
      <x:c r="D593" s="13" t="s">
        <x:v>68</x:v>
      </x:c>
      <x:c r="E593">
        <x:v>1</x:v>
      </x:c>
      <x:c r="F593" s="14" t="s">
        <x:v>63</x:v>
      </x:c>
      <x:c r="G593" s="15">
        <x:v>43770.4187373495</x:v>
      </x:c>
      <x:c r="H593" t="s">
        <x:v>69</x:v>
      </x:c>
      <x:c r="I593" s="6">
        <x:v>182.901654666977</x:v>
      </x:c>
      <x:c r="J593" t="s">
        <x:v>66</x:v>
      </x:c>
      <x:c r="K593" s="6">
        <x:v>27.0652423136394</x:v>
      </x:c>
      <x:c r="L593" t="s">
        <x:v>64</x:v>
      </x:c>
      <x:c r="M593" s="6">
        <x:v>1011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3367659</x:v>
      </x:c>
      <x:c r="B594" s="1">
        <x:v>43770.5726568634</x:v>
      </x:c>
      <x:c r="C594" s="6">
        <x:v>29.5954766766667</x:v>
      </x:c>
      <x:c r="D594" s="13" t="s">
        <x:v>68</x:v>
      </x:c>
      <x:c r="E594">
        <x:v>1</x:v>
      </x:c>
      <x:c r="F594" s="14" t="s">
        <x:v>63</x:v>
      </x:c>
      <x:c r="G594" s="15">
        <x:v>43770.4187373495</x:v>
      </x:c>
      <x:c r="H594" t="s">
        <x:v>69</x:v>
      </x:c>
      <x:c r="I594" s="6">
        <x:v>183.166775311742</x:v>
      </x:c>
      <x:c r="J594" t="s">
        <x:v>66</x:v>
      </x:c>
      <x:c r="K594" s="6">
        <x:v>27.0510192681331</x:v>
      </x:c>
      <x:c r="L594" t="s">
        <x:v>64</x:v>
      </x:c>
      <x:c r="M594" s="6">
        <x:v>1011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3367669</x:v>
      </x:c>
      <x:c r="B595" s="1">
        <x:v>43770.5726913194</x:v>
      </x:c>
      <x:c r="C595" s="6">
        <x:v>29.6451030216667</x:v>
      </x:c>
      <x:c r="D595" s="13" t="s">
        <x:v>68</x:v>
      </x:c>
      <x:c r="E595">
        <x:v>1</x:v>
      </x:c>
      <x:c r="F595" s="14" t="s">
        <x:v>63</x:v>
      </x:c>
      <x:c r="G595" s="15">
        <x:v>43770.4187373495</x:v>
      </x:c>
      <x:c r="H595" t="s">
        <x:v>69</x:v>
      </x:c>
      <x:c r="I595" s="6">
        <x:v>183.175778517535</x:v>
      </x:c>
      <x:c r="J595" t="s">
        <x:v>66</x:v>
      </x:c>
      <x:c r="K595" s="6">
        <x:v>27.0577106934279</x:v>
      </x:c>
      <x:c r="L595" t="s">
        <x:v>64</x:v>
      </x:c>
      <x:c r="M595" s="6">
        <x:v>1011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3367679</x:v>
      </x:c>
      <x:c r="B596" s="1">
        <x:v>43770.5727263542</x:v>
      </x:c>
      <x:c r="C596" s="6">
        <x:v>29.695555515</x:v>
      </x:c>
      <x:c r="D596" s="13" t="s">
        <x:v>68</x:v>
      </x:c>
      <x:c r="E596">
        <x:v>1</x:v>
      </x:c>
      <x:c r="F596" s="14" t="s">
        <x:v>63</x:v>
      </x:c>
      <x:c r="G596" s="15">
        <x:v>43770.4187373495</x:v>
      </x:c>
      <x:c r="H596" t="s">
        <x:v>69</x:v>
      </x:c>
      <x:c r="I596" s="6">
        <x:v>183.242789579169</x:v>
      </x:c>
      <x:c r="J596" t="s">
        <x:v>66</x:v>
      </x:c>
      <x:c r="K596" s="6">
        <x:v>27.0565104367879</x:v>
      </x:c>
      <x:c r="L596" t="s">
        <x:v>64</x:v>
      </x:c>
      <x:c r="M596" s="6">
        <x:v>1011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3367689</x:v>
      </x:c>
      <x:c r="B597" s="1">
        <x:v>43770.5727607639</x:v>
      </x:c>
      <x:c r="C597" s="6">
        <x:v>29.7451129183333</x:v>
      </x:c>
      <x:c r="D597" s="13" t="s">
        <x:v>68</x:v>
      </x:c>
      <x:c r="E597">
        <x:v>1</x:v>
      </x:c>
      <x:c r="F597" s="14" t="s">
        <x:v>63</x:v>
      </x:c>
      <x:c r="G597" s="15">
        <x:v>43770.4187373495</x:v>
      </x:c>
      <x:c r="H597" t="s">
        <x:v>69</x:v>
      </x:c>
      <x:c r="I597" s="6">
        <x:v>183.513842626243</x:v>
      </x:c>
      <x:c r="J597" t="s">
        <x:v>66</x:v>
      </x:c>
      <x:c r="K597" s="6">
        <x:v>27.0515593826844</x:v>
      </x:c>
      <x:c r="L597" t="s">
        <x:v>64</x:v>
      </x:c>
      <x:c r="M597" s="6">
        <x:v>1011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3367699</x:v>
      </x:c>
      <x:c r="B598" s="1">
        <x:v>43770.5727956019</x:v>
      </x:c>
      <x:c r="C598" s="6">
        <x:v>29.7952933366667</x:v>
      </x:c>
      <x:c r="D598" s="13" t="s">
        <x:v>68</x:v>
      </x:c>
      <x:c r="E598">
        <x:v>1</x:v>
      </x:c>
      <x:c r="F598" s="14" t="s">
        <x:v>63</x:v>
      </x:c>
      <x:c r="G598" s="15">
        <x:v>43770.4187373495</x:v>
      </x:c>
      <x:c r="H598" t="s">
        <x:v>69</x:v>
      </x:c>
      <x:c r="I598" s="6">
        <x:v>183.487427248189</x:v>
      </x:c>
      <x:c r="J598" t="s">
        <x:v>66</x:v>
      </x:c>
      <x:c r="K598" s="6">
        <x:v>27.0601412144379</x:v>
      </x:c>
      <x:c r="L598" t="s">
        <x:v>64</x:v>
      </x:c>
      <x:c r="M598" s="6">
        <x:v>1011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3367709</x:v>
      </x:c>
      <x:c r="B599" s="1">
        <x:v>43770.5728304398</x:v>
      </x:c>
      <x:c r="C599" s="6">
        <x:v>29.8454479383333</x:v>
      </x:c>
      <x:c r="D599" s="13" t="s">
        <x:v>68</x:v>
      </x:c>
      <x:c r="E599">
        <x:v>1</x:v>
      </x:c>
      <x:c r="F599" s="14" t="s">
        <x:v>63</x:v>
      </x:c>
      <x:c r="G599" s="15">
        <x:v>43770.4187373495</x:v>
      </x:c>
      <x:c r="H599" t="s">
        <x:v>69</x:v>
      </x:c>
      <x:c r="I599" s="6">
        <x:v>183.182941568303</x:v>
      </x:c>
      <x:c r="J599" t="s">
        <x:v>66</x:v>
      </x:c>
      <x:c r="K599" s="6">
        <x:v>27.0668926709236</x:v>
      </x:c>
      <x:c r="L599" t="s">
        <x:v>64</x:v>
      </x:c>
      <x:c r="M599" s="6">
        <x:v>1011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3367719</x:v>
      </x:c>
      <x:c r="B600" s="1">
        <x:v>43770.5728648958</x:v>
      </x:c>
      <x:c r="C600" s="6">
        <x:v>29.89507664</x:v>
      </x:c>
      <x:c r="D600" s="13" t="s">
        <x:v>68</x:v>
      </x:c>
      <x:c r="E600">
        <x:v>1</x:v>
      </x:c>
      <x:c r="F600" s="14" t="s">
        <x:v>63</x:v>
      </x:c>
      <x:c r="G600" s="15">
        <x:v>43770.4187373495</x:v>
      </x:c>
      <x:c r="H600" t="s">
        <x:v>69</x:v>
      </x:c>
      <x:c r="I600" s="6">
        <x:v>183.416640604972</x:v>
      </x:c>
      <x:c r="J600" t="s">
        <x:v>66</x:v>
      </x:c>
      <x:c r="K600" s="6">
        <x:v>27.0591510019622</x:v>
      </x:c>
      <x:c r="L600" t="s">
        <x:v>64</x:v>
      </x:c>
      <x:c r="M600" s="6">
        <x:v>1011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3367729</x:v>
      </x:c>
      <x:c r="B601" s="1">
        <x:v>43770.5728993866</x:v>
      </x:c>
      <x:c r="C601" s="6">
        <x:v>29.9447340966667</x:v>
      </x:c>
      <x:c r="D601" s="13" t="s">
        <x:v>68</x:v>
      </x:c>
      <x:c r="E601">
        <x:v>1</x:v>
      </x:c>
      <x:c r="F601" s="14" t="s">
        <x:v>63</x:v>
      </x:c>
      <x:c r="G601" s="15">
        <x:v>43770.4187373495</x:v>
      </x:c>
      <x:c r="H601" t="s">
        <x:v>69</x:v>
      </x:c>
      <x:c r="I601" s="6">
        <x:v>183.848244757616</x:v>
      </x:c>
      <x:c r="J601" t="s">
        <x:v>66</x:v>
      </x:c>
      <x:c r="K601" s="6">
        <x:v>27.0480186333189</x:v>
      </x:c>
      <x:c r="L601" t="s">
        <x:v>64</x:v>
      </x:c>
      <x:c r="M601" s="6">
        <x:v>1011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3367739</x:v>
      </x:c>
      <x:c r="B602" s="1">
        <x:v>43770.5729341088</x:v>
      </x:c>
      <x:c r="C602" s="6">
        <x:v>29.99475059</x:v>
      </x:c>
      <x:c r="D602" s="13" t="s">
        <x:v>68</x:v>
      </x:c>
      <x:c r="E602">
        <x:v>1</x:v>
      </x:c>
      <x:c r="F602" s="14" t="s">
        <x:v>63</x:v>
      </x:c>
      <x:c r="G602" s="15">
        <x:v>43770.4187373495</x:v>
      </x:c>
      <x:c r="H602" t="s">
        <x:v>69</x:v>
      </x:c>
      <x:c r="I602" s="6">
        <x:v>183.664592931775</x:v>
      </x:c>
      <x:c r="J602" t="s">
        <x:v>66</x:v>
      </x:c>
      <x:c r="K602" s="6">
        <x:v>27.0578307191149</x:v>
      </x:c>
      <x:c r="L602" t="s">
        <x:v>64</x:v>
      </x:c>
      <x:c r="M602" s="6">
        <x:v>1011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3367749</x:v>
      </x:c>
      <x:c r="B603" s="1">
        <x:v>43770.5729692477</x:v>
      </x:c>
      <x:c r="C603" s="6">
        <x:v>30.0453417833333</x:v>
      </x:c>
      <x:c r="D603" s="13" t="s">
        <x:v>68</x:v>
      </x:c>
      <x:c r="E603">
        <x:v>1</x:v>
      </x:c>
      <x:c r="F603" s="14" t="s">
        <x:v>63</x:v>
      </x:c>
      <x:c r="G603" s="15">
        <x:v>43770.4187373495</x:v>
      </x:c>
      <x:c r="H603" t="s">
        <x:v>69</x:v>
      </x:c>
      <x:c r="I603" s="6">
        <x:v>184.034736585965</x:v>
      </x:c>
      <x:c r="J603" t="s">
        <x:v>66</x:v>
      </x:c>
      <x:c r="K603" s="6">
        <x:v>27.0452280453496</x:v>
      </x:c>
      <x:c r="L603" t="s">
        <x:v>64</x:v>
      </x:c>
      <x:c r="M603" s="6">
        <x:v>1011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3367759</x:v>
      </x:c>
      <x:c r="B604" s="1">
        <x:v>43770.5730039005</x:v>
      </x:c>
      <x:c r="C604" s="6">
        <x:v>30.0952183783333</x:v>
      </x:c>
      <x:c r="D604" s="13" t="s">
        <x:v>68</x:v>
      </x:c>
      <x:c r="E604">
        <x:v>1</x:v>
      </x:c>
      <x:c r="F604" s="14" t="s">
        <x:v>63</x:v>
      </x:c>
      <x:c r="G604" s="15">
        <x:v>43770.4187373495</x:v>
      </x:c>
      <x:c r="H604" t="s">
        <x:v>69</x:v>
      </x:c>
      <x:c r="I604" s="6">
        <x:v>183.861378444262</x:v>
      </x:c>
      <x:c r="J604" t="s">
        <x:v>66</x:v>
      </x:c>
      <x:c r="K604" s="6">
        <x:v>27.0616415369282</x:v>
      </x:c>
      <x:c r="L604" t="s">
        <x:v>64</x:v>
      </x:c>
      <x:c r="M604" s="6">
        <x:v>1011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3367769</x:v>
      </x:c>
      <x:c r="B605" s="1">
        <x:v>43770.5730383102</x:v>
      </x:c>
      <x:c r="C605" s="6">
        <x:v>30.14477049</x:v>
      </x:c>
      <x:c r="D605" s="13" t="s">
        <x:v>68</x:v>
      </x:c>
      <x:c r="E605">
        <x:v>1</x:v>
      </x:c>
      <x:c r="F605" s="14" t="s">
        <x:v>63</x:v>
      </x:c>
      <x:c r="G605" s="15">
        <x:v>43770.4187373495</x:v>
      </x:c>
      <x:c r="H605" t="s">
        <x:v>69</x:v>
      </x:c>
      <x:c r="I605" s="6">
        <x:v>183.947708520938</x:v>
      </x:c>
      <x:c r="J605" t="s">
        <x:v>66</x:v>
      </x:c>
      <x:c r="K605" s="6">
        <x:v>27.0641920866997</x:v>
      </x:c>
      <x:c r="L605" t="s">
        <x:v>64</x:v>
      </x:c>
      <x:c r="M605" s="6">
        <x:v>1011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3367779</x:v>
      </x:c>
      <x:c r="B606" s="1">
        <x:v>43770.5730734606</x:v>
      </x:c>
      <x:c r="C606" s="6">
        <x:v>30.1953920466667</x:v>
      </x:c>
      <x:c r="D606" s="13" t="s">
        <x:v>68</x:v>
      </x:c>
      <x:c r="E606">
        <x:v>1</x:v>
      </x:c>
      <x:c r="F606" s="14" t="s">
        <x:v>63</x:v>
      </x:c>
      <x:c r="G606" s="15">
        <x:v>43770.4187373495</x:v>
      </x:c>
      <x:c r="H606" t="s">
        <x:v>69</x:v>
      </x:c>
      <x:c r="I606" s="6">
        <x:v>183.909194559572</x:v>
      </x:c>
      <x:c r="J606" t="s">
        <x:v>66</x:v>
      </x:c>
      <x:c r="K606" s="6">
        <x:v>27.0638620154436</x:v>
      </x:c>
      <x:c r="L606" t="s">
        <x:v>64</x:v>
      </x:c>
      <x:c r="M606" s="6">
        <x:v>1011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3367789</x:v>
      </x:c>
      <x:c r="B607" s="1">
        <x:v>43770.5731091782</x:v>
      </x:c>
      <x:c r="C607" s="6">
        <x:v>30.2468521933333</x:v>
      </x:c>
      <x:c r="D607" s="13" t="s">
        <x:v>68</x:v>
      </x:c>
      <x:c r="E607">
        <x:v>1</x:v>
      </x:c>
      <x:c r="F607" s="14" t="s">
        <x:v>63</x:v>
      </x:c>
      <x:c r="G607" s="15">
        <x:v>43770.4187373495</x:v>
      </x:c>
      <x:c r="H607" t="s">
        <x:v>69</x:v>
      </x:c>
      <x:c r="I607" s="6">
        <x:v>184.325182206194</x:v>
      </x:c>
      <x:c r="J607" t="s">
        <x:v>66</x:v>
      </x:c>
      <x:c r="K607" s="6">
        <x:v>27.0583708347626</x:v>
      </x:c>
      <x:c r="L607" t="s">
        <x:v>64</x:v>
      </x:c>
      <x:c r="M607" s="6">
        <x:v>1011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3367799</x:v>
      </x:c>
      <x:c r="B608" s="1">
        <x:v>43770.5731426736</x:v>
      </x:c>
      <x:c r="C608" s="6">
        <x:v>30.2950243883333</x:v>
      </x:c>
      <x:c r="D608" s="13" t="s">
        <x:v>68</x:v>
      </x:c>
      <x:c r="E608">
        <x:v>1</x:v>
      </x:c>
      <x:c r="F608" s="14" t="s">
        <x:v>63</x:v>
      </x:c>
      <x:c r="G608" s="15">
        <x:v>43770.4187373495</x:v>
      </x:c>
      <x:c r="H608" t="s">
        <x:v>69</x:v>
      </x:c>
      <x:c r="I608" s="6">
        <x:v>184.375311178575</x:v>
      </x:c>
      <x:c r="J608" t="s">
        <x:v>66</x:v>
      </x:c>
      <x:c r="K608" s="6">
        <x:v>27.0557002637984</x:v>
      </x:c>
      <x:c r="L608" t="s">
        <x:v>64</x:v>
      </x:c>
      <x:c r="M608" s="6">
        <x:v>1011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3367809</x:v>
      </x:c>
      <x:c r="B609" s="1">
        <x:v>43770.5731773958</x:v>
      </x:c>
      <x:c r="C609" s="6">
        <x:v>30.3450447366667</x:v>
      </x:c>
      <x:c r="D609" s="13" t="s">
        <x:v>68</x:v>
      </x:c>
      <x:c r="E609">
        <x:v>1</x:v>
      </x:c>
      <x:c r="F609" s="14" t="s">
        <x:v>63</x:v>
      </x:c>
      <x:c r="G609" s="15">
        <x:v>43770.4187373495</x:v>
      </x:c>
      <x:c r="H609" t="s">
        <x:v>69</x:v>
      </x:c>
      <x:c r="I609" s="6">
        <x:v>184.423206648766</x:v>
      </x:c>
      <x:c r="J609" t="s">
        <x:v>66</x:v>
      </x:c>
      <x:c r="K609" s="6">
        <x:v>27.0531497204788</x:v>
      </x:c>
      <x:c r="L609" t="s">
        <x:v>64</x:v>
      </x:c>
      <x:c r="M609" s="6">
        <x:v>1011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3367819</x:v>
      </x:c>
      <x:c r="B610" s="1">
        <x:v>43770.5732123032</x:v>
      </x:c>
      <x:c r="C610" s="6">
        <x:v>30.3953388933333</x:v>
      </x:c>
      <x:c r="D610" s="13" t="s">
        <x:v>68</x:v>
      </x:c>
      <x:c r="E610">
        <x:v>1</x:v>
      </x:c>
      <x:c r="F610" s="14" t="s">
        <x:v>63</x:v>
      </x:c>
      <x:c r="G610" s="15">
        <x:v>43770.4187373495</x:v>
      </x:c>
      <x:c r="H610" t="s">
        <x:v>69</x:v>
      </x:c>
      <x:c r="I610" s="6">
        <x:v>184.566916788443</x:v>
      </x:c>
      <x:c r="J610" t="s">
        <x:v>66</x:v>
      </x:c>
      <x:c r="K610" s="6">
        <x:v>27.0502691091774</x:v>
      </x:c>
      <x:c r="L610" t="s">
        <x:v>64</x:v>
      </x:c>
      <x:c r="M610" s="6">
        <x:v>1011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3367829</x:v>
      </x:c>
      <x:c r="B611" s="1">
        <x:v>43770.5732470718</x:v>
      </x:c>
      <x:c r="C611" s="6">
        <x:v>30.445418585</x:v>
      </x:c>
      <x:c r="D611" s="13" t="s">
        <x:v>68</x:v>
      </x:c>
      <x:c r="E611">
        <x:v>1</x:v>
      </x:c>
      <x:c r="F611" s="14" t="s">
        <x:v>63</x:v>
      </x:c>
      <x:c r="G611" s="15">
        <x:v>43770.4187373495</x:v>
      </x:c>
      <x:c r="H611" t="s">
        <x:v>69</x:v>
      </x:c>
      <x:c r="I611" s="6">
        <x:v>184.587938073157</x:v>
      </x:c>
      <x:c r="J611" t="s">
        <x:v>66</x:v>
      </x:c>
      <x:c r="K611" s="6">
        <x:v>27.0563003919196</x:v>
      </x:c>
      <x:c r="L611" t="s">
        <x:v>64</x:v>
      </x:c>
      <x:c r="M611" s="6">
        <x:v>1011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3367839</x:v>
      </x:c>
      <x:c r="B612" s="1">
        <x:v>43770.5732816319</x:v>
      </x:c>
      <x:c r="C612" s="6">
        <x:v>30.4951623783333</x:v>
      </x:c>
      <x:c r="D612" s="13" t="s">
        <x:v>68</x:v>
      </x:c>
      <x:c r="E612">
        <x:v>1</x:v>
      </x:c>
      <x:c r="F612" s="14" t="s">
        <x:v>63</x:v>
      </x:c>
      <x:c r="G612" s="15">
        <x:v>43770.4187373495</x:v>
      </x:c>
      <x:c r="H612" t="s">
        <x:v>69</x:v>
      </x:c>
      <x:c r="I612" s="6">
        <x:v>184.630949475149</x:v>
      </x:c>
      <x:c r="J612" t="s">
        <x:v>66</x:v>
      </x:c>
      <x:c r="K612" s="6">
        <x:v>27.0611614336581</x:v>
      </x:c>
      <x:c r="L612" t="s">
        <x:v>64</x:v>
      </x:c>
      <x:c r="M612" s="6">
        <x:v>1011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3367849</x:v>
      </x:c>
      <x:c r="B613" s="1">
        <x:v>43770.5733165509</x:v>
      </x:c>
      <x:c r="C613" s="6">
        <x:v>30.54545231</x:v>
      </x:c>
      <x:c r="D613" s="13" t="s">
        <x:v>68</x:v>
      </x:c>
      <x:c r="E613">
        <x:v>1</x:v>
      </x:c>
      <x:c r="F613" s="14" t="s">
        <x:v>63</x:v>
      </x:c>
      <x:c r="G613" s="15">
        <x:v>43770.4187373495</x:v>
      </x:c>
      <x:c r="H613" t="s">
        <x:v>69</x:v>
      </x:c>
      <x:c r="I613" s="6">
        <x:v>184.823618982912</x:v>
      </x:c>
      <x:c r="J613" t="s">
        <x:v>66</x:v>
      </x:c>
      <x:c r="K613" s="6">
        <x:v>27.0532997523856</x:v>
      </x:c>
      <x:c r="L613" t="s">
        <x:v>64</x:v>
      </x:c>
      <x:c r="M613" s="6">
        <x:v>1011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3367859</x:v>
      </x:c>
      <x:c r="B614" s="1">
        <x:v>43770.5733510417</x:v>
      </x:c>
      <x:c r="C614" s="6">
        <x:v>30.5951003216667</x:v>
      </x:c>
      <x:c r="D614" s="13" t="s">
        <x:v>68</x:v>
      </x:c>
      <x:c r="E614">
        <x:v>1</x:v>
      </x:c>
      <x:c r="F614" s="14" t="s">
        <x:v>63</x:v>
      </x:c>
      <x:c r="G614" s="15">
        <x:v>43770.4187373495</x:v>
      </x:c>
      <x:c r="H614" t="s">
        <x:v>69</x:v>
      </x:c>
      <x:c r="I614" s="6">
        <x:v>185.014661279947</x:v>
      </x:c>
      <x:c r="J614" t="s">
        <x:v>66</x:v>
      </x:c>
      <x:c r="K614" s="6">
        <x:v>27.0502991155327</x:v>
      </x:c>
      <x:c r="L614" t="s">
        <x:v>64</x:v>
      </x:c>
      <x:c r="M614" s="6">
        <x:v>1011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3367869</x:v>
      </x:c>
      <x:c r="B615" s="1">
        <x:v>43770.5733856134</x:v>
      </x:c>
      <x:c r="C615" s="6">
        <x:v>30.6449132233333</x:v>
      </x:c>
      <x:c r="D615" s="13" t="s">
        <x:v>68</x:v>
      </x:c>
      <x:c r="E615">
        <x:v>1</x:v>
      </x:c>
      <x:c r="F615" s="14" t="s">
        <x:v>63</x:v>
      </x:c>
      <x:c r="G615" s="15">
        <x:v>43770.4187373495</x:v>
      </x:c>
      <x:c r="H615" t="s">
        <x:v>69</x:v>
      </x:c>
      <x:c r="I615" s="6">
        <x:v>185.176386086174</x:v>
      </x:c>
      <x:c r="J615" t="s">
        <x:v>66</x:v>
      </x:c>
      <x:c r="K615" s="6">
        <x:v>27.0560003278461</x:v>
      </x:c>
      <x:c r="L615" t="s">
        <x:v>64</x:v>
      </x:c>
      <x:c r="M615" s="6">
        <x:v>1011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3367879</x:v>
      </x:c>
      <x:c r="B616" s="1">
        <x:v>43770.5734204861</x:v>
      </x:c>
      <x:c r="C616" s="6">
        <x:v>30.695136535</x:v>
      </x:c>
      <x:c r="D616" s="13" t="s">
        <x:v>68</x:v>
      </x:c>
      <x:c r="E616">
        <x:v>1</x:v>
      </x:c>
      <x:c r="F616" s="14" t="s">
        <x:v>63</x:v>
      </x:c>
      <x:c r="G616" s="15">
        <x:v>43770.4187373495</x:v>
      </x:c>
      <x:c r="H616" t="s">
        <x:v>69</x:v>
      </x:c>
      <x:c r="I616" s="6">
        <x:v>185.097024528733</x:v>
      </x:c>
      <x:c r="J616" t="s">
        <x:v>66</x:v>
      </x:c>
      <x:c r="K616" s="6">
        <x:v>27.0578307191149</x:v>
      </x:c>
      <x:c r="L616" t="s">
        <x:v>64</x:v>
      </x:c>
      <x:c r="M616" s="6">
        <x:v>1011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3367889</x:v>
      </x:c>
      <x:c r="B617" s="1">
        <x:v>43770.5734548958</x:v>
      </x:c>
      <x:c r="C617" s="6">
        <x:v>30.7446639083333</x:v>
      </x:c>
      <x:c r="D617" s="13" t="s">
        <x:v>68</x:v>
      </x:c>
      <x:c r="E617">
        <x:v>1</x:v>
      </x:c>
      <x:c r="F617" s="14" t="s">
        <x:v>63</x:v>
      </x:c>
      <x:c r="G617" s="15">
        <x:v>43770.4187373495</x:v>
      </x:c>
      <x:c r="H617" t="s">
        <x:v>69</x:v>
      </x:c>
      <x:c r="I617" s="6">
        <x:v>185.438316276788</x:v>
      </x:c>
      <x:c r="J617" t="s">
        <x:v>66</x:v>
      </x:c>
      <x:c r="K617" s="6">
        <x:v>27.0468783927936</x:v>
      </x:c>
      <x:c r="L617" t="s">
        <x:v>64</x:v>
      </x:c>
      <x:c r="M617" s="6">
        <x:v>1011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3367899</x:v>
      </x:c>
      <x:c r="B618" s="1">
        <x:v>43770.5734899306</x:v>
      </x:c>
      <x:c r="C618" s="6">
        <x:v>30.7951269666667</x:v>
      </x:c>
      <x:c r="D618" s="13" t="s">
        <x:v>68</x:v>
      </x:c>
      <x:c r="E618">
        <x:v>1</x:v>
      </x:c>
      <x:c r="F618" s="14" t="s">
        <x:v>63</x:v>
      </x:c>
      <x:c r="G618" s="15">
        <x:v>43770.4187373495</x:v>
      </x:c>
      <x:c r="H618" t="s">
        <x:v>69</x:v>
      </x:c>
      <x:c r="I618" s="6">
        <x:v>185.611489590108</x:v>
      </x:c>
      <x:c r="J618" t="s">
        <x:v>66</x:v>
      </x:c>
      <x:c r="K618" s="6">
        <x:v>27.0519794718393</x:v>
      </x:c>
      <x:c r="L618" t="s">
        <x:v>64</x:v>
      </x:c>
      <x:c r="M618" s="6">
        <x:v>1011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3367909</x:v>
      </x:c>
      <x:c r="B619" s="1">
        <x:v>43770.5735243866</x:v>
      </x:c>
      <x:c r="C619" s="6">
        <x:v>30.8447058333333</x:v>
      </x:c>
      <x:c r="D619" s="13" t="s">
        <x:v>68</x:v>
      </x:c>
      <x:c r="E619">
        <x:v>1</x:v>
      </x:c>
      <x:c r="F619" s="14" t="s">
        <x:v>63</x:v>
      </x:c>
      <x:c r="G619" s="15">
        <x:v>43770.4187373495</x:v>
      </x:c>
      <x:c r="H619" t="s">
        <x:v>69</x:v>
      </x:c>
      <x:c r="I619" s="6">
        <x:v>185.550685357815</x:v>
      </x:c>
      <x:c r="J619" t="s">
        <x:v>66</x:v>
      </x:c>
      <x:c r="K619" s="6">
        <x:v>27.0528196503083</x:v>
      </x:c>
      <x:c r="L619" t="s">
        <x:v>64</x:v>
      </x:c>
      <x:c r="M619" s="6">
        <x:v>1011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3367919</x:v>
      </x:c>
      <x:c r="B620" s="1">
        <x:v>43770.573559294</x:v>
      </x:c>
      <x:c r="C620" s="6">
        <x:v>30.8949763133333</x:v>
      </x:c>
      <x:c r="D620" s="13" t="s">
        <x:v>68</x:v>
      </x:c>
      <x:c r="E620">
        <x:v>1</x:v>
      </x:c>
      <x:c r="F620" s="14" t="s">
        <x:v>63</x:v>
      </x:c>
      <x:c r="G620" s="15">
        <x:v>43770.4187373495</x:v>
      </x:c>
      <x:c r="H620" t="s">
        <x:v>69</x:v>
      </x:c>
      <x:c r="I620" s="6">
        <x:v>185.958629755946</x:v>
      </x:c>
      <x:c r="J620" t="s">
        <x:v>66</x:v>
      </x:c>
      <x:c r="K620" s="6">
        <x:v>27.0526396120476</x:v>
      </x:c>
      <x:c r="L620" t="s">
        <x:v>64</x:v>
      </x:c>
      <x:c r="M620" s="6">
        <x:v>1011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3367929</x:v>
      </x:c>
      <x:c r="B621" s="1">
        <x:v>43770.5735943634</x:v>
      </x:c>
      <x:c r="C621" s="6">
        <x:v>30.9454719833333</x:v>
      </x:c>
      <x:c r="D621" s="13" t="s">
        <x:v>68</x:v>
      </x:c>
      <x:c r="E621">
        <x:v>1</x:v>
      </x:c>
      <x:c r="F621" s="14" t="s">
        <x:v>63</x:v>
      </x:c>
      <x:c r="G621" s="15">
        <x:v>43770.4187373495</x:v>
      </x:c>
      <x:c r="H621" t="s">
        <x:v>69</x:v>
      </x:c>
      <x:c r="I621" s="6">
        <x:v>186.171806537759</x:v>
      </x:c>
      <x:c r="J621" t="s">
        <x:v>66</x:v>
      </x:c>
      <x:c r="K621" s="6">
        <x:v>27.0390167449714</x:v>
      </x:c>
      <x:c r="L621" t="s">
        <x:v>64</x:v>
      </x:c>
      <x:c r="M621" s="6">
        <x:v>1011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3367939</x:v>
      </x:c>
      <x:c r="B622" s="1">
        <x:v>43770.5736288194</x:v>
      </x:c>
      <x:c r="C622" s="6">
        <x:v>30.9951321283333</x:v>
      </x:c>
      <x:c r="D622" s="13" t="s">
        <x:v>68</x:v>
      </x:c>
      <x:c r="E622">
        <x:v>1</x:v>
      </x:c>
      <x:c r="F622" s="14" t="s">
        <x:v>63</x:v>
      </x:c>
      <x:c r="G622" s="15">
        <x:v>43770.4187373495</x:v>
      </x:c>
      <x:c r="H622" t="s">
        <x:v>69</x:v>
      </x:c>
      <x:c r="I622" s="6">
        <x:v>186.374803113202</x:v>
      </x:c>
      <x:c r="J622" t="s">
        <x:v>66</x:v>
      </x:c>
      <x:c r="K622" s="6">
        <x:v>27.0401869890916</x:v>
      </x:c>
      <x:c r="L622" t="s">
        <x:v>64</x:v>
      </x:c>
      <x:c r="M622" s="6">
        <x:v>1011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3367949</x:v>
      </x:c>
      <x:c r="B623" s="1">
        <x:v>43770.5736633102</x:v>
      </x:c>
      <x:c r="C623" s="6">
        <x:v>31.0447714983333</x:v>
      </x:c>
      <x:c r="D623" s="13" t="s">
        <x:v>68</x:v>
      </x:c>
      <x:c r="E623">
        <x:v>1</x:v>
      </x:c>
      <x:c r="F623" s="14" t="s">
        <x:v>63</x:v>
      </x:c>
      <x:c r="G623" s="15">
        <x:v>43770.4187373495</x:v>
      </x:c>
      <x:c r="H623" t="s">
        <x:v>69</x:v>
      </x:c>
      <x:c r="I623" s="6">
        <x:v>186.15293802981</x:v>
      </x:c>
      <x:c r="J623" t="s">
        <x:v>66</x:v>
      </x:c>
      <x:c r="K623" s="6">
        <x:v>27.0566304624322</x:v>
      </x:c>
      <x:c r="L623" t="s">
        <x:v>64</x:v>
      </x:c>
      <x:c r="M623" s="6">
        <x:v>1011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3367959</x:v>
      </x:c>
      <x:c r="B624" s="1">
        <x:v>43770.5736984954</x:v>
      </x:c>
      <x:c r="C624" s="6">
        <x:v>31.095439115</x:v>
      </x:c>
      <x:c r="D624" s="13" t="s">
        <x:v>68</x:v>
      </x:c>
      <x:c r="E624">
        <x:v>1</x:v>
      </x:c>
      <x:c r="F624" s="14" t="s">
        <x:v>63</x:v>
      </x:c>
      <x:c r="G624" s="15">
        <x:v>43770.4187373495</x:v>
      </x:c>
      <x:c r="H624" t="s">
        <x:v>69</x:v>
      </x:c>
      <x:c r="I624" s="6">
        <x:v>186.159834708608</x:v>
      </x:c>
      <x:c r="J624" t="s">
        <x:v>66</x:v>
      </x:c>
      <x:c r="K624" s="6">
        <x:v>27.0586408926192</x:v>
      </x:c>
      <x:c r="L624" t="s">
        <x:v>64</x:v>
      </x:c>
      <x:c r="M624" s="6">
        <x:v>1011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3367969</x:v>
      </x:c>
      <x:c r="B625" s="1">
        <x:v>43770.5737327894</x:v>
      </x:c>
      <x:c r="C625" s="6">
        <x:v>31.1448211116667</x:v>
      </x:c>
      <x:c r="D625" s="13" t="s">
        <x:v>68</x:v>
      </x:c>
      <x:c r="E625">
        <x:v>1</x:v>
      </x:c>
      <x:c r="F625" s="14" t="s">
        <x:v>63</x:v>
      </x:c>
      <x:c r="G625" s="15">
        <x:v>43770.4187373495</x:v>
      </x:c>
      <x:c r="H625" t="s">
        <x:v>69</x:v>
      </x:c>
      <x:c r="I625" s="6">
        <x:v>186.253172717771</x:v>
      </x:c>
      <x:c r="J625" t="s">
        <x:v>66</x:v>
      </x:c>
      <x:c r="K625" s="6">
        <x:v>27.056090347065</x:v>
      </x:c>
      <x:c r="L625" t="s">
        <x:v>64</x:v>
      </x:c>
      <x:c r="M625" s="6">
        <x:v>1011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3367979</x:v>
      </x:c>
      <x:c r="B626" s="1">
        <x:v>43770.5737674769</x:v>
      </x:c>
      <x:c r="C626" s="6">
        <x:v>31.1947602866667</x:v>
      </x:c>
      <x:c r="D626" s="13" t="s">
        <x:v>68</x:v>
      </x:c>
      <x:c r="E626">
        <x:v>1</x:v>
      </x:c>
      <x:c r="F626" s="14" t="s">
        <x:v>63</x:v>
      </x:c>
      <x:c r="G626" s="15">
        <x:v>43770.4187373495</x:v>
      </x:c>
      <x:c r="H626" t="s">
        <x:v>69</x:v>
      </x:c>
      <x:c r="I626" s="6">
        <x:v>186.621867705432</x:v>
      </x:c>
      <x:c r="J626" t="s">
        <x:v>66</x:v>
      </x:c>
      <x:c r="K626" s="6">
        <x:v>27.0461582410812</x:v>
      </x:c>
      <x:c r="L626" t="s">
        <x:v>64</x:v>
      </x:c>
      <x:c r="M626" s="6">
        <x:v>1011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3367989</x:v>
      </x:c>
      <x:c r="B627" s="1">
        <x:v>43770.573802662</x:v>
      </x:c>
      <x:c r="C627" s="6">
        <x:v>31.2454244033333</x:v>
      </x:c>
      <x:c r="D627" s="13" t="s">
        <x:v>68</x:v>
      </x:c>
      <x:c r="E627">
        <x:v>1</x:v>
      </x:c>
      <x:c r="F627" s="14" t="s">
        <x:v>63</x:v>
      </x:c>
      <x:c r="G627" s="15">
        <x:v>43770.4187373495</x:v>
      </x:c>
      <x:c r="H627" t="s">
        <x:v>69</x:v>
      </x:c>
      <x:c r="I627" s="6">
        <x:v>186.503300929056</x:v>
      </x:c>
      <x:c r="J627" t="s">
        <x:v>66</x:v>
      </x:c>
      <x:c r="K627" s="6">
        <x:v>27.0523995610483</x:v>
      </x:c>
      <x:c r="L627" t="s">
        <x:v>64</x:v>
      </x:c>
      <x:c r="M627" s="6">
        <x:v>1011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3367999</x:v>
      </x:c>
      <x:c r="B628" s="1">
        <x:v>43770.5738370718</x:v>
      </x:c>
      <x:c r="C628" s="6">
        <x:v>31.2950136483333</x:v>
      </x:c>
      <x:c r="D628" s="13" t="s">
        <x:v>68</x:v>
      </x:c>
      <x:c r="E628">
        <x:v>1</x:v>
      </x:c>
      <x:c r="F628" s="14" t="s">
        <x:v>63</x:v>
      </x:c>
      <x:c r="G628" s="15">
        <x:v>43770.4187373495</x:v>
      </x:c>
      <x:c r="H628" t="s">
        <x:v>69</x:v>
      </x:c>
      <x:c r="I628" s="6">
        <x:v>186.930122504903</x:v>
      </x:c>
      <x:c r="J628" t="s">
        <x:v>66</x:v>
      </x:c>
      <x:c r="K628" s="6">
        <x:v>27.0418073277779</x:v>
      </x:c>
      <x:c r="L628" t="s">
        <x:v>64</x:v>
      </x:c>
      <x:c r="M628" s="6">
        <x:v>1011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3368009</x:v>
      </x:c>
      <x:c r="B629" s="1">
        <x:v>43770.5738720718</x:v>
      </x:c>
      <x:c r="C629" s="6">
        <x:v>31.3453568583333</x:v>
      </x:c>
      <x:c r="D629" s="13" t="s">
        <x:v>68</x:v>
      </x:c>
      <x:c r="E629">
        <x:v>1</x:v>
      </x:c>
      <x:c r="F629" s="14" t="s">
        <x:v>63</x:v>
      </x:c>
      <x:c r="G629" s="15">
        <x:v>43770.4187373495</x:v>
      </x:c>
      <x:c r="H629" t="s">
        <x:v>69</x:v>
      </x:c>
      <x:c r="I629" s="6">
        <x:v>186.75827027317</x:v>
      </x:c>
      <x:c r="J629" t="s">
        <x:v>66</x:v>
      </x:c>
      <x:c r="K629" s="6">
        <x:v>27.0532097332407</x:v>
      </x:c>
      <x:c r="L629" t="s">
        <x:v>64</x:v>
      </x:c>
      <x:c r="M629" s="6">
        <x:v>1011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3368019</x:v>
      </x:c>
      <x:c r="B630" s="1">
        <x:v>43770.5739065625</x:v>
      </x:c>
      <x:c r="C630" s="6">
        <x:v>31.39503875</x:v>
      </x:c>
      <x:c r="D630" s="13" t="s">
        <x:v>68</x:v>
      </x:c>
      <x:c r="E630">
        <x:v>1</x:v>
      </x:c>
      <x:c r="F630" s="14" t="s">
        <x:v>63</x:v>
      </x:c>
      <x:c r="G630" s="15">
        <x:v>43770.4187373495</x:v>
      </x:c>
      <x:c r="H630" t="s">
        <x:v>69</x:v>
      </x:c>
      <x:c r="I630" s="6">
        <x:v>186.497927750679</x:v>
      </x:c>
      <x:c r="J630" t="s">
        <x:v>66</x:v>
      </x:c>
      <x:c r="K630" s="6">
        <x:v>27.0716637083615</x:v>
      </x:c>
      <x:c r="L630" t="s">
        <x:v>64</x:v>
      </x:c>
      <x:c r="M630" s="6">
        <x:v>1011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3368029</x:v>
      </x:c>
      <x:c r="B631" s="1">
        <x:v>43770.5739412384</x:v>
      </x:c>
      <x:c r="C631" s="6">
        <x:v>31.4449818266667</x:v>
      </x:c>
      <x:c r="D631" s="13" t="s">
        <x:v>68</x:v>
      </x:c>
      <x:c r="E631">
        <x:v>1</x:v>
      </x:c>
      <x:c r="F631" s="14" t="s">
        <x:v>63</x:v>
      </x:c>
      <x:c r="G631" s="15">
        <x:v>43770.4187373495</x:v>
      </x:c>
      <x:c r="H631" t="s">
        <x:v>69</x:v>
      </x:c>
      <x:c r="I631" s="6">
        <x:v>187.139744532253</x:v>
      </x:c>
      <x:c r="J631" t="s">
        <x:v>66</x:v>
      </x:c>
      <x:c r="K631" s="6">
        <x:v>27.0450180011876</x:v>
      </x:c>
      <x:c r="L631" t="s">
        <x:v>64</x:v>
      </x:c>
      <x:c r="M631" s="6">
        <x:v>1011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3368039</x:v>
      </x:c>
      <x:c r="B632" s="1">
        <x:v>43770.5739760764</x:v>
      </x:c>
      <x:c r="C632" s="6">
        <x:v>31.495149935</x:v>
      </x:c>
      <x:c r="D632" s="13" t="s">
        <x:v>68</x:v>
      </x:c>
      <x:c r="E632">
        <x:v>1</x:v>
      </x:c>
      <x:c r="F632" s="14" t="s">
        <x:v>63</x:v>
      </x:c>
      <x:c r="G632" s="15">
        <x:v>43770.4187373495</x:v>
      </x:c>
      <x:c r="H632" t="s">
        <x:v>69</x:v>
      </x:c>
      <x:c r="I632" s="6">
        <x:v>187.07163242991</x:v>
      </x:c>
      <x:c r="J632" t="s">
        <x:v>66</x:v>
      </x:c>
      <x:c r="K632" s="6">
        <x:v>27.0557002637984</x:v>
      </x:c>
      <x:c r="L632" t="s">
        <x:v>64</x:v>
      </x:c>
      <x:c r="M632" s="6">
        <x:v>1011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3368049</x:v>
      </x:c>
      <x:c r="B633" s="1">
        <x:v>43770.5740106481</x:v>
      </x:c>
      <x:c r="C633" s="6">
        <x:v>31.5449433516667</x:v>
      </x:c>
      <x:c r="D633" s="13" t="s">
        <x:v>68</x:v>
      </x:c>
      <x:c r="E633">
        <x:v>1</x:v>
      </x:c>
      <x:c r="F633" s="14" t="s">
        <x:v>63</x:v>
      </x:c>
      <x:c r="G633" s="15">
        <x:v>43770.4187373495</x:v>
      </x:c>
      <x:c r="H633" t="s">
        <x:v>69</x:v>
      </x:c>
      <x:c r="I633" s="6">
        <x:v>187.188199408701</x:v>
      </x:c>
      <x:c r="J633" t="s">
        <x:v>66</x:v>
      </x:c>
      <x:c r="K633" s="6">
        <x:v>27.05194946547</x:v>
      </x:c>
      <x:c r="L633" t="s">
        <x:v>64</x:v>
      </x:c>
      <x:c r="M633" s="6">
        <x:v>1011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3368059</x:v>
      </x:c>
      <x:c r="B634" s="1">
        <x:v>43770.5740455208</x:v>
      </x:c>
      <x:c r="C634" s="6">
        <x:v>31.5951868216667</x:v>
      </x:c>
      <x:c r="D634" s="13" t="s">
        <x:v>68</x:v>
      </x:c>
      <x:c r="E634">
        <x:v>1</x:v>
      </x:c>
      <x:c r="F634" s="14" t="s">
        <x:v>63</x:v>
      </x:c>
      <x:c r="G634" s="15">
        <x:v>43770.4187373495</x:v>
      </x:c>
      <x:c r="H634" t="s">
        <x:v>69</x:v>
      </x:c>
      <x:c r="I634" s="6">
        <x:v>187.595542393079</x:v>
      </x:c>
      <x:c r="J634" t="s">
        <x:v>66</x:v>
      </x:c>
      <x:c r="K634" s="6">
        <x:v>27.0424374596996</x:v>
      </x:c>
      <x:c r="L634" t="s">
        <x:v>64</x:v>
      </x:c>
      <x:c r="M634" s="6">
        <x:v>1011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3368069</x:v>
      </x:c>
      <x:c r="B635" s="1">
        <x:v>43770.5740802893</x:v>
      </x:c>
      <x:c r="C635" s="6">
        <x:v>31.645215025</x:v>
      </x:c>
      <x:c r="D635" s="13" t="s">
        <x:v>68</x:v>
      </x:c>
      <x:c r="E635">
        <x:v>1</x:v>
      </x:c>
      <x:c r="F635" s="14" t="s">
        <x:v>63</x:v>
      </x:c>
      <x:c r="G635" s="15">
        <x:v>43770.4187373495</x:v>
      </x:c>
      <x:c r="H635" t="s">
        <x:v>69</x:v>
      </x:c>
      <x:c r="I635" s="6">
        <x:v>187.619050325105</x:v>
      </x:c>
      <x:c r="J635" t="s">
        <x:v>66</x:v>
      </x:c>
      <x:c r="K635" s="6">
        <x:v>27.0412072022468</x:v>
      </x:c>
      <x:c r="L635" t="s">
        <x:v>64</x:v>
      </x:c>
      <x:c r="M635" s="6">
        <x:v>1011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3368079</x:v>
      </x:c>
      <x:c r="B636" s="1">
        <x:v>43770.5741146991</x:v>
      </x:c>
      <x:c r="C636" s="6">
        <x:v>31.6947779033333</x:v>
      </x:c>
      <x:c r="D636" s="13" t="s">
        <x:v>68</x:v>
      </x:c>
      <x:c r="E636">
        <x:v>1</x:v>
      </x:c>
      <x:c r="F636" s="14" t="s">
        <x:v>63</x:v>
      </x:c>
      <x:c r="G636" s="15">
        <x:v>43770.4187373495</x:v>
      </x:c>
      <x:c r="H636" t="s">
        <x:v>69</x:v>
      </x:c>
      <x:c r="I636" s="6">
        <x:v>187.461708411351</x:v>
      </x:c>
      <x:c r="J636" t="s">
        <x:v>66</x:v>
      </x:c>
      <x:c r="K636" s="6">
        <x:v>27.0612814594692</x:v>
      </x:c>
      <x:c r="L636" t="s">
        <x:v>64</x:v>
      </x:c>
      <x:c r="M636" s="6">
        <x:v>1011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3368089</x:v>
      </x:c>
      <x:c r="B637" s="1">
        <x:v>43770.574149537</x:v>
      </x:c>
      <x:c r="C637" s="6">
        <x:v>31.7449649316667</x:v>
      </x:c>
      <x:c r="D637" s="13" t="s">
        <x:v>68</x:v>
      </x:c>
      <x:c r="E637">
        <x:v>1</x:v>
      </x:c>
      <x:c r="F637" s="14" t="s">
        <x:v>63</x:v>
      </x:c>
      <x:c r="G637" s="15">
        <x:v>43770.4187373495</x:v>
      </x:c>
      <x:c r="H637" t="s">
        <x:v>69</x:v>
      </x:c>
      <x:c r="I637" s="6">
        <x:v>187.778188032608</x:v>
      </x:c>
      <x:c r="J637" t="s">
        <x:v>66</x:v>
      </x:c>
      <x:c r="K637" s="6">
        <x:v>27.054169937574</x:v>
      </x:c>
      <x:c r="L637" t="s">
        <x:v>64</x:v>
      </x:c>
      <x:c r="M637" s="6">
        <x:v>1011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3368099</x:v>
      </x:c>
      <x:c r="B638" s="1">
        <x:v>43770.5741841435</x:v>
      </x:c>
      <x:c r="C638" s="6">
        <x:v>31.7947945633333</x:v>
      </x:c>
      <x:c r="D638" s="13" t="s">
        <x:v>68</x:v>
      </x:c>
      <x:c r="E638">
        <x:v>1</x:v>
      </x:c>
      <x:c r="F638" s="14" t="s">
        <x:v>63</x:v>
      </x:c>
      <x:c r="G638" s="15">
        <x:v>43770.4187373495</x:v>
      </x:c>
      <x:c r="H638" t="s">
        <x:v>69</x:v>
      </x:c>
      <x:c r="I638" s="6">
        <x:v>187.733466166512</x:v>
      </x:c>
      <x:c r="J638" t="s">
        <x:v>66</x:v>
      </x:c>
      <x:c r="K638" s="6">
        <x:v>27.0565104367879</x:v>
      </x:c>
      <x:c r="L638" t="s">
        <x:v>64</x:v>
      </x:c>
      <x:c r="M638" s="6">
        <x:v>1011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3368109</x:v>
      </x:c>
      <x:c r="B639" s="1">
        <x:v>43770.5742192477</x:v>
      </x:c>
      <x:c r="C639" s="6">
        <x:v>31.8453303816667</x:v>
      </x:c>
      <x:c r="D639" s="13" t="s">
        <x:v>68</x:v>
      </x:c>
      <x:c r="E639">
        <x:v>1</x:v>
      </x:c>
      <x:c r="F639" s="14" t="s">
        <x:v>63</x:v>
      </x:c>
      <x:c r="G639" s="15">
        <x:v>43770.4187373495</x:v>
      </x:c>
      <x:c r="H639" t="s">
        <x:v>69</x:v>
      </x:c>
      <x:c r="I639" s="6">
        <x:v>188.022981071725</x:v>
      </x:c>
      <x:c r="J639" t="s">
        <x:v>66</x:v>
      </x:c>
      <x:c r="K639" s="6">
        <x:v>27.0579207383835</x:v>
      </x:c>
      <x:c r="L639" t="s">
        <x:v>64</x:v>
      </x:c>
      <x:c r="M639" s="6">
        <x:v>1011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3368119</x:v>
      </x:c>
      <x:c r="B640" s="1">
        <x:v>43770.5742536227</x:v>
      </x:c>
      <x:c r="C640" s="6">
        <x:v>31.8948179566667</x:v>
      </x:c>
      <x:c r="D640" s="13" t="s">
        <x:v>68</x:v>
      </x:c>
      <x:c r="E640">
        <x:v>1</x:v>
      </x:c>
      <x:c r="F640" s="14" t="s">
        <x:v>63</x:v>
      </x:c>
      <x:c r="G640" s="15">
        <x:v>43770.4187373495</x:v>
      </x:c>
      <x:c r="H640" t="s">
        <x:v>69</x:v>
      </x:c>
      <x:c r="I640" s="6">
        <x:v>187.949062872163</x:v>
      </x:c>
      <x:c r="J640" t="s">
        <x:v>66</x:v>
      </x:c>
      <x:c r="K640" s="6">
        <x:v>27.0594210598811</x:v>
      </x:c>
      <x:c r="L640" t="s">
        <x:v>64</x:v>
      </x:c>
      <x:c r="M640" s="6">
        <x:v>1011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3368129</x:v>
      </x:c>
      <x:c r="B641" s="1">
        <x:v>43770.5742882292</x:v>
      </x:c>
      <x:c r="C641" s="6">
        <x:v>31.944659195</x:v>
      </x:c>
      <x:c r="D641" s="13" t="s">
        <x:v>68</x:v>
      </x:c>
      <x:c r="E641">
        <x:v>1</x:v>
      </x:c>
      <x:c r="F641" s="14" t="s">
        <x:v>63</x:v>
      </x:c>
      <x:c r="G641" s="15">
        <x:v>43770.4187373495</x:v>
      </x:c>
      <x:c r="H641" t="s">
        <x:v>69</x:v>
      </x:c>
      <x:c r="I641" s="6">
        <x:v>188.463579494223</x:v>
      </x:c>
      <x:c r="J641" t="s">
        <x:v>66</x:v>
      </x:c>
      <x:c r="K641" s="6">
        <x:v>27.0490988615434</x:v>
      </x:c>
      <x:c r="L641" t="s">
        <x:v>64</x:v>
      </x:c>
      <x:c r="M641" s="6">
        <x:v>1011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3368139</x:v>
      </x:c>
      <x:c r="B642" s="1">
        <x:v>43770.5743234144</x:v>
      </x:c>
      <x:c r="C642" s="6">
        <x:v>31.9953195333333</x:v>
      </x:c>
      <x:c r="D642" s="13" t="s">
        <x:v>68</x:v>
      </x:c>
      <x:c r="E642">
        <x:v>1</x:v>
      </x:c>
      <x:c r="F642" s="14" t="s">
        <x:v>63</x:v>
      </x:c>
      <x:c r="G642" s="15">
        <x:v>43770.4187373495</x:v>
      </x:c>
      <x:c r="H642" t="s">
        <x:v>69</x:v>
      </x:c>
      <x:c r="I642" s="6">
        <x:v>188.756418173363</x:v>
      </x:c>
      <x:c r="J642" t="s">
        <x:v>66</x:v>
      </x:c>
      <x:c r="K642" s="6">
        <x:v>27.0527296311766</x:v>
      </x:c>
      <x:c r="L642" t="s">
        <x:v>64</x:v>
      </x:c>
      <x:c r="M642" s="6">
        <x:v>1011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3368149</x:v>
      </x:c>
      <x:c r="B643" s="1">
        <x:v>43770.5743579861</x:v>
      </x:c>
      <x:c r="C643" s="6">
        <x:v>32.0451008916667</x:v>
      </x:c>
      <x:c r="D643" s="13" t="s">
        <x:v>68</x:v>
      </x:c>
      <x:c r="E643">
        <x:v>1</x:v>
      </x:c>
      <x:c r="F643" s="14" t="s">
        <x:v>63</x:v>
      </x:c>
      <x:c r="G643" s="15">
        <x:v>43770.4187373495</x:v>
      </x:c>
      <x:c r="H643" t="s">
        <x:v>69</x:v>
      </x:c>
      <x:c r="I643" s="6">
        <x:v>188.238715796639</x:v>
      </x:c>
      <x:c r="J643" t="s">
        <x:v>66</x:v>
      </x:c>
      <x:c r="K643" s="6">
        <x:v>27.070283407525</x:v>
      </x:c>
      <x:c r="L643" t="s">
        <x:v>64</x:v>
      </x:c>
      <x:c r="M643" s="6">
        <x:v>1011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3368159</x:v>
      </x:c>
      <x:c r="B644" s="1">
        <x:v>43770.5743924421</x:v>
      </x:c>
      <x:c r="C644" s="6">
        <x:v>32.0947459633333</x:v>
      </x:c>
      <x:c r="D644" s="13" t="s">
        <x:v>68</x:v>
      </x:c>
      <x:c r="E644">
        <x:v>1</x:v>
      </x:c>
      <x:c r="F644" s="14" t="s">
        <x:v>63</x:v>
      </x:c>
      <x:c r="G644" s="15">
        <x:v>43770.4187373495</x:v>
      </x:c>
      <x:c r="H644" t="s">
        <x:v>69</x:v>
      </x:c>
      <x:c r="I644" s="6">
        <x:v>188.280071651934</x:v>
      </x:c>
      <x:c r="J644" t="s">
        <x:v>66</x:v>
      </x:c>
      <x:c r="K644" s="6">
        <x:v>27.0681229377901</x:v>
      </x:c>
      <x:c r="L644" t="s">
        <x:v>64</x:v>
      </x:c>
      <x:c r="M644" s="6">
        <x:v>1011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3368169</x:v>
      </x:c>
      <x:c r="B645" s="1">
        <x:v>43770.574427581</x:v>
      </x:c>
      <x:c r="C645" s="6">
        <x:v>32.1453289383333</x:v>
      </x:c>
      <x:c r="D645" s="13" t="s">
        <x:v>68</x:v>
      </x:c>
      <x:c r="E645">
        <x:v>1</x:v>
      </x:c>
      <x:c r="F645" s="14" t="s">
        <x:v>63</x:v>
      </x:c>
      <x:c r="G645" s="15">
        <x:v>43770.4187373495</x:v>
      </x:c>
      <x:c r="H645" t="s">
        <x:v>69</x:v>
      </x:c>
      <x:c r="I645" s="6">
        <x:v>188.925995822262</x:v>
      </x:c>
      <x:c r="J645" t="s">
        <x:v>66</x:v>
      </x:c>
      <x:c r="K645" s="6">
        <x:v>27.0439077679785</x:v>
      </x:c>
      <x:c r="L645" t="s">
        <x:v>64</x:v>
      </x:c>
      <x:c r="M645" s="6">
        <x:v>1011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3368179</x:v>
      </x:c>
      <x:c r="B646" s="1">
        <x:v>43770.5744620023</x:v>
      </x:c>
      <x:c r="C646" s="6">
        <x:v>32.1949110466667</x:v>
      </x:c>
      <x:c r="D646" s="13" t="s">
        <x:v>68</x:v>
      </x:c>
      <x:c r="E646">
        <x:v>1</x:v>
      </x:c>
      <x:c r="F646" s="14" t="s">
        <x:v>63</x:v>
      </x:c>
      <x:c r="G646" s="15">
        <x:v>43770.4187373495</x:v>
      </x:c>
      <x:c r="H646" t="s">
        <x:v>69</x:v>
      </x:c>
      <x:c r="I646" s="6">
        <x:v>188.7627587159</x:v>
      </x:c>
      <x:c r="J646" t="s">
        <x:v>66</x:v>
      </x:c>
      <x:c r="K646" s="6">
        <x:v>27.0523995610483</x:v>
      </x:c>
      <x:c r="L646" t="s">
        <x:v>64</x:v>
      </x:c>
      <x:c r="M646" s="6">
        <x:v>1011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3368189</x:v>
      </x:c>
      <x:c r="B647" s="1">
        <x:v>43770.5744968403</x:v>
      </x:c>
      <x:c r="C647" s="6">
        <x:v>32.2450506966667</x:v>
      </x:c>
      <x:c r="D647" s="13" t="s">
        <x:v>68</x:v>
      </x:c>
      <x:c r="E647">
        <x:v>1</x:v>
      </x:c>
      <x:c r="F647" s="14" t="s">
        <x:v>63</x:v>
      </x:c>
      <x:c r="G647" s="15">
        <x:v>43770.4187373495</x:v>
      </x:c>
      <x:c r="H647" t="s">
        <x:v>69</x:v>
      </x:c>
      <x:c r="I647" s="6">
        <x:v>188.976355619879</x:v>
      </x:c>
      <x:c r="J647" t="s">
        <x:v>66</x:v>
      </x:c>
      <x:c r="K647" s="6">
        <x:v>27.0578007126933</x:v>
      </x:c>
      <x:c r="L647" t="s">
        <x:v>64</x:v>
      </x:c>
      <x:c r="M647" s="6">
        <x:v>1011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3368199</x:v>
      </x:c>
      <x:c r="B648" s="1">
        <x:v>43770.5745313657</x:v>
      </x:c>
      <x:c r="C648" s="6">
        <x:v>32.2947606716667</x:v>
      </x:c>
      <x:c r="D648" s="13" t="s">
        <x:v>68</x:v>
      </x:c>
      <x:c r="E648">
        <x:v>1</x:v>
      </x:c>
      <x:c r="F648" s="14" t="s">
        <x:v>63</x:v>
      </x:c>
      <x:c r="G648" s="15">
        <x:v>43770.4187373495</x:v>
      </x:c>
      <x:c r="H648" t="s">
        <x:v>69</x:v>
      </x:c>
      <x:c r="I648" s="6">
        <x:v>189.342983128164</x:v>
      </x:c>
      <x:c r="J648" t="s">
        <x:v>66</x:v>
      </x:c>
      <x:c r="K648" s="6">
        <x:v>27.0458281715987</x:v>
      </x:c>
      <x:c r="L648" t="s">
        <x:v>64</x:v>
      </x:c>
      <x:c r="M648" s="6">
        <x:v>1011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3368209</x:v>
      </x:c>
      <x:c r="B649" s="1">
        <x:v>43770.574566088</x:v>
      </x:c>
      <x:c r="C649" s="6">
        <x:v>32.34480449</x:v>
      </x:c>
      <x:c r="D649" s="13" t="s">
        <x:v>68</x:v>
      </x:c>
      <x:c r="E649">
        <x:v>1</x:v>
      </x:c>
      <x:c r="F649" s="14" t="s">
        <x:v>63</x:v>
      </x:c>
      <x:c r="G649" s="15">
        <x:v>43770.4187373495</x:v>
      </x:c>
      <x:c r="H649" t="s">
        <x:v>69</x:v>
      </x:c>
      <x:c r="I649" s="6">
        <x:v>188.973386388495</x:v>
      </x:c>
      <x:c r="J649" t="s">
        <x:v>66</x:v>
      </x:c>
      <x:c r="K649" s="6">
        <x:v>27.0650322682259</x:v>
      </x:c>
      <x:c r="L649" t="s">
        <x:v>64</x:v>
      </x:c>
      <x:c r="M649" s="6">
        <x:v>1011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3368219</x:v>
      </x:c>
      <x:c r="B650" s="1">
        <x:v>43770.5746010764</x:v>
      </x:c>
      <x:c r="C650" s="6">
        <x:v>32.3951551483333</x:v>
      </x:c>
      <x:c r="D650" s="13" t="s">
        <x:v>68</x:v>
      </x:c>
      <x:c r="E650">
        <x:v>1</x:v>
      </x:c>
      <x:c r="F650" s="14" t="s">
        <x:v>63</x:v>
      </x:c>
      <x:c r="G650" s="15">
        <x:v>43770.4187373495</x:v>
      </x:c>
      <x:c r="H650" t="s">
        <x:v>69</x:v>
      </x:c>
      <x:c r="I650" s="6">
        <x:v>189.076761499616</x:v>
      </x:c>
      <x:c r="J650" t="s">
        <x:v>66</x:v>
      </x:c>
      <x:c r="K650" s="6">
        <x:v>27.0643721255801</x:v>
      </x:c>
      <x:c r="L650" t="s">
        <x:v>64</x:v>
      </x:c>
      <x:c r="M650" s="6">
        <x:v>1011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3368229</x:v>
      </x:c>
      <x:c r="B651" s="1">
        <x:v>43770.5746356134</x:v>
      </x:c>
      <x:c r="C651" s="6">
        <x:v>32.44485714</x:v>
      </x:c>
      <x:c r="D651" s="13" t="s">
        <x:v>68</x:v>
      </x:c>
      <x:c r="E651">
        <x:v>1</x:v>
      </x:c>
      <x:c r="F651" s="14" t="s">
        <x:v>63</x:v>
      </x:c>
      <x:c r="G651" s="15">
        <x:v>43770.4187373495</x:v>
      </x:c>
      <x:c r="H651" t="s">
        <x:v>69</x:v>
      </x:c>
      <x:c r="I651" s="6">
        <x:v>189.531373325144</x:v>
      </x:c>
      <x:c r="J651" t="s">
        <x:v>66</x:v>
      </x:c>
      <x:c r="K651" s="6">
        <x:v>27.0478385953152</x:v>
      </x:c>
      <x:c r="L651" t="s">
        <x:v>64</x:v>
      </x:c>
      <x:c r="M651" s="6">
        <x:v>1011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3368239</x:v>
      </x:c>
      <x:c r="B652" s="1">
        <x:v>43770.5746705208</x:v>
      </x:c>
      <x:c r="C652" s="6">
        <x:v>32.495153895</x:v>
      </x:c>
      <x:c r="D652" s="13" t="s">
        <x:v>68</x:v>
      </x:c>
      <x:c r="E652">
        <x:v>1</x:v>
      </x:c>
      <x:c r="F652" s="14" t="s">
        <x:v>63</x:v>
      </x:c>
      <x:c r="G652" s="15">
        <x:v>43770.4187373495</x:v>
      </x:c>
      <x:c r="H652" t="s">
        <x:v>69</x:v>
      </x:c>
      <x:c r="I652" s="6">
        <x:v>189.526466853926</x:v>
      </x:c>
      <x:c r="J652" t="s">
        <x:v>66</x:v>
      </x:c>
      <x:c r="K652" s="6">
        <x:v>27.0551601485809</x:v>
      </x:c>
      <x:c r="L652" t="s">
        <x:v>64</x:v>
      </x:c>
      <x:c r="M652" s="6">
        <x:v>1011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3368249</x:v>
      </x:c>
      <x:c r="B653" s="1">
        <x:v>43770.5747051736</x:v>
      </x:c>
      <x:c r="C653" s="6">
        <x:v>32.545062255</x:v>
      </x:c>
      <x:c r="D653" s="13" t="s">
        <x:v>68</x:v>
      </x:c>
      <x:c r="E653">
        <x:v>1</x:v>
      </x:c>
      <x:c r="F653" s="14" t="s">
        <x:v>63</x:v>
      </x:c>
      <x:c r="G653" s="15">
        <x:v>43770.4187373495</x:v>
      </x:c>
      <x:c r="H653" t="s">
        <x:v>69</x:v>
      </x:c>
      <x:c r="I653" s="6">
        <x:v>189.731111588176</x:v>
      </x:c>
      <x:c r="J653" t="s">
        <x:v>66</x:v>
      </x:c>
      <x:c r="K653" s="6">
        <x:v>27.0516193954172</x:v>
      </x:c>
      <x:c r="L653" t="s">
        <x:v>64</x:v>
      </x:c>
      <x:c r="M653" s="6">
        <x:v>1011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3368259</x:v>
      </x:c>
      <x:c r="B654" s="1">
        <x:v>43770.574740162</x:v>
      </x:c>
      <x:c r="C654" s="6">
        <x:v>32.5954265633333</x:v>
      </x:c>
      <x:c r="D654" s="13" t="s">
        <x:v>68</x:v>
      </x:c>
      <x:c r="E654">
        <x:v>1</x:v>
      </x:c>
      <x:c r="F654" s="14" t="s">
        <x:v>63</x:v>
      </x:c>
      <x:c r="G654" s="15">
        <x:v>43770.4187373495</x:v>
      </x:c>
      <x:c r="H654" t="s">
        <x:v>69</x:v>
      </x:c>
      <x:c r="I654" s="6">
        <x:v>189.705045225095</x:v>
      </x:c>
      <x:c r="J654" t="s">
        <x:v>66</x:v>
      </x:c>
      <x:c r="K654" s="6">
        <x:v>27.0529696822</x:v>
      </x:c>
      <x:c r="L654" t="s">
        <x:v>64</x:v>
      </x:c>
      <x:c r="M654" s="6">
        <x:v>1011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3368269</x:v>
      </x:c>
      <x:c r="B655" s="1">
        <x:v>43770.574774456</x:v>
      </x:c>
      <x:c r="C655" s="6">
        <x:v>32.6448365266667</x:v>
      </x:c>
      <x:c r="D655" s="13" t="s">
        <x:v>68</x:v>
      </x:c>
      <x:c r="E655">
        <x:v>1</x:v>
      </x:c>
      <x:c r="F655" s="14" t="s">
        <x:v>63</x:v>
      </x:c>
      <x:c r="G655" s="15">
        <x:v>43770.4187373495</x:v>
      </x:c>
      <x:c r="H655" t="s">
        <x:v>69</x:v>
      </x:c>
      <x:c r="I655" s="6">
        <x:v>190.004553331567</x:v>
      </x:c>
      <x:c r="J655" t="s">
        <x:v>66</x:v>
      </x:c>
      <x:c r="K655" s="6">
        <x:v>27.0515893890506</x:v>
      </x:c>
      <x:c r="L655" t="s">
        <x:v>64</x:v>
      </x:c>
      <x:c r="M655" s="6">
        <x:v>1011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3368279</x:v>
      </x:c>
      <x:c r="B656" s="1">
        <x:v>43770.574809375</x:v>
      </x:c>
      <x:c r="C656" s="6">
        <x:v>32.69513189</x:v>
      </x:c>
      <x:c r="D656" s="13" t="s">
        <x:v>68</x:v>
      </x:c>
      <x:c r="E656">
        <x:v>1</x:v>
      </x:c>
      <x:c r="F656" s="14" t="s">
        <x:v>63</x:v>
      </x:c>
      <x:c r="G656" s="15">
        <x:v>43770.4187373495</x:v>
      </x:c>
      <x:c r="H656" t="s">
        <x:v>69</x:v>
      </x:c>
      <x:c r="I656" s="6">
        <x:v>189.762398467346</x:v>
      </x:c>
      <x:c r="J656" t="s">
        <x:v>66</x:v>
      </x:c>
      <x:c r="K656" s="6">
        <x:v>27.0499990519957</x:v>
      </x:c>
      <x:c r="L656" t="s">
        <x:v>64</x:v>
      </x:c>
      <x:c r="M656" s="6">
        <x:v>1011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3368289</x:v>
      </x:c>
      <x:c r="B657" s="1">
        <x:v>43770.574844213</x:v>
      </x:c>
      <x:c r="C657" s="6">
        <x:v>32.7452969583333</x:v>
      </x:c>
      <x:c r="D657" s="13" t="s">
        <x:v>68</x:v>
      </x:c>
      <x:c r="E657">
        <x:v>1</x:v>
      </x:c>
      <x:c r="F657" s="14" t="s">
        <x:v>63</x:v>
      </x:c>
      <x:c r="G657" s="15">
        <x:v>43770.4187373495</x:v>
      </x:c>
      <x:c r="H657" t="s">
        <x:v>69</x:v>
      </x:c>
      <x:c r="I657" s="6">
        <x:v>190.116109996411</x:v>
      </x:c>
      <x:c r="J657" t="s">
        <x:v>66</x:v>
      </x:c>
      <x:c r="K657" s="6">
        <x:v>27.0411171834267</x:v>
      </x:c>
      <x:c r="L657" t="s">
        <x:v>64</x:v>
      </x:c>
      <x:c r="M657" s="6">
        <x:v>1011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3368299</x:v>
      </x:c>
      <x:c r="B658" s="1">
        <x:v>43770.5748790856</x:v>
      </x:c>
      <x:c r="C658" s="6">
        <x:v>32.7954833466667</x:v>
      </x:c>
      <x:c r="D658" s="13" t="s">
        <x:v>68</x:v>
      </x:c>
      <x:c r="E658">
        <x:v>1</x:v>
      </x:c>
      <x:c r="F658" s="14" t="s">
        <x:v>63</x:v>
      </x:c>
      <x:c r="G658" s="15">
        <x:v>43770.4187373495</x:v>
      </x:c>
      <x:c r="H658" t="s">
        <x:v>69</x:v>
      </x:c>
      <x:c r="I658" s="6">
        <x:v>190.213740136127</x:v>
      </x:c>
      <x:c r="J658" t="s">
        <x:v>66</x:v>
      </x:c>
      <x:c r="K658" s="6">
        <x:v>27.0548900910044</x:v>
      </x:c>
      <x:c r="L658" t="s">
        <x:v>64</x:v>
      </x:c>
      <x:c r="M658" s="6">
        <x:v>1011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3368309</x:v>
      </x:c>
      <x:c r="B659" s="1">
        <x:v>43770.5749136227</x:v>
      </x:c>
      <x:c r="C659" s="6">
        <x:v>32.84523086</x:v>
      </x:c>
      <x:c r="D659" s="13" t="s">
        <x:v>68</x:v>
      </x:c>
      <x:c r="E659">
        <x:v>1</x:v>
      </x:c>
      <x:c r="F659" s="14" t="s">
        <x:v>63</x:v>
      </x:c>
      <x:c r="G659" s="15">
        <x:v>43770.4187373495</x:v>
      </x:c>
      <x:c r="H659" t="s">
        <x:v>69</x:v>
      </x:c>
      <x:c r="I659" s="6">
        <x:v>190.140714675661</x:v>
      </x:c>
      <x:c r="J659" t="s">
        <x:v>66</x:v>
      </x:c>
      <x:c r="K659" s="6">
        <x:v>27.0539598928526</x:v>
      </x:c>
      <x:c r="L659" t="s">
        <x:v>64</x:v>
      </x:c>
      <x:c r="M659" s="6">
        <x:v>1011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3368319</x:v>
      </x:c>
      <x:c r="B660" s="1">
        <x:v>43770.5749479514</x:v>
      </x:c>
      <x:c r="C660" s="6">
        <x:v>32.8946561433333</x:v>
      </x:c>
      <x:c r="D660" s="13" t="s">
        <x:v>68</x:v>
      </x:c>
      <x:c r="E660">
        <x:v>1</x:v>
      </x:c>
      <x:c r="F660" s="14" t="s">
        <x:v>63</x:v>
      </x:c>
      <x:c r="G660" s="15">
        <x:v>43770.4187373495</x:v>
      </x:c>
      <x:c r="H660" t="s">
        <x:v>69</x:v>
      </x:c>
      <x:c r="I660" s="6">
        <x:v>190.030232505773</x:v>
      </x:c>
      <x:c r="J660" t="s">
        <x:v>66</x:v>
      </x:c>
      <x:c r="K660" s="6">
        <x:v>27.057320609973</x:v>
      </x:c>
      <x:c r="L660" t="s">
        <x:v>64</x:v>
      </x:c>
      <x:c r="M660" s="6">
        <x:v>1011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3368329</x:v>
      </x:c>
      <x:c r="B661" s="1">
        <x:v>43770.5749827546</x:v>
      </x:c>
      <x:c r="C661" s="6">
        <x:v>32.94480119</x:v>
      </x:c>
      <x:c r="D661" s="13" t="s">
        <x:v>68</x:v>
      </x:c>
      <x:c r="E661">
        <x:v>1</x:v>
      </x:c>
      <x:c r="F661" s="14" t="s">
        <x:v>63</x:v>
      </x:c>
      <x:c r="G661" s="15">
        <x:v>43770.4187373495</x:v>
      </x:c>
      <x:c r="H661" t="s">
        <x:v>69</x:v>
      </x:c>
      <x:c r="I661" s="6">
        <x:v>190.54183033866</x:v>
      </x:c>
      <x:c r="J661" t="s">
        <x:v>66</x:v>
      </x:c>
      <x:c r="K661" s="6">
        <x:v>27.0403070141529</x:v>
      </x:c>
      <x:c r="L661" t="s">
        <x:v>64</x:v>
      </x:c>
      <x:c r="M661" s="6">
        <x:v>1011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3368339</x:v>
      </x:c>
      <x:c r="B662" s="1">
        <x:v>43770.5750177894</x:v>
      </x:c>
      <x:c r="C662" s="6">
        <x:v>32.9951971283333</x:v>
      </x:c>
      <x:c r="D662" s="13" t="s">
        <x:v>68</x:v>
      </x:c>
      <x:c r="E662">
        <x:v>1</x:v>
      </x:c>
      <x:c r="F662" s="14" t="s">
        <x:v>63</x:v>
      </x:c>
      <x:c r="G662" s="15">
        <x:v>43770.4187373495</x:v>
      </x:c>
      <x:c r="H662" t="s">
        <x:v>69</x:v>
      </x:c>
      <x:c r="I662" s="6">
        <x:v>190.115072302663</x:v>
      </x:c>
      <x:c r="J662" t="s">
        <x:v>66</x:v>
      </x:c>
      <x:c r="K662" s="6">
        <x:v>27.059991182226</x:v>
      </x:c>
      <x:c r="L662" t="s">
        <x:v>64</x:v>
      </x:c>
      <x:c r="M662" s="6">
        <x:v>1011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3368349</x:v>
      </x:c>
      <x:c r="B663" s="1">
        <x:v>43770.5750521991</x:v>
      </x:c>
      <x:c r="C663" s="6">
        <x:v>33.044788025</x:v>
      </x:c>
      <x:c r="D663" s="13" t="s">
        <x:v>68</x:v>
      </x:c>
      <x:c r="E663">
        <x:v>1</x:v>
      </x:c>
      <x:c r="F663" s="14" t="s">
        <x:v>63</x:v>
      </x:c>
      <x:c r="G663" s="15">
        <x:v>43770.4187373495</x:v>
      </x:c>
      <x:c r="H663" t="s">
        <x:v>69</x:v>
      </x:c>
      <x:c r="I663" s="6">
        <x:v>190.034125632339</x:v>
      </x:c>
      <x:c r="J663" t="s">
        <x:v>66</x:v>
      </x:c>
      <x:c r="K663" s="6">
        <x:v>27.0665325929012</x:v>
      </x:c>
      <x:c r="L663" t="s">
        <x:v>64</x:v>
      </x:c>
      <x:c r="M663" s="6">
        <x:v>1011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3368359</x:v>
      </x:c>
      <x:c r="B664" s="1">
        <x:v>43770.5750873032</x:v>
      </x:c>
      <x:c r="C664" s="6">
        <x:v>33.0953172983333</x:v>
      </x:c>
      <x:c r="D664" s="13" t="s">
        <x:v>68</x:v>
      </x:c>
      <x:c r="E664">
        <x:v>1</x:v>
      </x:c>
      <x:c r="F664" s="14" t="s">
        <x:v>63</x:v>
      </x:c>
      <x:c r="G664" s="15">
        <x:v>43770.4187373495</x:v>
      </x:c>
      <x:c r="H664" t="s">
        <x:v>69</x:v>
      </x:c>
      <x:c r="I664" s="6">
        <x:v>190.880921573989</x:v>
      </x:c>
      <x:c r="J664" t="s">
        <x:v>66</x:v>
      </x:c>
      <x:c r="K664" s="6">
        <x:v>27.0486787727477</x:v>
      </x:c>
      <x:c r="L664" t="s">
        <x:v>64</x:v>
      </x:c>
      <x:c r="M664" s="6">
        <x:v>1011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3368369</x:v>
      </x:c>
      <x:c r="B665" s="1">
        <x:v>43770.5751217245</x:v>
      </x:c>
      <x:c r="C665" s="6">
        <x:v>33.144912105</x:v>
      </x:c>
      <x:c r="D665" s="13" t="s">
        <x:v>68</x:v>
      </x:c>
      <x:c r="E665">
        <x:v>1</x:v>
      </x:c>
      <x:c r="F665" s="14" t="s">
        <x:v>63</x:v>
      </x:c>
      <x:c r="G665" s="15">
        <x:v>43770.4187373495</x:v>
      </x:c>
      <x:c r="H665" t="s">
        <x:v>69</x:v>
      </x:c>
      <x:c r="I665" s="6">
        <x:v>190.580555348735</x:v>
      </x:c>
      <x:c r="J665" t="s">
        <x:v>66</x:v>
      </x:c>
      <x:c r="K665" s="6">
        <x:v>27.0641620802203</x:v>
      </x:c>
      <x:c r="L665" t="s">
        <x:v>64</x:v>
      </x:c>
      <x:c r="M665" s="6">
        <x:v>1011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3368379</x:v>
      </x:c>
      <x:c r="B666" s="1">
        <x:v>43770.5751566782</x:v>
      </x:c>
      <x:c r="C666" s="6">
        <x:v>33.195242375</x:v>
      </x:c>
      <x:c r="D666" s="13" t="s">
        <x:v>68</x:v>
      </x:c>
      <x:c r="E666">
        <x:v>1</x:v>
      </x:c>
      <x:c r="F666" s="14" t="s">
        <x:v>63</x:v>
      </x:c>
      <x:c r="G666" s="15">
        <x:v>43770.4187373495</x:v>
      </x:c>
      <x:c r="H666" t="s">
        <x:v>69</x:v>
      </x:c>
      <x:c r="I666" s="6">
        <x:v>190.66510675333</x:v>
      </x:c>
      <x:c r="J666" t="s">
        <x:v>66</x:v>
      </x:c>
      <x:c r="K666" s="6">
        <x:v>27.055100135784</x:v>
      </x:c>
      <x:c r="L666" t="s">
        <x:v>64</x:v>
      </x:c>
      <x:c r="M666" s="6">
        <x:v>1011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3368389</x:v>
      </x:c>
      <x:c r="B667" s="1">
        <x:v>43770.5751910532</x:v>
      </x:c>
      <x:c r="C667" s="6">
        <x:v>33.2447356033333</x:v>
      </x:c>
      <x:c r="D667" s="13" t="s">
        <x:v>68</x:v>
      </x:c>
      <x:c r="E667">
        <x:v>1</x:v>
      </x:c>
      <x:c r="F667" s="14" t="s">
        <x:v>63</x:v>
      </x:c>
      <x:c r="G667" s="15">
        <x:v>43770.4187373495</x:v>
      </x:c>
      <x:c r="H667" t="s">
        <x:v>69</x:v>
      </x:c>
      <x:c r="I667" s="6">
        <x:v>190.964874164732</x:v>
      </x:c>
      <x:c r="J667" t="s">
        <x:v>66</x:v>
      </x:c>
      <x:c r="K667" s="6">
        <x:v>27.0443578624786</x:v>
      </x:c>
      <x:c r="L667" t="s">
        <x:v>64</x:v>
      </x:c>
      <x:c r="M667" s="6">
        <x:v>1011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3368399</x:v>
      </x:c>
      <x:c r="B668" s="1">
        <x:v>43770.5752259259</x:v>
      </x:c>
      <x:c r="C668" s="6">
        <x:v>33.2949240483333</x:v>
      </x:c>
      <x:c r="D668" s="13" t="s">
        <x:v>68</x:v>
      </x:c>
      <x:c r="E668">
        <x:v>1</x:v>
      </x:c>
      <x:c r="F668" s="14" t="s">
        <x:v>63</x:v>
      </x:c>
      <x:c r="G668" s="15">
        <x:v>43770.4187373495</x:v>
      </x:c>
      <x:c r="H668" t="s">
        <x:v>69</x:v>
      </x:c>
      <x:c r="I668" s="6">
        <x:v>190.859675887329</x:v>
      </x:c>
      <x:c r="J668" t="s">
        <x:v>66</x:v>
      </x:c>
      <x:c r="K668" s="6">
        <x:v>27.0544700014848</x:v>
      </x:c>
      <x:c r="L668" t="s">
        <x:v>64</x:v>
      </x:c>
      <x:c r="M668" s="6">
        <x:v>1011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3368409</x:v>
      </x:c>
      <x:c r="B669" s="1">
        <x:v>43770.5752606829</x:v>
      </x:c>
      <x:c r="C669" s="6">
        <x:v>33.3449963216667</x:v>
      </x:c>
      <x:c r="D669" s="13" t="s">
        <x:v>68</x:v>
      </x:c>
      <x:c r="E669">
        <x:v>1</x:v>
      </x:c>
      <x:c r="F669" s="14" t="s">
        <x:v>63</x:v>
      </x:c>
      <x:c r="G669" s="15">
        <x:v>43770.4187373495</x:v>
      </x:c>
      <x:c r="H669" t="s">
        <x:v>69</x:v>
      </x:c>
      <x:c r="I669" s="6">
        <x:v>191.007574615826</x:v>
      </x:c>
      <x:c r="J669" t="s">
        <x:v>66</x:v>
      </x:c>
      <x:c r="K669" s="6">
        <x:v>27.0538998800776</x:v>
      </x:c>
      <x:c r="L669" t="s">
        <x:v>64</x:v>
      </x:c>
      <x:c r="M669" s="6">
        <x:v>1011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3368419</x:v>
      </x:c>
      <x:c r="B670" s="1">
        <x:v>43770.5752956018</x:v>
      </x:c>
      <x:c r="C670" s="6">
        <x:v>33.3952713083333</x:v>
      </x:c>
      <x:c r="D670" s="13" t="s">
        <x:v>68</x:v>
      </x:c>
      <x:c r="E670">
        <x:v>1</x:v>
      </x:c>
      <x:c r="F670" s="14" t="s">
        <x:v>63</x:v>
      </x:c>
      <x:c r="G670" s="15">
        <x:v>43770.4187373495</x:v>
      </x:c>
      <x:c r="H670" t="s">
        <x:v>69</x:v>
      </x:c>
      <x:c r="I670" s="6">
        <x:v>190.929946416049</x:v>
      </x:c>
      <x:c r="J670" t="s">
        <x:v>66</x:v>
      </x:c>
      <x:c r="K670" s="6">
        <x:v>27.0649422487659</x:v>
      </x:c>
      <x:c r="L670" t="s">
        <x:v>64</x:v>
      </x:c>
      <x:c r="M670" s="6">
        <x:v>1011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3368429</x:v>
      </x:c>
      <x:c r="B671" s="1">
        <x:v>43770.5753300926</x:v>
      </x:c>
      <x:c r="C671" s="6">
        <x:v>33.444959215</x:v>
      </x:c>
      <x:c r="D671" s="13" t="s">
        <x:v>68</x:v>
      </x:c>
      <x:c r="E671">
        <x:v>1</x:v>
      </x:c>
      <x:c r="F671" s="14" t="s">
        <x:v>63</x:v>
      </x:c>
      <x:c r="G671" s="15">
        <x:v>43770.4187373495</x:v>
      </x:c>
      <x:c r="H671" t="s">
        <x:v>69</x:v>
      </x:c>
      <x:c r="I671" s="6">
        <x:v>191.019669587829</x:v>
      </x:c>
      <x:c r="J671" t="s">
        <x:v>66</x:v>
      </x:c>
      <x:c r="K671" s="6">
        <x:v>27.0603212531018</x:v>
      </x:c>
      <x:c r="L671" t="s">
        <x:v>64</x:v>
      </x:c>
      <x:c r="M671" s="6">
        <x:v>1011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3368439</x:v>
      </x:c>
      <x:c r="B672" s="1">
        <x:v>43770.575365081</x:v>
      </x:c>
      <x:c r="C672" s="6">
        <x:v>33.4953125533333</x:v>
      </x:c>
      <x:c r="D672" s="13" t="s">
        <x:v>68</x:v>
      </x:c>
      <x:c r="E672">
        <x:v>1</x:v>
      </x:c>
      <x:c r="F672" s="14" t="s">
        <x:v>63</x:v>
      </x:c>
      <x:c r="G672" s="15">
        <x:v>43770.4187373495</x:v>
      </x:c>
      <x:c r="H672" t="s">
        <x:v>69</x:v>
      </x:c>
      <x:c r="I672" s="6">
        <x:v>191.131039389058</x:v>
      </x:c>
      <x:c r="J672" t="s">
        <x:v>66</x:v>
      </x:c>
      <x:c r="K672" s="6">
        <x:v>27.0545900270567</x:v>
      </x:c>
      <x:c r="L672" t="s">
        <x:v>64</x:v>
      </x:c>
      <x:c r="M672" s="6">
        <x:v>1011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3368449</x:v>
      </x:c>
      <x:c r="B673" s="1">
        <x:v>43770.575399456</x:v>
      </x:c>
      <x:c r="C673" s="6">
        <x:v>33.54483688</x:v>
      </x:c>
      <x:c r="D673" s="13" t="s">
        <x:v>68</x:v>
      </x:c>
      <x:c r="E673">
        <x:v>1</x:v>
      </x:c>
      <x:c r="F673" s="14" t="s">
        <x:v>63</x:v>
      </x:c>
      <x:c r="G673" s="15">
        <x:v>43770.4187373495</x:v>
      </x:c>
      <x:c r="H673" t="s">
        <x:v>69</x:v>
      </x:c>
      <x:c r="I673" s="6">
        <x:v>191.340848200657</x:v>
      </x:c>
      <x:c r="J673" t="s">
        <x:v>66</x:v>
      </x:c>
      <x:c r="K673" s="6">
        <x:v>27.048498734709</x:v>
      </x:c>
      <x:c r="L673" t="s">
        <x:v>64</x:v>
      </x:c>
      <x:c r="M673" s="6">
        <x:v>1011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3368459</x:v>
      </x:c>
      <x:c r="B674" s="1">
        <x:v>43770.5754345718</x:v>
      </x:c>
      <x:c r="C674" s="6">
        <x:v>33.595363555</x:v>
      </x:c>
      <x:c r="D674" s="13" t="s">
        <x:v>68</x:v>
      </x:c>
      <x:c r="E674">
        <x:v>1</x:v>
      </x:c>
      <x:c r="F674" s="14" t="s">
        <x:v>63</x:v>
      </x:c>
      <x:c r="G674" s="15">
        <x:v>43770.4187373495</x:v>
      </x:c>
      <x:c r="H674" t="s">
        <x:v>69</x:v>
      </x:c>
      <x:c r="I674" s="6">
        <x:v>191.333362793506</x:v>
      </x:c>
      <x:c r="J674" t="s">
        <x:v>66</x:v>
      </x:c>
      <x:c r="K674" s="6">
        <x:v>27.0512293126703</x:v>
      </x:c>
      <x:c r="L674" t="s">
        <x:v>64</x:v>
      </x:c>
      <x:c r="M674" s="6">
        <x:v>1011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3368469</x:v>
      </x:c>
      <x:c r="B675" s="1">
        <x:v>43770.5754690972</x:v>
      </x:c>
      <x:c r="C675" s="6">
        <x:v>33.6450972</x:v>
      </x:c>
      <x:c r="D675" s="13" t="s">
        <x:v>68</x:v>
      </x:c>
      <x:c r="E675">
        <x:v>1</x:v>
      </x:c>
      <x:c r="F675" s="14" t="s">
        <x:v>63</x:v>
      </x:c>
      <x:c r="G675" s="15">
        <x:v>43770.4187373495</x:v>
      </x:c>
      <x:c r="H675" t="s">
        <x:v>69</x:v>
      </x:c>
      <x:c r="I675" s="6">
        <x:v>191.469511098556</x:v>
      </x:c>
      <x:c r="J675" t="s">
        <x:v>66</x:v>
      </x:c>
      <x:c r="K675" s="6">
        <x:v>27.0583108219084</x:v>
      </x:c>
      <x:c r="L675" t="s">
        <x:v>64</x:v>
      </x:c>
      <x:c r="M675" s="6">
        <x:v>1011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3368479</x:v>
      </x:c>
      <x:c r="B676" s="1">
        <x:v>43770.575503588</x:v>
      </x:c>
      <x:c r="C676" s="6">
        <x:v>33.69477158</x:v>
      </x:c>
      <x:c r="D676" s="13" t="s">
        <x:v>68</x:v>
      </x:c>
      <x:c r="E676">
        <x:v>1</x:v>
      </x:c>
      <x:c r="F676" s="14" t="s">
        <x:v>63</x:v>
      </x:c>
      <x:c r="G676" s="15">
        <x:v>43770.4187373495</x:v>
      </x:c>
      <x:c r="H676" t="s">
        <x:v>69</x:v>
      </x:c>
      <x:c r="I676" s="6">
        <x:v>191.671028562771</x:v>
      </x:c>
      <x:c r="J676" t="s">
        <x:v>66</x:v>
      </x:c>
      <x:c r="K676" s="6">
        <x:v>27.0596911178222</x:v>
      </x:c>
      <x:c r="L676" t="s">
        <x:v>64</x:v>
      </x:c>
      <x:c r="M676" s="6">
        <x:v>1011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3368489</x:v>
      </x:c>
      <x:c r="B677" s="1">
        <x:v>43770.5755386574</x:v>
      </x:c>
      <x:c r="C677" s="6">
        <x:v>33.7452898216667</x:v>
      </x:c>
      <x:c r="D677" s="13" t="s">
        <x:v>68</x:v>
      </x:c>
      <x:c r="E677">
        <x:v>1</x:v>
      </x:c>
      <x:c r="F677" s="14" t="s">
        <x:v>63</x:v>
      </x:c>
      <x:c r="G677" s="15">
        <x:v>43770.4187373495</x:v>
      </x:c>
      <x:c r="H677" t="s">
        <x:v>69</x:v>
      </x:c>
      <x:c r="I677" s="6">
        <x:v>191.818016493736</x:v>
      </x:c>
      <x:c r="J677" t="s">
        <x:v>66</x:v>
      </x:c>
      <x:c r="K677" s="6">
        <x:v>27.0568405073209</x:v>
      </x:c>
      <x:c r="L677" t="s">
        <x:v>64</x:v>
      </x:c>
      <x:c r="M677" s="6">
        <x:v>1011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3368499</x:v>
      </x:c>
      <x:c r="B678" s="1">
        <x:v>43770.5755729977</x:v>
      </x:c>
      <x:c r="C678" s="6">
        <x:v>33.7946884933333</x:v>
      </x:c>
      <x:c r="D678" s="13" t="s">
        <x:v>68</x:v>
      </x:c>
      <x:c r="E678">
        <x:v>1</x:v>
      </x:c>
      <x:c r="F678" s="14" t="s">
        <x:v>63</x:v>
      </x:c>
      <x:c r="G678" s="15">
        <x:v>43770.4187373495</x:v>
      </x:c>
      <x:c r="H678" t="s">
        <x:v>69</x:v>
      </x:c>
      <x:c r="I678" s="6">
        <x:v>191.843247868081</x:v>
      </x:c>
      <x:c r="J678" t="s">
        <x:v>66</x:v>
      </x:c>
      <x:c r="K678" s="6">
        <x:v>27.0578907319609</x:v>
      </x:c>
      <x:c r="L678" t="s">
        <x:v>64</x:v>
      </x:c>
      <x:c r="M678" s="6">
        <x:v>1011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3368509</x:v>
      </x:c>
      <x:c r="B679" s="1">
        <x:v>43770.5756077894</x:v>
      </x:c>
      <x:c r="C679" s="6">
        <x:v>33.84481461</x:v>
      </x:c>
      <x:c r="D679" s="13" t="s">
        <x:v>68</x:v>
      </x:c>
      <x:c r="E679">
        <x:v>1</x:v>
      </x:c>
      <x:c r="F679" s="14" t="s">
        <x:v>63</x:v>
      </x:c>
      <x:c r="G679" s="15">
        <x:v>43770.4187373495</x:v>
      </x:c>
      <x:c r="H679" t="s">
        <x:v>69</x:v>
      </x:c>
      <x:c r="I679" s="6">
        <x:v>191.969350128301</x:v>
      </x:c>
      <x:c r="J679" t="s">
        <x:v>66</x:v>
      </x:c>
      <x:c r="K679" s="6">
        <x:v>27.060801356251</x:v>
      </x:c>
      <x:c r="L679" t="s">
        <x:v>64</x:v>
      </x:c>
      <x:c r="M679" s="6">
        <x:v>1011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3368519</x:v>
      </x:c>
      <x:c r="B680" s="1">
        <x:v>43770.5756425926</x:v>
      </x:c>
      <x:c r="C680" s="6">
        <x:v>33.8949668166667</x:v>
      </x:c>
      <x:c r="D680" s="13" t="s">
        <x:v>68</x:v>
      </x:c>
      <x:c r="E680">
        <x:v>1</x:v>
      </x:c>
      <x:c r="F680" s="14" t="s">
        <x:v>63</x:v>
      </x:c>
      <x:c r="G680" s="15">
        <x:v>43770.4187373495</x:v>
      </x:c>
      <x:c r="H680" t="s">
        <x:v>69</x:v>
      </x:c>
      <x:c r="I680" s="6">
        <x:v>192.239596131643</x:v>
      </x:c>
      <x:c r="J680" t="s">
        <x:v>66</x:v>
      </x:c>
      <x:c r="K680" s="6">
        <x:v>27.0446279192074</x:v>
      </x:c>
      <x:c r="L680" t="s">
        <x:v>64</x:v>
      </x:c>
      <x:c r="M680" s="6">
        <x:v>1011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3368529</x:v>
      </x:c>
      <x:c r="B681" s="1">
        <x:v>43770.5756775463</x:v>
      </x:c>
      <x:c r="C681" s="6">
        <x:v>33.9452687433333</x:v>
      </x:c>
      <x:c r="D681" s="13" t="s">
        <x:v>68</x:v>
      </x:c>
      <x:c r="E681">
        <x:v>1</x:v>
      </x:c>
      <x:c r="F681" s="14" t="s">
        <x:v>63</x:v>
      </x:c>
      <x:c r="G681" s="15">
        <x:v>43770.4187373495</x:v>
      </x:c>
      <x:c r="H681" t="s">
        <x:v>69</x:v>
      </x:c>
      <x:c r="I681" s="6">
        <x:v>191.70409530449</x:v>
      </x:c>
      <x:c r="J681" t="s">
        <x:v>66</x:v>
      </x:c>
      <x:c r="K681" s="6">
        <x:v>27.0673727750127</x:v>
      </x:c>
      <x:c r="L681" t="s">
        <x:v>64</x:v>
      </x:c>
      <x:c r="M681" s="6">
        <x:v>1011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3368539</x:v>
      </x:c>
      <x:c r="B682" s="1">
        <x:v>43770.5757118403</x:v>
      </x:c>
      <x:c r="C682" s="6">
        <x:v>33.9946416633333</x:v>
      </x:c>
      <x:c r="D682" s="13" t="s">
        <x:v>68</x:v>
      </x:c>
      <x:c r="E682">
        <x:v>1</x:v>
      </x:c>
      <x:c r="F682" s="14" t="s">
        <x:v>63</x:v>
      </x:c>
      <x:c r="G682" s="15">
        <x:v>43770.4187373495</x:v>
      </x:c>
      <x:c r="H682" t="s">
        <x:v>69</x:v>
      </x:c>
      <x:c r="I682" s="6">
        <x:v>192.185088296694</x:v>
      </x:c>
      <x:c r="J682" t="s">
        <x:v>66</x:v>
      </x:c>
      <x:c r="K682" s="6">
        <x:v>27.0544399950927</x:v>
      </x:c>
      <x:c r="L682" t="s">
        <x:v>64</x:v>
      </x:c>
      <x:c r="M682" s="6">
        <x:v>1011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3368549</x:v>
      </x:c>
      <x:c r="B683" s="1">
        <x:v>43770.5757467245</x:v>
      </x:c>
      <x:c r="C683" s="6">
        <x:v>34.0449168316667</x:v>
      </x:c>
      <x:c r="D683" s="13" t="s">
        <x:v>68</x:v>
      </x:c>
      <x:c r="E683">
        <x:v>1</x:v>
      </x:c>
      <x:c r="F683" s="14" t="s">
        <x:v>63</x:v>
      </x:c>
      <x:c r="G683" s="15">
        <x:v>43770.4187373495</x:v>
      </x:c>
      <x:c r="H683" t="s">
        <x:v>69</x:v>
      </x:c>
      <x:c r="I683" s="6">
        <x:v>191.805791682194</x:v>
      </x:c>
      <x:c r="J683" t="s">
        <x:v>66</x:v>
      </x:c>
      <x:c r="K683" s="6">
        <x:v>27.0598111435806</x:v>
      </x:c>
      <x:c r="L683" t="s">
        <x:v>64</x:v>
      </x:c>
      <x:c r="M683" s="6">
        <x:v>1011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3368559</x:v>
      </x:c>
      <x:c r="B684" s="1">
        <x:v>43770.575781331</x:v>
      </x:c>
      <x:c r="C684" s="6">
        <x:v>34.0947092033333</x:v>
      </x:c>
      <x:c r="D684" s="13" t="s">
        <x:v>68</x:v>
      </x:c>
      <x:c r="E684">
        <x:v>1</x:v>
      </x:c>
      <x:c r="F684" s="14" t="s">
        <x:v>63</x:v>
      </x:c>
      <x:c r="G684" s="15">
        <x:v>43770.4187373495</x:v>
      </x:c>
      <x:c r="H684" t="s">
        <x:v>69</x:v>
      </x:c>
      <x:c r="I684" s="6">
        <x:v>192.036170457911</x:v>
      </x:c>
      <x:c r="J684" t="s">
        <x:v>66</x:v>
      </x:c>
      <x:c r="K684" s="6">
        <x:v>27.0597211242612</x:v>
      </x:c>
      <x:c r="L684" t="s">
        <x:v>64</x:v>
      </x:c>
      <x:c r="M684" s="6">
        <x:v>1011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3368569</x:v>
      </x:c>
      <x:c r="B685" s="1">
        <x:v>43770.5758161227</x:v>
      </x:c>
      <x:c r="C685" s="6">
        <x:v>34.1448248816667</x:v>
      </x:c>
      <x:c r="D685" s="13" t="s">
        <x:v>68</x:v>
      </x:c>
      <x:c r="E685">
        <x:v>1</x:v>
      </x:c>
      <x:c r="F685" s="14" t="s">
        <x:v>63</x:v>
      </x:c>
      <x:c r="G685" s="15">
        <x:v>43770.4187373495</x:v>
      </x:c>
      <x:c r="H685" t="s">
        <x:v>69</x:v>
      </x:c>
      <x:c r="I685" s="6">
        <x:v>192.008504648382</x:v>
      </x:c>
      <x:c r="J685" t="s">
        <x:v>66</x:v>
      </x:c>
      <x:c r="K685" s="6">
        <x:v>27.0541099247948</x:v>
      </x:c>
      <x:c r="L685" t="s">
        <x:v>64</x:v>
      </x:c>
      <x:c r="M685" s="6">
        <x:v>1011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3368579</x:v>
      </x:c>
      <x:c r="B686" s="1">
        <x:v>43770.5758509259</x:v>
      </x:c>
      <x:c r="C686" s="6">
        <x:v>34.1949299033333</x:v>
      </x:c>
      <x:c r="D686" s="13" t="s">
        <x:v>68</x:v>
      </x:c>
      <x:c r="E686">
        <x:v>1</x:v>
      </x:c>
      <x:c r="F686" s="14" t="s">
        <x:v>63</x:v>
      </x:c>
      <x:c r="G686" s="15">
        <x:v>43770.4187373495</x:v>
      </x:c>
      <x:c r="H686" t="s">
        <x:v>69</x:v>
      </x:c>
      <x:c r="I686" s="6">
        <x:v>191.928736749056</x:v>
      </x:c>
      <x:c r="J686" t="s">
        <x:v>66</x:v>
      </x:c>
      <x:c r="K686" s="6">
        <x:v>27.0535097970655</x:v>
      </x:c>
      <x:c r="L686" t="s">
        <x:v>64</x:v>
      </x:c>
      <x:c r="M686" s="6">
        <x:v>1011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3368589</x:v>
      </x:c>
      <x:c r="B687" s="1">
        <x:v>43770.5758855671</x:v>
      </x:c>
      <x:c r="C687" s="6">
        <x:v>34.24480686</x:v>
      </x:c>
      <x:c r="D687" s="13" t="s">
        <x:v>68</x:v>
      </x:c>
      <x:c r="E687">
        <x:v>1</x:v>
      </x:c>
      <x:c r="F687" s="14" t="s">
        <x:v>63</x:v>
      </x:c>
      <x:c r="G687" s="15">
        <x:v>43770.4187373495</x:v>
      </x:c>
      <x:c r="H687" t="s">
        <x:v>69</x:v>
      </x:c>
      <x:c r="I687" s="6">
        <x:v>191.826472470727</x:v>
      </x:c>
      <x:c r="J687" t="s">
        <x:v>66</x:v>
      </x:c>
      <x:c r="K687" s="6">
        <x:v>27.0657824304794</x:v>
      </x:c>
      <x:c r="L687" t="s">
        <x:v>64</x:v>
      </x:c>
      <x:c r="M687" s="6">
        <x:v>1011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3368599</x:v>
      </x:c>
      <x:c r="B688" s="1">
        <x:v>43770.5759203704</x:v>
      </x:c>
      <x:c r="C688" s="6">
        <x:v>34.294938355</x:v>
      </x:c>
      <x:c r="D688" s="13" t="s">
        <x:v>68</x:v>
      </x:c>
      <x:c r="E688">
        <x:v>1</x:v>
      </x:c>
      <x:c r="F688" s="14" t="s">
        <x:v>63</x:v>
      </x:c>
      <x:c r="G688" s="15">
        <x:v>43770.4187373495</x:v>
      </x:c>
      <x:c r="H688" t="s">
        <x:v>69</x:v>
      </x:c>
      <x:c r="I688" s="6">
        <x:v>191.616569805699</x:v>
      </x:c>
      <x:c r="J688" t="s">
        <x:v>66</x:v>
      </x:c>
      <x:c r="K688" s="6">
        <x:v>27.0601412144379</x:v>
      </x:c>
      <x:c r="L688" t="s">
        <x:v>64</x:v>
      </x:c>
      <x:c r="M688" s="6">
        <x:v>1011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3368609</x:v>
      </x:c>
      <x:c r="B689" s="1">
        <x:v>43770.5759549768</x:v>
      </x:c>
      <x:c r="C689" s="6">
        <x:v>34.3447662783333</x:v>
      </x:c>
      <x:c r="D689" s="13" t="s">
        <x:v>68</x:v>
      </x:c>
      <x:c r="E689">
        <x:v>1</x:v>
      </x:c>
      <x:c r="F689" s="14" t="s">
        <x:v>63</x:v>
      </x:c>
      <x:c r="G689" s="15">
        <x:v>43770.4187373495</x:v>
      </x:c>
      <x:c r="H689" t="s">
        <x:v>69</x:v>
      </x:c>
      <x:c r="I689" s="6">
        <x:v>191.694345210034</x:v>
      </x:c>
      <x:c r="J689" t="s">
        <x:v>66</x:v>
      </x:c>
      <x:c r="K689" s="6">
        <x:v>27.0561503598792</x:v>
      </x:c>
      <x:c r="L689" t="s">
        <x:v>64</x:v>
      </x:c>
      <x:c r="M689" s="6">
        <x:v>1011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3368619</x:v>
      </x:c>
      <x:c r="B690" s="1">
        <x:v>43770.5759896991</x:v>
      </x:c>
      <x:c r="C690" s="6">
        <x:v>34.3947696</x:v>
      </x:c>
      <x:c r="D690" s="13" t="s">
        <x:v>68</x:v>
      </x:c>
      <x:c r="E690">
        <x:v>1</x:v>
      </x:c>
      <x:c r="F690" s="14" t="s">
        <x:v>63</x:v>
      </x:c>
      <x:c r="G690" s="15">
        <x:v>43770.4187373495</x:v>
      </x:c>
      <x:c r="H690" t="s">
        <x:v>69</x:v>
      </x:c>
      <x:c r="I690" s="6">
        <x:v>191.945677223736</x:v>
      </x:c>
      <x:c r="J690" t="s">
        <x:v>66</x:v>
      </x:c>
      <x:c r="K690" s="6">
        <x:v>27.0502991155327</x:v>
      </x:c>
      <x:c r="L690" t="s">
        <x:v>64</x:v>
      </x:c>
      <x:c r="M690" s="6">
        <x:v>1011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3368629</x:v>
      </x:c>
      <x:c r="B691" s="1">
        <x:v>43770.5760247338</x:v>
      </x:c>
      <x:c r="C691" s="6">
        <x:v>34.44525166</x:v>
      </x:c>
      <x:c r="D691" s="13" t="s">
        <x:v>68</x:v>
      </x:c>
      <x:c r="E691">
        <x:v>1</x:v>
      </x:c>
      <x:c r="F691" s="14" t="s">
        <x:v>63</x:v>
      </x:c>
      <x:c r="G691" s="15">
        <x:v>43770.4187373495</x:v>
      </x:c>
      <x:c r="H691" t="s">
        <x:v>69</x:v>
      </x:c>
      <x:c r="I691" s="6">
        <x:v>191.784658767002</x:v>
      </x:c>
      <x:c r="J691" t="s">
        <x:v>66</x:v>
      </x:c>
      <x:c r="K691" s="6">
        <x:v>27.0585508733311</x:v>
      </x:c>
      <x:c r="L691" t="s">
        <x:v>64</x:v>
      </x:c>
      <x:c r="M691" s="6">
        <x:v>1011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3368639</x:v>
      </x:c>
      <x:c r="B692" s="1">
        <x:v>43770.5760596065</x:v>
      </x:c>
      <x:c r="C692" s="6">
        <x:v>34.4954633116667</x:v>
      </x:c>
      <x:c r="D692" s="13" t="s">
        <x:v>68</x:v>
      </x:c>
      <x:c r="E692">
        <x:v>1</x:v>
      </x:c>
      <x:c r="F692" s="14" t="s">
        <x:v>63</x:v>
      </x:c>
      <x:c r="G692" s="15">
        <x:v>43770.4187373495</x:v>
      </x:c>
      <x:c r="H692" t="s">
        <x:v>69</x:v>
      </x:c>
      <x:c r="I692" s="6">
        <x:v>192.177941382468</x:v>
      </x:c>
      <x:c r="J692" t="s">
        <x:v>66</x:v>
      </x:c>
      <x:c r="K692" s="6">
        <x:v>27.0430975980312</x:v>
      </x:c>
      <x:c r="L692" t="s">
        <x:v>64</x:v>
      </x:c>
      <x:c r="M692" s="6">
        <x:v>1011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3368649</x:v>
      </x:c>
      <x:c r="B693" s="1">
        <x:v>43770.5760939468</x:v>
      </x:c>
      <x:c r="C693" s="6">
        <x:v>34.5449079233333</x:v>
      </x:c>
      <x:c r="D693" s="13" t="s">
        <x:v>68</x:v>
      </x:c>
      <x:c r="E693">
        <x:v>1</x:v>
      </x:c>
      <x:c r="F693" s="14" t="s">
        <x:v>63</x:v>
      </x:c>
      <x:c r="G693" s="15">
        <x:v>43770.4187373495</x:v>
      </x:c>
      <x:c r="H693" t="s">
        <x:v>69</x:v>
      </x:c>
      <x:c r="I693" s="6">
        <x:v>192.296543950042</x:v>
      </x:c>
      <x:c r="J693" t="s">
        <x:v>66</x:v>
      </x:c>
      <x:c r="K693" s="6">
        <x:v>27.0417173089409</x:v>
      </x:c>
      <x:c r="L693" t="s">
        <x:v>64</x:v>
      </x:c>
      <x:c r="M693" s="6">
        <x:v>1011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3368659</x:v>
      </x:c>
      <x:c r="B694" s="1">
        <x:v>43770.5761287847</x:v>
      </x:c>
      <x:c r="C694" s="6">
        <x:v>34.5950620666667</x:v>
      </x:c>
      <x:c r="D694" s="13" t="s">
        <x:v>68</x:v>
      </x:c>
      <x:c r="E694">
        <x:v>1</x:v>
      </x:c>
      <x:c r="F694" s="14" t="s">
        <x:v>63</x:v>
      </x:c>
      <x:c r="G694" s="15">
        <x:v>43770.4187373495</x:v>
      </x:c>
      <x:c r="H694" t="s">
        <x:v>69</x:v>
      </x:c>
      <x:c r="I694" s="6">
        <x:v>192.015036418708</x:v>
      </x:c>
      <x:c r="J694" t="s">
        <x:v>66</x:v>
      </x:c>
      <x:c r="K694" s="6">
        <x:v>27.0584608540457</x:v>
      </x:c>
      <x:c r="L694" t="s">
        <x:v>64</x:v>
      </x:c>
      <x:c r="M694" s="6">
        <x:v>1011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3368669</x:v>
      </x:c>
      <x:c r="B695" s="1">
        <x:v>43770.5761636574</x:v>
      </x:c>
      <x:c r="C695" s="6">
        <x:v>34.64530364</x:v>
      </x:c>
      <x:c r="D695" s="13" t="s">
        <x:v>68</x:v>
      </x:c>
      <x:c r="E695">
        <x:v>1</x:v>
      </x:c>
      <x:c r="F695" s="14" t="s">
        <x:v>63</x:v>
      </x:c>
      <x:c r="G695" s="15">
        <x:v>43770.4187373495</x:v>
      </x:c>
      <x:c r="H695" t="s">
        <x:v>69</x:v>
      </x:c>
      <x:c r="I695" s="6">
        <x:v>192.176407002872</x:v>
      </x:c>
      <x:c r="J695" t="s">
        <x:v>66</x:v>
      </x:c>
      <x:c r="K695" s="6">
        <x:v>27.0642520996594</x:v>
      </x:c>
      <x:c r="L695" t="s">
        <x:v>64</x:v>
      </x:c>
      <x:c r="M695" s="6">
        <x:v>1011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3368679</x:v>
      </x:c>
      <x:c r="B696" s="1">
        <x:v>43770.5761984143</x:v>
      </x:c>
      <x:c r="C696" s="6">
        <x:v>34.6953060783333</x:v>
      </x:c>
      <x:c r="D696" s="13" t="s">
        <x:v>68</x:v>
      </x:c>
      <x:c r="E696">
        <x:v>1</x:v>
      </x:c>
      <x:c r="F696" s="14" t="s">
        <x:v>63</x:v>
      </x:c>
      <x:c r="G696" s="15">
        <x:v>43770.4187373495</x:v>
      </x:c>
      <x:c r="H696" t="s">
        <x:v>69</x:v>
      </x:c>
      <x:c r="I696" s="6">
        <x:v>192.406969292991</x:v>
      </x:c>
      <x:c r="J696" t="s">
        <x:v>66</x:v>
      </x:c>
      <x:c r="K696" s="6">
        <x:v>27.0594810727553</x:v>
      </x:c>
      <x:c r="L696" t="s">
        <x:v>64</x:v>
      </x:c>
      <x:c r="M696" s="6">
        <x:v>1011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3368689</x:v>
      </x:c>
      <x:c r="B697" s="1">
        <x:v>43770.5762331829</x:v>
      </x:c>
      <x:c r="C697" s="6">
        <x:v>34.7454169983333</x:v>
      </x:c>
      <x:c r="D697" s="13" t="s">
        <x:v>68</x:v>
      </x:c>
      <x:c r="E697">
        <x:v>1</x:v>
      </x:c>
      <x:c r="F697" s="14" t="s">
        <x:v>63</x:v>
      </x:c>
      <x:c r="G697" s="15">
        <x:v>43770.4187373495</x:v>
      </x:c>
      <x:c r="H697" t="s">
        <x:v>69</x:v>
      </x:c>
      <x:c r="I697" s="6">
        <x:v>192.439847772355</x:v>
      </x:c>
      <x:c r="J697" t="s">
        <x:v>66</x:v>
      </x:c>
      <x:c r="K697" s="6">
        <x:v>27.062481717815</x:v>
      </x:c>
      <x:c r="L697" t="s">
        <x:v>64</x:v>
      </x:c>
      <x:c r="M697" s="6">
        <x:v>1011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3368699</x:v>
      </x:c>
      <x:c r="B698" s="1">
        <x:v>43770.5762674768</x:v>
      </x:c>
      <x:c r="C698" s="6">
        <x:v>34.7948041966667</x:v>
      </x:c>
      <x:c r="D698" s="13" t="s">
        <x:v>68</x:v>
      </x:c>
      <x:c r="E698">
        <x:v>1</x:v>
      </x:c>
      <x:c r="F698" s="14" t="s">
        <x:v>63</x:v>
      </x:c>
      <x:c r="G698" s="15">
        <x:v>43770.4187373495</x:v>
      </x:c>
      <x:c r="H698" t="s">
        <x:v>69</x:v>
      </x:c>
      <x:c r="I698" s="6">
        <x:v>192.819226284453</x:v>
      </x:c>
      <x:c r="J698" t="s">
        <x:v>66</x:v>
      </x:c>
      <x:c r="K698" s="6">
        <x:v>27.0641620802203</x:v>
      </x:c>
      <x:c r="L698" t="s">
        <x:v>64</x:v>
      </x:c>
      <x:c r="M698" s="6">
        <x:v>1011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3368709</x:v>
      </x:c>
      <x:c r="B699" s="1">
        <x:v>43770.5763025463</x:v>
      </x:c>
      <x:c r="C699" s="6">
        <x:v>34.8452713816667</x:v>
      </x:c>
      <x:c r="D699" s="13" t="s">
        <x:v>68</x:v>
      </x:c>
      <x:c r="E699">
        <x:v>1</x:v>
      </x:c>
      <x:c r="F699" s="14" t="s">
        <x:v>63</x:v>
      </x:c>
      <x:c r="G699" s="15">
        <x:v>43770.4187373495</x:v>
      </x:c>
      <x:c r="H699" t="s">
        <x:v>69</x:v>
      </x:c>
      <x:c r="I699" s="6">
        <x:v>193.097980393061</x:v>
      </x:c>
      <x:c r="J699" t="s">
        <x:v>66</x:v>
      </x:c>
      <x:c r="K699" s="6">
        <x:v>27.0593010341368</x:v>
      </x:c>
      <x:c r="L699" t="s">
        <x:v>64</x:v>
      </x:c>
      <x:c r="M699" s="6">
        <x:v>1011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3368719</x:v>
      </x:c>
      <x:c r="B700" s="1">
        <x:v>43770.5763373495</x:v>
      </x:c>
      <x:c r="C700" s="6">
        <x:v>34.8954176766667</x:v>
      </x:c>
      <x:c r="D700" s="13" t="s">
        <x:v>68</x:v>
      </x:c>
      <x:c r="E700">
        <x:v>1</x:v>
      </x:c>
      <x:c r="F700" s="14" t="s">
        <x:v>63</x:v>
      </x:c>
      <x:c r="G700" s="15">
        <x:v>43770.4187373495</x:v>
      </x:c>
      <x:c r="H700" t="s">
        <x:v>69</x:v>
      </x:c>
      <x:c r="I700" s="6">
        <x:v>192.918424272422</x:v>
      </x:c>
      <x:c r="J700" t="s">
        <x:v>66</x:v>
      </x:c>
      <x:c r="K700" s="6">
        <x:v>27.0707935186374</x:v>
      </x:c>
      <x:c r="L700" t="s">
        <x:v>64</x:v>
      </x:c>
      <x:c r="M700" s="6">
        <x:v>1011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3368729</x:v>
      </x:c>
      <x:c r="B701" s="1">
        <x:v>43770.576371875</x:v>
      </x:c>
      <x:c r="C701" s="6">
        <x:v>34.9450965433333</x:v>
      </x:c>
      <x:c r="D701" s="13" t="s">
        <x:v>68</x:v>
      </x:c>
      <x:c r="E701">
        <x:v>1</x:v>
      </x:c>
      <x:c r="F701" s="14" t="s">
        <x:v>63</x:v>
      </x:c>
      <x:c r="G701" s="15">
        <x:v>43770.4187373495</x:v>
      </x:c>
      <x:c r="H701" t="s">
        <x:v>69</x:v>
      </x:c>
      <x:c r="I701" s="6">
        <x:v>193.361116081623</x:v>
      </x:c>
      <x:c r="J701" t="s">
        <x:v>66</x:v>
      </x:c>
      <x:c r="K701" s="6">
        <x:v>27.0716036952695</x:v>
      </x:c>
      <x:c r="L701" t="s">
        <x:v>64</x:v>
      </x:c>
      <x:c r="M701" s="6">
        <x:v>1011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3368739</x:v>
      </x:c>
      <x:c r="B702" s="1">
        <x:v>43770.5764063657</x:v>
      </x:c>
      <x:c r="C702" s="6">
        <x:v>34.994763655</x:v>
      </x:c>
      <x:c r="D702" s="13" t="s">
        <x:v>68</x:v>
      </x:c>
      <x:c r="E702">
        <x:v>1</x:v>
      </x:c>
      <x:c r="F702" s="14" t="s">
        <x:v>63</x:v>
      </x:c>
      <x:c r="G702" s="15">
        <x:v>43770.4187373495</x:v>
      </x:c>
      <x:c r="H702" t="s">
        <x:v>69</x:v>
      </x:c>
      <x:c r="I702" s="6">
        <x:v>193.47471898993</x:v>
      </x:c>
      <x:c r="J702" t="s">
        <x:v>66</x:v>
      </x:c>
      <x:c r="K702" s="6">
        <x:v>27.0704934532682</x:v>
      </x:c>
      <x:c r="L702" t="s">
        <x:v>64</x:v>
      </x:c>
      <x:c r="M702" s="6">
        <x:v>1011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3368749</x:v>
      </x:c>
      <x:c r="B703" s="1">
        <x:v>43770.5764410069</x:v>
      </x:c>
      <x:c r="C703" s="6">
        <x:v>35.0446738433333</x:v>
      </x:c>
      <x:c r="D703" s="13" t="s">
        <x:v>68</x:v>
      </x:c>
      <x:c r="E703">
        <x:v>1</x:v>
      </x:c>
      <x:c r="F703" s="14" t="s">
        <x:v>63</x:v>
      </x:c>
      <x:c r="G703" s="15">
        <x:v>43770.4187373495</x:v>
      </x:c>
      <x:c r="H703" t="s">
        <x:v>69</x:v>
      </x:c>
      <x:c r="I703" s="6">
        <x:v>194.013959461373</x:v>
      </x:c>
      <x:c r="J703" t="s">
        <x:v>66</x:v>
      </x:c>
      <x:c r="K703" s="6">
        <x:v>27.0477785826497</x:v>
      </x:c>
      <x:c r="L703" t="s">
        <x:v>64</x:v>
      </x:c>
      <x:c r="M703" s="6">
        <x:v>1011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3368759</x:v>
      </x:c>
      <x:c r="B704" s="1">
        <x:v>43770.5764760417</x:v>
      </x:c>
      <x:c r="C704" s="6">
        <x:v>35.095120675</x:v>
      </x:c>
      <x:c r="D704" s="13" t="s">
        <x:v>68</x:v>
      </x:c>
      <x:c r="E704">
        <x:v>1</x:v>
      </x:c>
      <x:c r="F704" s="14" t="s">
        <x:v>63</x:v>
      </x:c>
      <x:c r="G704" s="15">
        <x:v>43770.4187373495</x:v>
      </x:c>
      <x:c r="H704" t="s">
        <x:v>69</x:v>
      </x:c>
      <x:c r="I704" s="6">
        <x:v>194.185509261412</x:v>
      </x:c>
      <x:c r="J704" t="s">
        <x:v>66</x:v>
      </x:c>
      <x:c r="K704" s="6">
        <x:v>27.0577406998491</x:v>
      </x:c>
      <x:c r="L704" t="s">
        <x:v>64</x:v>
      </x:c>
      <x:c r="M704" s="6">
        <x:v>1011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3368769</x:v>
      </x:c>
      <x:c r="B705" s="1">
        <x:v>43770.5765105671</x:v>
      </x:c>
      <x:c r="C705" s="6">
        <x:v>35.14484377</x:v>
      </x:c>
      <x:c r="D705" s="13" t="s">
        <x:v>68</x:v>
      </x:c>
      <x:c r="E705">
        <x:v>1</x:v>
      </x:c>
      <x:c r="F705" s="14" t="s">
        <x:v>63</x:v>
      </x:c>
      <x:c r="G705" s="15">
        <x:v>43770.4187373495</x:v>
      </x:c>
      <x:c r="H705" t="s">
        <x:v>69</x:v>
      </x:c>
      <x:c r="I705" s="6">
        <x:v>194.553982822124</x:v>
      </x:c>
      <x:c r="J705" t="s">
        <x:v>66</x:v>
      </x:c>
      <x:c r="K705" s="6">
        <x:v>27.0437577364919</x:v>
      </x:c>
      <x:c r="L705" t="s">
        <x:v>64</x:v>
      </x:c>
      <x:c r="M705" s="6">
        <x:v>1011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3368779</x:v>
      </x:c>
      <x:c r="B706" s="1">
        <x:v>43770.5765456829</x:v>
      </x:c>
      <x:c r="C706" s="6">
        <x:v>35.1953597766667</x:v>
      </x:c>
      <x:c r="D706" s="13" t="s">
        <x:v>68</x:v>
      </x:c>
      <x:c r="E706">
        <x:v>1</x:v>
      </x:c>
      <x:c r="F706" s="14" t="s">
        <x:v>63</x:v>
      </x:c>
      <x:c r="G706" s="15">
        <x:v>43770.4187373495</x:v>
      </x:c>
      <x:c r="H706" t="s">
        <x:v>69</x:v>
      </x:c>
      <x:c r="I706" s="6">
        <x:v>194.162751742033</x:v>
      </x:c>
      <x:c r="J706" t="s">
        <x:v>66</x:v>
      </x:c>
      <x:c r="K706" s="6">
        <x:v>27.0705534663402</x:v>
      </x:c>
      <x:c r="L706" t="s">
        <x:v>64</x:v>
      </x:c>
      <x:c r="M706" s="6">
        <x:v>1011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3368789</x:v>
      </x:c>
      <x:c r="B707" s="1">
        <x:v>43770.5765871528</x:v>
      </x:c>
      <x:c r="C707" s="6">
        <x:v>35.2551367683333</x:v>
      </x:c>
      <x:c r="D707" s="13" t="s">
        <x:v>68</x:v>
      </x:c>
      <x:c r="E707">
        <x:v>1</x:v>
      </x:c>
      <x:c r="F707" s="14" t="s">
        <x:v>63</x:v>
      </x:c>
      <x:c r="G707" s="15">
        <x:v>43770.4187373495</x:v>
      </x:c>
      <x:c r="H707" t="s">
        <x:v>69</x:v>
      </x:c>
      <x:c r="I707" s="6">
        <x:v>194.256523653858</x:v>
      </x:c>
      <x:c r="J707" t="s">
        <x:v>66</x:v>
      </x:c>
      <x:c r="K707" s="6">
        <x:v>27.0704634467324</x:v>
      </x:c>
      <x:c r="L707" t="s">
        <x:v>64</x:v>
      </x:c>
      <x:c r="M707" s="6">
        <x:v>1011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3368799</x:v>
      </x:c>
      <x:c r="B708" s="1">
        <x:v>43770.5766148958</x:v>
      </x:c>
      <x:c r="C708" s="6">
        <x:v>35.295077685</x:v>
      </x:c>
      <x:c r="D708" s="13" t="s">
        <x:v>68</x:v>
      </x:c>
      <x:c r="E708">
        <x:v>1</x:v>
      </x:c>
      <x:c r="F708" s="14" t="s">
        <x:v>63</x:v>
      </x:c>
      <x:c r="G708" s="15">
        <x:v>43770.4187373495</x:v>
      </x:c>
      <x:c r="H708" t="s">
        <x:v>69</x:v>
      </x:c>
      <x:c r="I708" s="6">
        <x:v>194.6719055028</x:v>
      </x:c>
      <x:c r="J708" t="s">
        <x:v>66</x:v>
      </x:c>
      <x:c r="K708" s="6">
        <x:v>27.0587609183399</x:v>
      </x:c>
      <x:c r="L708" t="s">
        <x:v>64</x:v>
      </x:c>
      <x:c r="M708" s="6">
        <x:v>1011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3368809</x:v>
      </x:c>
      <x:c r="B709" s="1">
        <x:v>43770.5766497685</x:v>
      </x:c>
      <x:c r="C709" s="6">
        <x:v>35.34529377</x:v>
      </x:c>
      <x:c r="D709" s="13" t="s">
        <x:v>68</x:v>
      </x:c>
      <x:c r="E709">
        <x:v>1</x:v>
      </x:c>
      <x:c r="F709" s="14" t="s">
        <x:v>63</x:v>
      </x:c>
      <x:c r="G709" s="15">
        <x:v>43770.4187373495</x:v>
      </x:c>
      <x:c r="H709" t="s">
        <x:v>69</x:v>
      </x:c>
      <x:c r="I709" s="6">
        <x:v>194.817659691129</x:v>
      </x:c>
      <x:c r="J709" t="s">
        <x:v>66</x:v>
      </x:c>
      <x:c r="K709" s="6">
        <x:v>27.0607113369056</x:v>
      </x:c>
      <x:c r="L709" t="s">
        <x:v>64</x:v>
      </x:c>
      <x:c r="M709" s="6">
        <x:v>1011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3368819</x:v>
      </x:c>
      <x:c r="B710" s="1">
        <x:v>43770.5766844907</x:v>
      </x:c>
      <x:c r="C710" s="6">
        <x:v>35.3952756783333</x:v>
      </x:c>
      <x:c r="D710" s="13" t="s">
        <x:v>68</x:v>
      </x:c>
      <x:c r="E710">
        <x:v>1</x:v>
      </x:c>
      <x:c r="F710" s="14" t="s">
        <x:v>63</x:v>
      </x:c>
      <x:c r="G710" s="15">
        <x:v>43770.4187373495</x:v>
      </x:c>
      <x:c r="H710" t="s">
        <x:v>69</x:v>
      </x:c>
      <x:c r="I710" s="6">
        <x:v>195.02673179618</x:v>
      </x:c>
      <x:c r="J710" t="s">
        <x:v>66</x:v>
      </x:c>
      <x:c r="K710" s="6">
        <x:v>27.0571405714704</x:v>
      </x:c>
      <x:c r="L710" t="s">
        <x:v>64</x:v>
      </x:c>
      <x:c r="M710" s="6">
        <x:v>1011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3368829</x:v>
      </x:c>
      <x:c r="B711" s="1">
        <x:v>43770.5767191319</x:v>
      </x:c>
      <x:c r="C711" s="6">
        <x:v>35.4451446933333</x:v>
      </x:c>
      <x:c r="D711" s="13" t="s">
        <x:v>68</x:v>
      </x:c>
      <x:c r="E711">
        <x:v>1</x:v>
      </x:c>
      <x:c r="F711" s="14" t="s">
        <x:v>63</x:v>
      </x:c>
      <x:c r="G711" s="15">
        <x:v>43770.4187373495</x:v>
      </x:c>
      <x:c r="H711" t="s">
        <x:v>69</x:v>
      </x:c>
      <x:c r="I711" s="6">
        <x:v>195.270828813066</x:v>
      </x:c>
      <x:c r="J711" t="s">
        <x:v>66</x:v>
      </x:c>
      <x:c r="K711" s="6">
        <x:v>27.0494889440424</x:v>
      </x:c>
      <x:c r="L711" t="s">
        <x:v>64</x:v>
      </x:c>
      <x:c r="M711" s="6">
        <x:v>1011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3368839</x:v>
      </x:c>
      <x:c r="B712" s="1">
        <x:v>43770.5767539699</x:v>
      </x:c>
      <x:c r="C712" s="6">
        <x:v>35.49535478</x:v>
      </x:c>
      <x:c r="D712" s="13" t="s">
        <x:v>68</x:v>
      </x:c>
      <x:c r="E712">
        <x:v>1</x:v>
      </x:c>
      <x:c r="F712" s="14" t="s">
        <x:v>63</x:v>
      </x:c>
      <x:c r="G712" s="15">
        <x:v>43770.4187373495</x:v>
      </x:c>
      <x:c r="H712" t="s">
        <x:v>69</x:v>
      </x:c>
      <x:c r="I712" s="6">
        <x:v>195.201145471615</x:v>
      </x:c>
      <x:c r="J712" t="s">
        <x:v>66</x:v>
      </x:c>
      <x:c r="K712" s="6">
        <x:v>27.0529996885793</x:v>
      </x:c>
      <x:c r="L712" t="s">
        <x:v>64</x:v>
      </x:c>
      <x:c r="M712" s="6">
        <x:v>1011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3368849</x:v>
      </x:c>
      <x:c r="B713" s="1">
        <x:v>43770.5767883449</x:v>
      </x:c>
      <x:c r="C713" s="6">
        <x:v>35.5448523216667</x:v>
      </x:c>
      <x:c r="D713" s="13" t="s">
        <x:v>68</x:v>
      </x:c>
      <x:c r="E713">
        <x:v>1</x:v>
      </x:c>
      <x:c r="F713" s="14" t="s">
        <x:v>63</x:v>
      </x:c>
      <x:c r="G713" s="15">
        <x:v>43770.4187373495</x:v>
      </x:c>
      <x:c r="H713" t="s">
        <x:v>69</x:v>
      </x:c>
      <x:c r="I713" s="6">
        <x:v>195.416517711143</x:v>
      </x:c>
      <x:c r="J713" t="s">
        <x:v>66</x:v>
      </x:c>
      <x:c r="K713" s="6">
        <x:v>27.0630818471491</x:v>
      </x:c>
      <x:c r="L713" t="s">
        <x:v>64</x:v>
      </x:c>
      <x:c r="M713" s="6">
        <x:v>1011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3368859</x:v>
      </x:c>
      <x:c r="B714" s="1">
        <x:v>43770.5768232639</x:v>
      </x:c>
      <x:c r="C714" s="6">
        <x:v>35.5951222516667</x:v>
      </x:c>
      <x:c r="D714" s="13" t="s">
        <x:v>68</x:v>
      </x:c>
      <x:c r="E714">
        <x:v>1</x:v>
      </x:c>
      <x:c r="F714" s="14" t="s">
        <x:v>63</x:v>
      </x:c>
      <x:c r="G714" s="15">
        <x:v>43770.4187373495</x:v>
      </x:c>
      <x:c r="H714" t="s">
        <x:v>69</x:v>
      </x:c>
      <x:c r="I714" s="6">
        <x:v>195.29326482913</x:v>
      </x:c>
      <x:c r="J714" t="s">
        <x:v>66</x:v>
      </x:c>
      <x:c r="K714" s="6">
        <x:v>27.0692931920571</x:v>
      </x:c>
      <x:c r="L714" t="s">
        <x:v>64</x:v>
      </x:c>
      <x:c r="M714" s="6">
        <x:v>1011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3368869</x:v>
      </x:c>
      <x:c r="B715" s="1">
        <x:v>43770.5768581829</x:v>
      </x:c>
      <x:c r="C715" s="6">
        <x:v>35.6453930116667</x:v>
      </x:c>
      <x:c r="D715" s="13" t="s">
        <x:v>68</x:v>
      </x:c>
      <x:c r="E715">
        <x:v>1</x:v>
      </x:c>
      <x:c r="F715" s="14" t="s">
        <x:v>63</x:v>
      </x:c>
      <x:c r="G715" s="15">
        <x:v>43770.4187373495</x:v>
      </x:c>
      <x:c r="H715" t="s">
        <x:v>69</x:v>
      </x:c>
      <x:c r="I715" s="6">
        <x:v>195.555114426622</x:v>
      </x:c>
      <x:c r="J715" t="s">
        <x:v>66</x:v>
      </x:c>
      <x:c r="K715" s="6">
        <x:v>27.0537798545306</x:v>
      </x:c>
      <x:c r="L715" t="s">
        <x:v>64</x:v>
      </x:c>
      <x:c r="M715" s="6">
        <x:v>1011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3368879</x:v>
      </x:c>
      <x:c r="B716" s="1">
        <x:v>43770.5768925579</x:v>
      </x:c>
      <x:c r="C716" s="6">
        <x:v>35.6949024016667</x:v>
      </x:c>
      <x:c r="D716" s="13" t="s">
        <x:v>68</x:v>
      </x:c>
      <x:c r="E716">
        <x:v>1</x:v>
      </x:c>
      <x:c r="F716" s="14" t="s">
        <x:v>63</x:v>
      </x:c>
      <x:c r="G716" s="15">
        <x:v>43770.4187373495</x:v>
      </x:c>
      <x:c r="H716" t="s">
        <x:v>69</x:v>
      </x:c>
      <x:c r="I716" s="6">
        <x:v>195.912995629654</x:v>
      </x:c>
      <x:c r="J716" t="s">
        <x:v>66</x:v>
      </x:c>
      <x:c r="K716" s="6">
        <x:v>27.0543799823085</x:v>
      </x:c>
      <x:c r="L716" t="s">
        <x:v>64</x:v>
      </x:c>
      <x:c r="M716" s="6">
        <x:v>1011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3368889</x:v>
      </x:c>
      <x:c r="B717" s="1">
        <x:v>43770.5769271644</x:v>
      </x:c>
      <x:c r="C717" s="6">
        <x:v>35.744700895</x:v>
      </x:c>
      <x:c r="D717" s="13" t="s">
        <x:v>68</x:v>
      </x:c>
      <x:c r="E717">
        <x:v>1</x:v>
      </x:c>
      <x:c r="F717" s="14" t="s">
        <x:v>63</x:v>
      </x:c>
      <x:c r="G717" s="15">
        <x:v>43770.4187373495</x:v>
      </x:c>
      <x:c r="H717" t="s">
        <x:v>69</x:v>
      </x:c>
      <x:c r="I717" s="6">
        <x:v>196.397553118197</x:v>
      </x:c>
      <x:c r="J717" t="s">
        <x:v>66</x:v>
      </x:c>
      <x:c r="K717" s="6">
        <x:v>27.0556102445894</x:v>
      </x:c>
      <x:c r="L717" t="s">
        <x:v>64</x:v>
      </x:c>
      <x:c r="M717" s="6">
        <x:v>1011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3368899</x:v>
      </x:c>
      <x:c r="B718" s="1">
        <x:v>43770.576962037</x:v>
      </x:c>
      <x:c r="C718" s="6">
        <x:v>35.79494582</x:v>
      </x:c>
      <x:c r="D718" s="13" t="s">
        <x:v>68</x:v>
      </x:c>
      <x:c r="E718">
        <x:v>1</x:v>
      </x:c>
      <x:c r="F718" s="14" t="s">
        <x:v>63</x:v>
      </x:c>
      <x:c r="G718" s="15">
        <x:v>43770.4187373495</x:v>
      </x:c>
      <x:c r="H718" t="s">
        <x:v>69</x:v>
      </x:c>
      <x:c r="I718" s="6">
        <x:v>196.603128504873</x:v>
      </x:c>
      <x:c r="J718" t="s">
        <x:v>66</x:v>
      </x:c>
      <x:c r="K718" s="6">
        <x:v>27.0453180642799</x:v>
      </x:c>
      <x:c r="L718" t="s">
        <x:v>64</x:v>
      </x:c>
      <x:c r="M718" s="6">
        <x:v>1011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3368909</x:v>
      </x:c>
      <x:c r="B719" s="1">
        <x:v>43770.5769969907</x:v>
      </x:c>
      <x:c r="C719" s="6">
        <x:v>35.8453034516667</x:v>
      </x:c>
      <x:c r="D719" s="13" t="s">
        <x:v>68</x:v>
      </x:c>
      <x:c r="E719">
        <x:v>1</x:v>
      </x:c>
      <x:c r="F719" s="14" t="s">
        <x:v>63</x:v>
      </x:c>
      <x:c r="G719" s="15">
        <x:v>43770.4187373495</x:v>
      </x:c>
      <x:c r="H719" t="s">
        <x:v>69</x:v>
      </x:c>
      <x:c r="I719" s="6">
        <x:v>196.509711124489</x:v>
      </x:c>
      <x:c r="J719" t="s">
        <x:v>66</x:v>
      </x:c>
      <x:c r="K719" s="6">
        <x:v>27.0662325279127</x:v>
      </x:c>
      <x:c r="L719" t="s">
        <x:v>64</x:v>
      </x:c>
      <x:c r="M719" s="6">
        <x:v>1011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3368919</x:v>
      </x:c>
      <x:c r="B720" s="1">
        <x:v>43770.577031331</x:v>
      </x:c>
      <x:c r="C720" s="6">
        <x:v>35.894689715</x:v>
      </x:c>
      <x:c r="D720" s="13" t="s">
        <x:v>68</x:v>
      </x:c>
      <x:c r="E720">
        <x:v>1</x:v>
      </x:c>
      <x:c r="F720" s="14" t="s">
        <x:v>63</x:v>
      </x:c>
      <x:c r="G720" s="15">
        <x:v>43770.4187373495</x:v>
      </x:c>
      <x:c r="H720" t="s">
        <x:v>69</x:v>
      </x:c>
      <x:c r="I720" s="6">
        <x:v>196.218690687967</x:v>
      </x:c>
      <x:c r="J720" t="s">
        <x:v>66</x:v>
      </x:c>
      <x:c r="K720" s="6">
        <x:v>27.0715436821793</x:v>
      </x:c>
      <x:c r="L720" t="s">
        <x:v>64</x:v>
      </x:c>
      <x:c r="M720" s="6">
        <x:v>1011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3368929</x:v>
      </x:c>
      <x:c r="B721" s="1">
        <x:v>43770.5770662384</x:v>
      </x:c>
      <x:c r="C721" s="6">
        <x:v>35.9450062016667</x:v>
      </x:c>
      <x:c r="D721" s="13" t="s">
        <x:v>68</x:v>
      </x:c>
      <x:c r="E721">
        <x:v>1</x:v>
      </x:c>
      <x:c r="F721" s="14" t="s">
        <x:v>63</x:v>
      </x:c>
      <x:c r="G721" s="15">
        <x:v>43770.4187373495</x:v>
      </x:c>
      <x:c r="H721" t="s">
        <x:v>69</x:v>
      </x:c>
      <x:c r="I721" s="6">
        <x:v>196.581552543729</x:v>
      </x:c>
      <x:c r="J721" t="s">
        <x:v>66</x:v>
      </x:c>
      <x:c r="K721" s="6">
        <x:v>27.0695932573194</x:v>
      </x:c>
      <x:c r="L721" t="s">
        <x:v>64</x:v>
      </x:c>
      <x:c r="M721" s="6">
        <x:v>1011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3368939</x:v>
      </x:c>
      <x:c r="B722" s="1">
        <x:v>43770.5771012731</x:v>
      </x:c>
      <x:c r="C722" s="6">
        <x:v>35.9954690033333</x:v>
      </x:c>
      <x:c r="D722" s="13" t="s">
        <x:v>68</x:v>
      </x:c>
      <x:c r="E722">
        <x:v>1</x:v>
      </x:c>
      <x:c r="F722" s="14" t="s">
        <x:v>63</x:v>
      </x:c>
      <x:c r="G722" s="15">
        <x:v>43770.4187373495</x:v>
      </x:c>
      <x:c r="H722" t="s">
        <x:v>69</x:v>
      </x:c>
      <x:c r="I722" s="6">
        <x:v>196.744224013056</x:v>
      </x:c>
      <x:c r="J722" t="s">
        <x:v>66</x:v>
      </x:c>
      <x:c r="K722" s="6">
        <x:v>27.0730440097659</x:v>
      </x:c>
      <x:c r="L722" t="s">
        <x:v>64</x:v>
      </x:c>
      <x:c r="M722" s="6">
        <x:v>1011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3368949</x:v>
      </x:c>
      <x:c r="B723" s="1">
        <x:v>43770.5771357986</x:v>
      </x:c>
      <x:c r="C723" s="6">
        <x:v>36.0451491083333</x:v>
      </x:c>
      <x:c r="D723" s="13" t="s">
        <x:v>68</x:v>
      </x:c>
      <x:c r="E723">
        <x:v>1</x:v>
      </x:c>
      <x:c r="F723" s="14" t="s">
        <x:v>63</x:v>
      </x:c>
      <x:c r="G723" s="15">
        <x:v>43770.4187373495</x:v>
      </x:c>
      <x:c r="H723" t="s">
        <x:v>69</x:v>
      </x:c>
      <x:c r="I723" s="6">
        <x:v>197.195436252712</x:v>
      </x:c>
      <x:c r="J723" t="s">
        <x:v>66</x:v>
      </x:c>
      <x:c r="K723" s="6">
        <x:v>27.0574406356463</x:v>
      </x:c>
      <x:c r="L723" t="s">
        <x:v>64</x:v>
      </x:c>
      <x:c r="M723" s="6">
        <x:v>1011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3368959</x:v>
      </x:c>
      <x:c r="B724" s="1">
        <x:v>43770.5771707176</x:v>
      </x:c>
      <x:c r="C724" s="6">
        <x:v>36.0954443016667</x:v>
      </x:c>
      <x:c r="D724" s="13" t="s">
        <x:v>68</x:v>
      </x:c>
      <x:c r="E724">
        <x:v>1</x:v>
      </x:c>
      <x:c r="F724" s="14" t="s">
        <x:v>63</x:v>
      </x:c>
      <x:c r="G724" s="15">
        <x:v>43770.4187373495</x:v>
      </x:c>
      <x:c r="H724" t="s">
        <x:v>69</x:v>
      </x:c>
      <x:c r="I724" s="6">
        <x:v>197.292103160732</x:v>
      </x:c>
      <x:c r="J724" t="s">
        <x:v>66</x:v>
      </x:c>
      <x:c r="K724" s="6">
        <x:v>27.0618815885882</x:v>
      </x:c>
      <x:c r="L724" t="s">
        <x:v>64</x:v>
      </x:c>
      <x:c r="M724" s="6">
        <x:v>1011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3368969</x:v>
      </x:c>
      <x:c r="B725" s="1">
        <x:v>43770.5772052083</x:v>
      </x:c>
      <x:c r="C725" s="6">
        <x:v>36.1450948783333</x:v>
      </x:c>
      <x:c r="D725" s="13" t="s">
        <x:v>68</x:v>
      </x:c>
      <x:c r="E725">
        <x:v>1</x:v>
      </x:c>
      <x:c r="F725" s="14" t="s">
        <x:v>63</x:v>
      </x:c>
      <x:c r="G725" s="15">
        <x:v>43770.4187373495</x:v>
      </x:c>
      <x:c r="H725" t="s">
        <x:v>69</x:v>
      </x:c>
      <x:c r="I725" s="6">
        <x:v>197.168232862072</x:v>
      </x:c>
      <x:c r="J725" t="s">
        <x:v>66</x:v>
      </x:c>
      <x:c r="K725" s="6">
        <x:v>27.0773349503638</x:v>
      </x:c>
      <x:c r="L725" t="s">
        <x:v>64</x:v>
      </x:c>
      <x:c r="M725" s="6">
        <x:v>1011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3368979</x:v>
      </x:c>
      <x:c r="B726" s="1">
        <x:v>43770.5772400116</x:v>
      </x:c>
      <x:c r="C726" s="6">
        <x:v>36.1952302966667</x:v>
      </x:c>
      <x:c r="D726" s="13" t="s">
        <x:v>68</x:v>
      </x:c>
      <x:c r="E726">
        <x:v>1</x:v>
      </x:c>
      <x:c r="F726" s="14" t="s">
        <x:v>63</x:v>
      </x:c>
      <x:c r="G726" s="15">
        <x:v>43770.4187373495</x:v>
      </x:c>
      <x:c r="H726" t="s">
        <x:v>69</x:v>
      </x:c>
      <x:c r="I726" s="6">
        <x:v>197.615178135621</x:v>
      </x:c>
      <x:c r="J726" t="s">
        <x:v>66</x:v>
      </x:c>
      <x:c r="K726" s="6">
        <x:v>27.0573506163905</x:v>
      </x:c>
      <x:c r="L726" t="s">
        <x:v>64</x:v>
      </x:c>
      <x:c r="M726" s="6">
        <x:v>1011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3368989</x:v>
      </x:c>
      <x:c r="B727" s="1">
        <x:v>43770.5772746875</x:v>
      </x:c>
      <x:c r="C727" s="6">
        <x:v>36.2451724316667</x:v>
      </x:c>
      <x:c r="D727" s="13" t="s">
        <x:v>68</x:v>
      </x:c>
      <x:c r="E727">
        <x:v>1</x:v>
      </x:c>
      <x:c r="F727" s="14" t="s">
        <x:v>63</x:v>
      </x:c>
      <x:c r="G727" s="15">
        <x:v>43770.4187373495</x:v>
      </x:c>
      <x:c r="H727" t="s">
        <x:v>69</x:v>
      </x:c>
      <x:c r="I727" s="6">
        <x:v>197.819296809426</x:v>
      </x:c>
      <x:c r="J727" t="s">
        <x:v>66</x:v>
      </x:c>
      <x:c r="K727" s="6">
        <x:v>27.0610714143031</x:v>
      </x:c>
      <x:c r="L727" t="s">
        <x:v>64</x:v>
      </x:c>
      <x:c r="M727" s="6">
        <x:v>1011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3368999</x:v>
      </x:c>
      <x:c r="B728" s="1">
        <x:v>43770.5773095718</x:v>
      </x:c>
      <x:c r="C728" s="6">
        <x:v>36.2953681066667</x:v>
      </x:c>
      <x:c r="D728" s="13" t="s">
        <x:v>68</x:v>
      </x:c>
      <x:c r="E728">
        <x:v>1</x:v>
      </x:c>
      <x:c r="F728" s="14" t="s">
        <x:v>63</x:v>
      </x:c>
      <x:c r="G728" s="15">
        <x:v>43770.4187373495</x:v>
      </x:c>
      <x:c r="H728" t="s">
        <x:v>69</x:v>
      </x:c>
      <x:c r="I728" s="6">
        <x:v>198.204020931031</x:v>
      </x:c>
      <x:c r="J728" t="s">
        <x:v>66</x:v>
      </x:c>
      <x:c r="K728" s="6">
        <x:v>27.0581307833531</x:v>
      </x:c>
      <x:c r="L728" t="s">
        <x:v>64</x:v>
      </x:c>
      <x:c r="M728" s="6">
        <x:v>1011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3369009</x:v>
      </x:c>
      <x:c r="B729" s="1">
        <x:v>43770.5773439005</x:v>
      </x:c>
      <x:c r="C729" s="6">
        <x:v>36.3448152666667</x:v>
      </x:c>
      <x:c r="D729" s="13" t="s">
        <x:v>68</x:v>
      </x:c>
      <x:c r="E729">
        <x:v>1</x:v>
      </x:c>
      <x:c r="F729" s="14" t="s">
        <x:v>63</x:v>
      </x:c>
      <x:c r="G729" s="15">
        <x:v>43770.4187373495</x:v>
      </x:c>
      <x:c r="H729" t="s">
        <x:v>69</x:v>
      </x:c>
      <x:c r="I729" s="6">
        <x:v>198.264461972663</x:v>
      </x:c>
      <x:c r="J729" t="s">
        <x:v>66</x:v>
      </x:c>
      <x:c r="K729" s="6">
        <x:v>27.0574406356463</x:v>
      </x:c>
      <x:c r="L729" t="s">
        <x:v>64</x:v>
      </x:c>
      <x:c r="M729" s="6">
        <x:v>1011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3369019</x:v>
      </x:c>
      <x:c r="B730" s="1">
        <x:v>43770.5773785069</x:v>
      </x:c>
      <x:c r="C730" s="6">
        <x:v>36.3946473716667</x:v>
      </x:c>
      <x:c r="D730" s="13" t="s">
        <x:v>68</x:v>
      </x:c>
      <x:c r="E730">
        <x:v>1</x:v>
      </x:c>
      <x:c r="F730" s="14" t="s">
        <x:v>63</x:v>
      </x:c>
      <x:c r="G730" s="15">
        <x:v>43770.4187373495</x:v>
      </x:c>
      <x:c r="H730" t="s">
        <x:v>69</x:v>
      </x:c>
      <x:c r="I730" s="6">
        <x:v>198.626188312384</x:v>
      </x:c>
      <x:c r="J730" t="s">
        <x:v>66</x:v>
      </x:c>
      <x:c r="K730" s="6">
        <x:v>27.0533597651497</x:v>
      </x:c>
      <x:c r="L730" t="s">
        <x:v>64</x:v>
      </x:c>
      <x:c r="M730" s="6">
        <x:v>1011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3369029</x:v>
      </x:c>
      <x:c r="B731" s="1">
        <x:v>43770.5774136227</x:v>
      </x:c>
      <x:c r="C731" s="6">
        <x:v>36.445213855</x:v>
      </x:c>
      <x:c r="D731" s="13" t="s">
        <x:v>68</x:v>
      </x:c>
      <x:c r="E731">
        <x:v>1</x:v>
      </x:c>
      <x:c r="F731" s="14" t="s">
        <x:v>63</x:v>
      </x:c>
      <x:c r="G731" s="15">
        <x:v>43770.4187373495</x:v>
      </x:c>
      <x:c r="H731" t="s">
        <x:v>69</x:v>
      </x:c>
      <x:c r="I731" s="6">
        <x:v>198.505780625592</x:v>
      </x:c>
      <x:c r="J731" t="s">
        <x:v>66</x:v>
      </x:c>
      <x:c r="K731" s="6">
        <x:v>27.0500890710537</x:v>
      </x:c>
      <x:c r="L731" t="s">
        <x:v>64</x:v>
      </x:c>
      <x:c r="M731" s="6">
        <x:v>1011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3369039</x:v>
      </x:c>
      <x:c r="B732" s="1">
        <x:v>43770.5774482639</x:v>
      </x:c>
      <x:c r="C732" s="6">
        <x:v>36.4951093983333</x:v>
      </x:c>
      <x:c r="D732" s="13" t="s">
        <x:v>68</x:v>
      </x:c>
      <x:c r="E732">
        <x:v>1</x:v>
      </x:c>
      <x:c r="F732" s="14" t="s">
        <x:v>63</x:v>
      </x:c>
      <x:c r="G732" s="15">
        <x:v>43770.4187373495</x:v>
      </x:c>
      <x:c r="H732" t="s">
        <x:v>69</x:v>
      </x:c>
      <x:c r="I732" s="6">
        <x:v>198.587371548349</x:v>
      </x:c>
      <x:c r="J732" t="s">
        <x:v>66</x:v>
      </x:c>
      <x:c r="K732" s="6">
        <x:v>27.0691431594355</x:v>
      </x:c>
      <x:c r="L732" t="s">
        <x:v>64</x:v>
      </x:c>
      <x:c r="M732" s="6">
        <x:v>1011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3369049</x:v>
      </x:c>
      <x:c r="B733" s="1">
        <x:v>43770.5774829861</x:v>
      </x:c>
      <x:c r="C733" s="6">
        <x:v>36.5451094233333</x:v>
      </x:c>
      <x:c r="D733" s="13" t="s">
        <x:v>68</x:v>
      </x:c>
      <x:c r="E733">
        <x:v>1</x:v>
      </x:c>
      <x:c r="F733" s="14" t="s">
        <x:v>63</x:v>
      </x:c>
      <x:c r="G733" s="15">
        <x:v>43770.4187373495</x:v>
      </x:c>
      <x:c r="H733" t="s">
        <x:v>69</x:v>
      </x:c>
      <x:c r="I733" s="6">
        <x:v>198.61401169798</x:v>
      </x:c>
      <x:c r="J733" t="s">
        <x:v>66</x:v>
      </x:c>
      <x:c r="K733" s="6">
        <x:v>27.0632018730284</x:v>
      </x:c>
      <x:c r="L733" t="s">
        <x:v>64</x:v>
      </x:c>
      <x:c r="M733" s="6">
        <x:v>1011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3369059</x:v>
      </x:c>
      <x:c r="B734" s="1">
        <x:v>43770.5775175116</x:v>
      </x:c>
      <x:c r="C734" s="6">
        <x:v>36.5948416816667</x:v>
      </x:c>
      <x:c r="D734" s="13" t="s">
        <x:v>68</x:v>
      </x:c>
      <x:c r="E734">
        <x:v>1</x:v>
      </x:c>
      <x:c r="F734" s="14" t="s">
        <x:v>63</x:v>
      </x:c>
      <x:c r="G734" s="15">
        <x:v>43770.4187373495</x:v>
      </x:c>
      <x:c r="H734" t="s">
        <x:v>69</x:v>
      </x:c>
      <x:c r="I734" s="6">
        <x:v>198.747153375266</x:v>
      </x:c>
      <x:c r="J734" t="s">
        <x:v>66</x:v>
      </x:c>
      <x:c r="K734" s="6">
        <x:v>27.0612214465632</x:v>
      </x:c>
      <x:c r="L734" t="s">
        <x:v>64</x:v>
      </x:c>
      <x:c r="M734" s="6">
        <x:v>1011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3369069</x:v>
      </x:c>
      <x:c r="B735" s="1">
        <x:v>43770.5775523495</x:v>
      </x:c>
      <x:c r="C735" s="6">
        <x:v>36.6450015433333</x:v>
      </x:c>
      <x:c r="D735" s="13" t="s">
        <x:v>68</x:v>
      </x:c>
      <x:c r="E735">
        <x:v>1</x:v>
      </x:c>
      <x:c r="F735" s="14" t="s">
        <x:v>63</x:v>
      </x:c>
      <x:c r="G735" s="15">
        <x:v>43770.4187373495</x:v>
      </x:c>
      <x:c r="H735" t="s">
        <x:v>69</x:v>
      </x:c>
      <x:c r="I735" s="6">
        <x:v>199.072316641859</x:v>
      </x:c>
      <x:c r="J735" t="s">
        <x:v>66</x:v>
      </x:c>
      <x:c r="K735" s="6">
        <x:v>27.0612814594692</x:v>
      </x:c>
      <x:c r="L735" t="s">
        <x:v>64</x:v>
      </x:c>
      <x:c r="M735" s="6">
        <x:v>1011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3369079</x:v>
      </x:c>
      <x:c r="B736" s="1">
        <x:v>43770.5775873495</x:v>
      </x:c>
      <x:c r="C736" s="6">
        <x:v>36.6953945066667</x:v>
      </x:c>
      <x:c r="D736" s="13" t="s">
        <x:v>68</x:v>
      </x:c>
      <x:c r="E736">
        <x:v>1</x:v>
      </x:c>
      <x:c r="F736" s="14" t="s">
        <x:v>63</x:v>
      </x:c>
      <x:c r="G736" s="15">
        <x:v>43770.4187373495</x:v>
      </x:c>
      <x:c r="H736" t="s">
        <x:v>69</x:v>
      </x:c>
      <x:c r="I736" s="6">
        <x:v>199.268385152504</x:v>
      </x:c>
      <x:c r="J736" t="s">
        <x:v>66</x:v>
      </x:c>
      <x:c r="K736" s="6">
        <x:v>27.0515893890506</x:v>
      </x:c>
      <x:c r="L736" t="s">
        <x:v>64</x:v>
      </x:c>
      <x:c r="M736" s="6">
        <x:v>1011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3369089</x:v>
      </x:c>
      <x:c r="B737" s="1">
        <x:v>43770.5776220718</x:v>
      </x:c>
      <x:c r="C737" s="6">
        <x:v>36.7454144616667</x:v>
      </x:c>
      <x:c r="D737" s="13" t="s">
        <x:v>68</x:v>
      </x:c>
      <x:c r="E737">
        <x:v>1</x:v>
      </x:c>
      <x:c r="F737" s="14" t="s">
        <x:v>63</x:v>
      </x:c>
      <x:c r="G737" s="15">
        <x:v>43770.4187373495</x:v>
      </x:c>
      <x:c r="H737" t="s">
        <x:v>69</x:v>
      </x:c>
      <x:c r="I737" s="6">
        <x:v>199.180330164626</x:v>
      </x:c>
      <x:c r="J737" t="s">
        <x:v>66</x:v>
      </x:c>
      <x:c r="K737" s="6">
        <x:v>27.0559403150342</x:v>
      </x:c>
      <x:c r="L737" t="s">
        <x:v>64</x:v>
      </x:c>
      <x:c r="M737" s="6">
        <x:v>1011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3369099</x:v>
      </x:c>
      <x:c r="B738" s="1">
        <x:v>43770.5776564815</x:v>
      </x:c>
      <x:c r="C738" s="6">
        <x:v>36.7949454783333</x:v>
      </x:c>
      <x:c r="D738" s="13" t="s">
        <x:v>68</x:v>
      </x:c>
      <x:c r="E738">
        <x:v>1</x:v>
      </x:c>
      <x:c r="F738" s="14" t="s">
        <x:v>63</x:v>
      </x:c>
      <x:c r="G738" s="15">
        <x:v>43770.4187373495</x:v>
      </x:c>
      <x:c r="H738" t="s">
        <x:v>69</x:v>
      </x:c>
      <x:c r="I738" s="6">
        <x:v>198.990505508986</x:v>
      </x:c>
      <x:c r="J738" t="s">
        <x:v>66</x:v>
      </x:c>
      <x:c r="K738" s="6">
        <x:v>27.0630218342112</x:v>
      </x:c>
      <x:c r="L738" t="s">
        <x:v>64</x:v>
      </x:c>
      <x:c r="M738" s="6">
        <x:v>1011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3369109</x:v>
      </x:c>
      <x:c r="B739" s="1">
        <x:v>43770.577691169</x:v>
      </x:c>
      <x:c r="C739" s="6">
        <x:v>36.8448911383333</x:v>
      </x:c>
      <x:c r="D739" s="13" t="s">
        <x:v>68</x:v>
      </x:c>
      <x:c r="E739">
        <x:v>1</x:v>
      </x:c>
      <x:c r="F739" s="14" t="s">
        <x:v>63</x:v>
      </x:c>
      <x:c r="G739" s="15">
        <x:v>43770.4187373495</x:v>
      </x:c>
      <x:c r="H739" t="s">
        <x:v>69</x:v>
      </x:c>
      <x:c r="I739" s="6">
        <x:v>199.215036922963</x:v>
      </x:c>
      <x:c r="J739" t="s">
        <x:v>66</x:v>
      </x:c>
      <x:c r="K739" s="6">
        <x:v>27.0703734271278</x:v>
      </x:c>
      <x:c r="L739" t="s">
        <x:v>64</x:v>
      </x:c>
      <x:c r="M739" s="6">
        <x:v>1011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3369119</x:v>
      </x:c>
      <x:c r="B740" s="1">
        <x:v>43770.5777258102</x:v>
      </x:c>
      <x:c r="C740" s="6">
        <x:v>36.8947783916667</x:v>
      </x:c>
      <x:c r="D740" s="13" t="s">
        <x:v>68</x:v>
      </x:c>
      <x:c r="E740">
        <x:v>1</x:v>
      </x:c>
      <x:c r="F740" s="14" t="s">
        <x:v>63</x:v>
      </x:c>
      <x:c r="G740" s="15">
        <x:v>43770.4187373495</x:v>
      </x:c>
      <x:c r="H740" t="s">
        <x:v>69</x:v>
      </x:c>
      <x:c r="I740" s="6">
        <x:v>199.162996736044</x:v>
      </x:c>
      <x:c r="J740" t="s">
        <x:v>66</x:v>
      </x:c>
      <x:c r="K740" s="6">
        <x:v>27.0683329833978</x:v>
      </x:c>
      <x:c r="L740" t="s">
        <x:v>64</x:v>
      </x:c>
      <x:c r="M740" s="6">
        <x:v>1011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3369129</x:v>
      </x:c>
      <x:c r="B741" s="1">
        <x:v>43770.5777608449</x:v>
      </x:c>
      <x:c r="C741" s="6">
        <x:v>36.9452365883333</x:v>
      </x:c>
      <x:c r="D741" s="13" t="s">
        <x:v>68</x:v>
      </x:c>
      <x:c r="E741">
        <x:v>1</x:v>
      </x:c>
      <x:c r="F741" s="14" t="s">
        <x:v>63</x:v>
      </x:c>
      <x:c r="G741" s="15">
        <x:v>43770.4187373495</x:v>
      </x:c>
      <x:c r="H741" t="s">
        <x:v>69</x:v>
      </x:c>
      <x:c r="I741" s="6">
        <x:v>199.3892680428</x:v>
      </x:c>
      <x:c r="J741" t="s">
        <x:v>66</x:v>
      </x:c>
      <x:c r="K741" s="6">
        <x:v>27.0617615627561</x:v>
      </x:c>
      <x:c r="L741" t="s">
        <x:v>64</x:v>
      </x:c>
      <x:c r="M741" s="6">
        <x:v>1011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3369139</x:v>
      </x:c>
      <x:c r="B742" s="1">
        <x:v>43770.5777956019</x:v>
      </x:c>
      <x:c r="C742" s="6">
        <x:v>36.9952824833333</x:v>
      </x:c>
      <x:c r="D742" s="13" t="s">
        <x:v>68</x:v>
      </x:c>
      <x:c r="E742">
        <x:v>1</x:v>
      </x:c>
      <x:c r="F742" s="14" t="s">
        <x:v>63</x:v>
      </x:c>
      <x:c r="G742" s="15">
        <x:v>43770.4187373495</x:v>
      </x:c>
      <x:c r="H742" t="s">
        <x:v>69</x:v>
      </x:c>
      <x:c r="I742" s="6">
        <x:v>199.362628660344</x:v>
      </x:c>
      <x:c r="J742" t="s">
        <x:v>66</x:v>
      </x:c>
      <x:c r="K742" s="6">
        <x:v>27.0607713498025</x:v>
      </x:c>
      <x:c r="L742" t="s">
        <x:v>64</x:v>
      </x:c>
      <x:c r="M742" s="6">
        <x:v>1011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3369149</x:v>
      </x:c>
      <x:c r="B743" s="1">
        <x:v>43770.5778305556</x:v>
      </x:c>
      <x:c r="C743" s="6">
        <x:v>37.045617395</x:v>
      </x:c>
      <x:c r="D743" s="13" t="s">
        <x:v>68</x:v>
      </x:c>
      <x:c r="E743">
        <x:v>1</x:v>
      </x:c>
      <x:c r="F743" s="14" t="s">
        <x:v>63</x:v>
      </x:c>
      <x:c r="G743" s="15">
        <x:v>43770.4187373495</x:v>
      </x:c>
      <x:c r="H743" t="s">
        <x:v>69</x:v>
      </x:c>
      <x:c r="I743" s="6">
        <x:v>199.214300239991</x:v>
      </x:c>
      <x:c r="J743" t="s">
        <x:v>66</x:v>
      </x:c>
      <x:c r="K743" s="6">
        <x:v>27.0750244432065</x:v>
      </x:c>
      <x:c r="L743" t="s">
        <x:v>64</x:v>
      </x:c>
      <x:c r="M743" s="6">
        <x:v>1011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3369159</x:v>
      </x:c>
      <x:c r="B744" s="1">
        <x:v>43770.5778649306</x:v>
      </x:c>
      <x:c r="C744" s="6">
        <x:v>37.0950984833333</x:v>
      </x:c>
      <x:c r="D744" s="13" t="s">
        <x:v>68</x:v>
      </x:c>
      <x:c r="E744">
        <x:v>1</x:v>
      </x:c>
      <x:c r="F744" s="14" t="s">
        <x:v>63</x:v>
      </x:c>
      <x:c r="G744" s="15">
        <x:v>43770.4187373495</x:v>
      </x:c>
      <x:c r="H744" t="s">
        <x:v>69</x:v>
      </x:c>
      <x:c r="I744" s="6">
        <x:v>199.052038596023</x:v>
      </x:c>
      <x:c r="J744" t="s">
        <x:v>66</x:v>
      </x:c>
      <x:c r="K744" s="6">
        <x:v>27.0738241803756</x:v>
      </x:c>
      <x:c r="L744" t="s">
        <x:v>64</x:v>
      </x:c>
      <x:c r="M744" s="6">
        <x:v>1011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3369169</x:v>
      </x:c>
      <x:c r="B745" s="1">
        <x:v>43770.5778995023</x:v>
      </x:c>
      <x:c r="C745" s="6">
        <x:v>37.1449032383333</x:v>
      </x:c>
      <x:c r="D745" s="13" t="s">
        <x:v>68</x:v>
      </x:c>
      <x:c r="E745">
        <x:v>1</x:v>
      </x:c>
      <x:c r="F745" s="14" t="s">
        <x:v>63</x:v>
      </x:c>
      <x:c r="G745" s="15">
        <x:v>43770.4187373495</x:v>
      </x:c>
      <x:c r="H745" t="s">
        <x:v>69</x:v>
      </x:c>
      <x:c r="I745" s="6">
        <x:v>199.116848035661</x:v>
      </x:c>
      <x:c r="J745" t="s">
        <x:v>66</x:v>
      </x:c>
      <x:c r="K745" s="6">
        <x:v>27.0729239835341</x:v>
      </x:c>
      <x:c r="L745" t="s">
        <x:v>64</x:v>
      </x:c>
      <x:c r="M745" s="6">
        <x:v>1011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3369179</x:v>
      </x:c>
      <x:c r="B746" s="1">
        <x:v>43770.5779341782</x:v>
      </x:c>
      <x:c r="C746" s="6">
        <x:v>37.1948316283333</x:v>
      </x:c>
      <x:c r="D746" s="13" t="s">
        <x:v>68</x:v>
      </x:c>
      <x:c r="E746">
        <x:v>1</x:v>
      </x:c>
      <x:c r="F746" s="14" t="s">
        <x:v>63</x:v>
      </x:c>
      <x:c r="G746" s="15">
        <x:v>43770.4187373495</x:v>
      </x:c>
      <x:c r="H746" t="s">
        <x:v>69</x:v>
      </x:c>
      <x:c r="I746" s="6">
        <x:v>199.295314386101</x:v>
      </x:c>
      <x:c r="J746" t="s">
        <x:v>66</x:v>
      </x:c>
      <x:c r="K746" s="6">
        <x:v>27.0802455915145</x:v>
      </x:c>
      <x:c r="L746" t="s">
        <x:v>64</x:v>
      </x:c>
      <x:c r="M746" s="6">
        <x:v>1011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3369189</x:v>
      </x:c>
      <x:c r="B747" s="1">
        <x:v>43770.5779692477</x:v>
      </x:c>
      <x:c r="C747" s="6">
        <x:v>37.245315565</x:v>
      </x:c>
      <x:c r="D747" s="13" t="s">
        <x:v>68</x:v>
      </x:c>
      <x:c r="E747">
        <x:v>1</x:v>
      </x:c>
      <x:c r="F747" s="14" t="s">
        <x:v>63</x:v>
      </x:c>
      <x:c r="G747" s="15">
        <x:v>43770.4187373495</x:v>
      </x:c>
      <x:c r="H747" t="s">
        <x:v>69</x:v>
      </x:c>
      <x:c r="I747" s="6">
        <x:v>199.51304449927</x:v>
      </x:c>
      <x:c r="J747" t="s">
        <x:v>66</x:v>
      </x:c>
      <x:c r="K747" s="6">
        <x:v>27.0602612402126</x:v>
      </x:c>
      <x:c r="L747" t="s">
        <x:v>64</x:v>
      </x:c>
      <x:c r="M747" s="6">
        <x:v>1011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3369199</x:v>
      </x:c>
      <x:c r="B748" s="1">
        <x:v>43770.5780038542</x:v>
      </x:c>
      <x:c r="C748" s="6">
        <x:v>37.2951412983333</x:v>
      </x:c>
      <x:c r="D748" s="13" t="s">
        <x:v>68</x:v>
      </x:c>
      <x:c r="E748">
        <x:v>1</x:v>
      </x:c>
      <x:c r="F748" s="14" t="s">
        <x:v>63</x:v>
      </x:c>
      <x:c r="G748" s="15">
        <x:v>43770.4187373495</x:v>
      </x:c>
      <x:c r="H748" t="s">
        <x:v>69</x:v>
      </x:c>
      <x:c r="I748" s="6">
        <x:v>199.349992171514</x:v>
      </x:c>
      <x:c r="J748" t="s">
        <x:v>66</x:v>
      </x:c>
      <x:c r="K748" s="6">
        <x:v>27.0752344892458</x:v>
      </x:c>
      <x:c r="L748" t="s">
        <x:v>64</x:v>
      </x:c>
      <x:c r="M748" s="6">
        <x:v>1011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3369209</x:v>
      </x:c>
      <x:c r="B749" s="1">
        <x:v>43770.5780388079</x:v>
      </x:c>
      <x:c r="C749" s="6">
        <x:v>37.3454789066667</x:v>
      </x:c>
      <x:c r="D749" s="13" t="s">
        <x:v>68</x:v>
      </x:c>
      <x:c r="E749">
        <x:v>1</x:v>
      </x:c>
      <x:c r="F749" s="14" t="s">
        <x:v>63</x:v>
      </x:c>
      <x:c r="G749" s="15">
        <x:v>43770.4187373495</x:v>
      </x:c>
      <x:c r="H749" t="s">
        <x:v>69</x:v>
      </x:c>
      <x:c r="I749" s="6">
        <x:v>199.773048081554</x:v>
      </x:c>
      <x:c r="J749" t="s">
        <x:v>66</x:v>
      </x:c>
      <x:c r="K749" s="6">
        <x:v>27.0658724499613</x:v>
      </x:c>
      <x:c r="L749" t="s">
        <x:v>64</x:v>
      </x:c>
      <x:c r="M749" s="6">
        <x:v>1011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3369219</x:v>
      </x:c>
      <x:c r="B750" s="1">
        <x:v>43770.5780732292</x:v>
      </x:c>
      <x:c r="C750" s="6">
        <x:v>37.3950309366667</x:v>
      </x:c>
      <x:c r="D750" s="13" t="s">
        <x:v>68</x:v>
      </x:c>
      <x:c r="E750">
        <x:v>1</x:v>
      </x:c>
      <x:c r="F750" s="14" t="s">
        <x:v>63</x:v>
      </x:c>
      <x:c r="G750" s="15">
        <x:v>43770.4187373495</x:v>
      </x:c>
      <x:c r="H750" t="s">
        <x:v>69</x:v>
      </x:c>
      <x:c r="I750" s="6">
        <x:v>199.752730300199</x:v>
      </x:c>
      <x:c r="J750" t="s">
        <x:v>66</x:v>
      </x:c>
      <x:c r="K750" s="6">
        <x:v>27.07148366909</x:v>
      </x:c>
      <x:c r="L750" t="s">
        <x:v>64</x:v>
      </x:c>
      <x:c r="M750" s="6">
        <x:v>1011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3369229</x:v>
      </x:c>
      <x:c r="B751" s="1">
        <x:v>43770.5781077546</x:v>
      </x:c>
      <x:c r="C751" s="6">
        <x:v>37.44477226</x:v>
      </x:c>
      <x:c r="D751" s="13" t="s">
        <x:v>68</x:v>
      </x:c>
      <x:c r="E751">
        <x:v>1</x:v>
      </x:c>
      <x:c r="F751" s="14" t="s">
        <x:v>63</x:v>
      </x:c>
      <x:c r="G751" s="15">
        <x:v>43770.4187373495</x:v>
      </x:c>
      <x:c r="H751" t="s">
        <x:v>69</x:v>
      </x:c>
      <x:c r="I751" s="6">
        <x:v>199.485823296246</x:v>
      </x:c>
      <x:c r="J751" t="s">
        <x:v>66</x:v>
      </x:c>
      <x:c r="K751" s="6">
        <x:v>27.0731340294424</x:v>
      </x:c>
      <x:c r="L751" t="s">
        <x:v>64</x:v>
      </x:c>
      <x:c r="M751" s="6">
        <x:v>1011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3369239</x:v>
      </x:c>
      <x:c r="B752" s="1">
        <x:v>43770.5781425579</x:v>
      </x:c>
      <x:c r="C752" s="6">
        <x:v>37.4949213533333</x:v>
      </x:c>
      <x:c r="D752" s="13" t="s">
        <x:v>68</x:v>
      </x:c>
      <x:c r="E752">
        <x:v>1</x:v>
      </x:c>
      <x:c r="F752" s="14" t="s">
        <x:v>63</x:v>
      </x:c>
      <x:c r="G752" s="15">
        <x:v>43770.4187373495</x:v>
      </x:c>
      <x:c r="H752" t="s">
        <x:v>69</x:v>
      </x:c>
      <x:c r="I752" s="6">
        <x:v>199.570999934702</x:v>
      </x:c>
      <x:c r="J752" t="s">
        <x:v>66</x:v>
      </x:c>
      <x:c r="K752" s="6">
        <x:v>27.0804556378807</x:v>
      </x:c>
      <x:c r="L752" t="s">
        <x:v>64</x:v>
      </x:c>
      <x:c r="M752" s="6">
        <x:v>1011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3369249</x:v>
      </x:c>
      <x:c r="B753" s="1">
        <x:v>43770.5781777431</x:v>
      </x:c>
      <x:c r="C753" s="6">
        <x:v>37.5455291666667</x:v>
      </x:c>
      <x:c r="D753" s="13" t="s">
        <x:v>68</x:v>
      </x:c>
      <x:c r="E753">
        <x:v>1</x:v>
      </x:c>
      <x:c r="F753" s="14" t="s">
        <x:v>63</x:v>
      </x:c>
      <x:c r="G753" s="15">
        <x:v>43770.4187373495</x:v>
      </x:c>
      <x:c r="H753" t="s">
        <x:v>69</x:v>
      </x:c>
      <x:c r="I753" s="6">
        <x:v>199.673028823545</x:v>
      </x:c>
      <x:c r="J753" t="s">
        <x:v>66</x:v>
      </x:c>
      <x:c r="K753" s="6">
        <x:v>27.0638920219203</x:v>
      </x:c>
      <x:c r="L753" t="s">
        <x:v>64</x:v>
      </x:c>
      <x:c r="M753" s="6">
        <x:v>1011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3369259</x:v>
      </x:c>
      <x:c r="B754" s="1">
        <x:v>43770.5782122338</x:v>
      </x:c>
      <x:c r="C754" s="6">
        <x:v>37.5952479733333</x:v>
      </x:c>
      <x:c r="D754" s="13" t="s">
        <x:v>68</x:v>
      </x:c>
      <x:c r="E754">
        <x:v>1</x:v>
      </x:c>
      <x:c r="F754" s="14" t="s">
        <x:v>63</x:v>
      </x:c>
      <x:c r="G754" s="15">
        <x:v>43770.4187373495</x:v>
      </x:c>
      <x:c r="H754" t="s">
        <x:v>69</x:v>
      </x:c>
      <x:c r="I754" s="6">
        <x:v>199.868788870533</x:v>
      </x:c>
      <x:c r="J754" t="s">
        <x:v>66</x:v>
      </x:c>
      <x:c r="K754" s="6">
        <x:v>27.0795854458775</x:v>
      </x:c>
      <x:c r="L754" t="s">
        <x:v>64</x:v>
      </x:c>
      <x:c r="M754" s="6">
        <x:v>1011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3369269</x:v>
      </x:c>
      <x:c r="B755" s="1">
        <x:v>43770.5782465625</x:v>
      </x:c>
      <x:c r="C755" s="6">
        <x:v>37.64464467</x:v>
      </x:c>
      <x:c r="D755" s="13" t="s">
        <x:v>68</x:v>
      </x:c>
      <x:c r="E755">
        <x:v>1</x:v>
      </x:c>
      <x:c r="F755" s="14" t="s">
        <x:v>63</x:v>
      </x:c>
      <x:c r="G755" s="15">
        <x:v>43770.4187373495</x:v>
      </x:c>
      <x:c r="H755" t="s">
        <x:v>69</x:v>
      </x:c>
      <x:c r="I755" s="6">
        <x:v>200.185922629773</x:v>
      </x:c>
      <x:c r="J755" t="s">
        <x:v>66</x:v>
      </x:c>
      <x:c r="K755" s="6">
        <x:v>27.0662625344098</x:v>
      </x:c>
      <x:c r="L755" t="s">
        <x:v>64</x:v>
      </x:c>
      <x:c r="M755" s="6">
        <x:v>1011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3369279</x:v>
      </x:c>
      <x:c r="B756" s="1">
        <x:v>43770.5782818287</x:v>
      </x:c>
      <x:c r="C756" s="6">
        <x:v>37.6954298116667</x:v>
      </x:c>
      <x:c r="D756" s="13" t="s">
        <x:v>68</x:v>
      </x:c>
      <x:c r="E756">
        <x:v>1</x:v>
      </x:c>
      <x:c r="F756" s="14" t="s">
        <x:v>63</x:v>
      </x:c>
      <x:c r="G756" s="15">
        <x:v>43770.4187373495</x:v>
      </x:c>
      <x:c r="H756" t="s">
        <x:v>69</x:v>
      </x:c>
      <x:c r="I756" s="6">
        <x:v>200.061924874718</x:v>
      </x:c>
      <x:c r="J756" t="s">
        <x:v>66</x:v>
      </x:c>
      <x:c r="K756" s="6">
        <x:v>27.0769748712219</x:v>
      </x:c>
      <x:c r="L756" t="s">
        <x:v>64</x:v>
      </x:c>
      <x:c r="M756" s="6">
        <x:v>1011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3369289</x:v>
      </x:c>
      <x:c r="B757" s="1">
        <x:v>43770.5783160532</x:v>
      </x:c>
      <x:c r="C757" s="6">
        <x:v>37.7447314966667</x:v>
      </x:c>
      <x:c r="D757" s="13" t="s">
        <x:v>68</x:v>
      </x:c>
      <x:c r="E757">
        <x:v>1</x:v>
      </x:c>
      <x:c r="F757" s="14" t="s">
        <x:v>63</x:v>
      </x:c>
      <x:c r="G757" s="15">
        <x:v>43770.4187373495</x:v>
      </x:c>
      <x:c r="H757" t="s">
        <x:v>69</x:v>
      </x:c>
      <x:c r="I757" s="6">
        <x:v>199.609402430467</x:v>
      </x:c>
      <x:c r="J757" t="s">
        <x:v>66</x:v>
      </x:c>
      <x:c r="K757" s="6">
        <x:v>27.0900877782242</x:v>
      </x:c>
      <x:c r="L757" t="s">
        <x:v>64</x:v>
      </x:c>
      <x:c r="M757" s="6">
        <x:v>1011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3369299</x:v>
      </x:c>
      <x:c r="B758" s="1">
        <x:v>43770.5783508102</x:v>
      </x:c>
      <x:c r="C758" s="6">
        <x:v>37.79475635</x:v>
      </x:c>
      <x:c r="D758" s="13" t="s">
        <x:v>68</x:v>
      </x:c>
      <x:c r="E758">
        <x:v>1</x:v>
      </x:c>
      <x:c r="F758" s="14" t="s">
        <x:v>63</x:v>
      </x:c>
      <x:c r="G758" s="15">
        <x:v>43770.4187373495</x:v>
      </x:c>
      <x:c r="H758" t="s">
        <x:v>69</x:v>
      </x:c>
      <x:c r="I758" s="6">
        <x:v>200.411124091437</x:v>
      </x:c>
      <x:c r="J758" t="s">
        <x:v>66</x:v>
      </x:c>
      <x:c r="K758" s="6">
        <x:v>27.0620916338057</x:v>
      </x:c>
      <x:c r="L758" t="s">
        <x:v>64</x:v>
      </x:c>
      <x:c r="M758" s="6">
        <x:v>1011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3369309</x:v>
      </x:c>
      <x:c r="B759" s="1">
        <x:v>43770.5783856829</x:v>
      </x:c>
      <x:c r="C759" s="6">
        <x:v>37.8449783916667</x:v>
      </x:c>
      <x:c r="D759" s="13" t="s">
        <x:v>68</x:v>
      </x:c>
      <x:c r="E759">
        <x:v>1</x:v>
      </x:c>
      <x:c r="F759" s="14" t="s">
        <x:v>63</x:v>
      </x:c>
      <x:c r="G759" s="15">
        <x:v>43770.4187373495</x:v>
      </x:c>
      <x:c r="H759" t="s">
        <x:v>69</x:v>
      </x:c>
      <x:c r="I759" s="6">
        <x:v>200.339185878612</x:v>
      </x:c>
      <x:c r="J759" t="s">
        <x:v>66</x:v>
      </x:c>
      <x:c r="K759" s="6">
        <x:v>27.0725338983111</x:v>
      </x:c>
      <x:c r="L759" t="s">
        <x:v>64</x:v>
      </x:c>
      <x:c r="M759" s="6">
        <x:v>1011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3369319</x:v>
      </x:c>
      <x:c r="B760" s="1">
        <x:v>43770.5784201736</x:v>
      </x:c>
      <x:c r="C760" s="6">
        <x:v>37.89466902</x:v>
      </x:c>
      <x:c r="D760" s="13" t="s">
        <x:v>68</x:v>
      </x:c>
      <x:c r="E760">
        <x:v>1</x:v>
      </x:c>
      <x:c r="F760" s="14" t="s">
        <x:v>63</x:v>
      </x:c>
      <x:c r="G760" s="15">
        <x:v>43770.4187373495</x:v>
      </x:c>
      <x:c r="H760" t="s">
        <x:v>69</x:v>
      </x:c>
      <x:c r="I760" s="6">
        <x:v>200.361932687262</x:v>
      </x:c>
      <x:c r="J760" t="s">
        <x:v>66</x:v>
      </x:c>
      <x:c r="K760" s="6">
        <x:v>27.0691131529129</x:v>
      </x:c>
      <x:c r="L760" t="s">
        <x:v>64</x:v>
      </x:c>
      <x:c r="M760" s="6">
        <x:v>1011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3369329</x:v>
      </x:c>
      <x:c r="B761" s="1">
        <x:v>43770.5784553588</x:v>
      </x:c>
      <x:c r="C761" s="6">
        <x:v>37.945340435</x:v>
      </x:c>
      <x:c r="D761" s="13" t="s">
        <x:v>68</x:v>
      </x:c>
      <x:c r="E761">
        <x:v>1</x:v>
      </x:c>
      <x:c r="F761" s="14" t="s">
        <x:v>63</x:v>
      </x:c>
      <x:c r="G761" s="15">
        <x:v>43770.4187373495</x:v>
      </x:c>
      <x:c r="H761" t="s">
        <x:v>69</x:v>
      </x:c>
      <x:c r="I761" s="6">
        <x:v>200.57787910147</x:v>
      </x:c>
      <x:c r="J761" t="s">
        <x:v>66</x:v>
      </x:c>
      <x:c r="K761" s="6">
        <x:v>27.060801356251</x:v>
      </x:c>
      <x:c r="L761" t="s">
        <x:v>64</x:v>
      </x:c>
      <x:c r="M761" s="6">
        <x:v>1011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3369339</x:v>
      </x:c>
      <x:c r="B762" s="1">
        <x:v>43770.5784897801</x:v>
      </x:c>
      <x:c r="C762" s="6">
        <x:v>37.99490607</x:v>
      </x:c>
      <x:c r="D762" s="13" t="s">
        <x:v>68</x:v>
      </x:c>
      <x:c r="E762">
        <x:v>1</x:v>
      </x:c>
      <x:c r="F762" s="14" t="s">
        <x:v>63</x:v>
      </x:c>
      <x:c r="G762" s="15">
        <x:v>43770.4187373495</x:v>
      </x:c>
      <x:c r="H762" t="s">
        <x:v>69</x:v>
      </x:c>
      <x:c r="I762" s="6">
        <x:v>200.710053009962</x:v>
      </x:c>
      <x:c r="J762" t="s">
        <x:v>66</x:v>
      </x:c>
      <x:c r="K762" s="6">
        <x:v>27.0658124369729</x:v>
      </x:c>
      <x:c r="L762" t="s">
        <x:v>64</x:v>
      </x:c>
      <x:c r="M762" s="6">
        <x:v>1011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3369349</x:v>
      </x:c>
      <x:c r="B763" s="1">
        <x:v>43770.5785248032</x:v>
      </x:c>
      <x:c r="C763" s="6">
        <x:v>38.04533829</x:v>
      </x:c>
      <x:c r="D763" s="13" t="s">
        <x:v>68</x:v>
      </x:c>
      <x:c r="E763">
        <x:v>1</x:v>
      </x:c>
      <x:c r="F763" s="14" t="s">
        <x:v>63</x:v>
      </x:c>
      <x:c r="G763" s="15">
        <x:v>43770.4187373495</x:v>
      </x:c>
      <x:c r="H763" t="s">
        <x:v>69</x:v>
      </x:c>
      <x:c r="I763" s="6">
        <x:v>200.619019013724</x:v>
      </x:c>
      <x:c r="J763" t="s">
        <x:v>66</x:v>
      </x:c>
      <x:c r="K763" s="6">
        <x:v>27.077184917383</x:v>
      </x:c>
      <x:c r="L763" t="s">
        <x:v>64</x:v>
      </x:c>
      <x:c r="M763" s="6">
        <x:v>1011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3369359</x:v>
      </x:c>
      <x:c r="B764" s="1">
        <x:v>43770.5785593403</x:v>
      </x:c>
      <x:c r="C764" s="6">
        <x:v>38.0950342416667</x:v>
      </x:c>
      <x:c r="D764" s="13" t="s">
        <x:v>68</x:v>
      </x:c>
      <x:c r="E764">
        <x:v>1</x:v>
      </x:c>
      <x:c r="F764" s="14" t="s">
        <x:v>63</x:v>
      </x:c>
      <x:c r="G764" s="15">
        <x:v>43770.4187373495</x:v>
      </x:c>
      <x:c r="H764" t="s">
        <x:v>69</x:v>
      </x:c>
      <x:c r="I764" s="6">
        <x:v>200.758485614004</x:v>
      </x:c>
      <x:c r="J764" t="s">
        <x:v>66</x:v>
      </x:c>
      <x:c r="K764" s="6">
        <x:v>27.0749344234791</x:v>
      </x:c>
      <x:c r="L764" t="s">
        <x:v>64</x:v>
      </x:c>
      <x:c r="M764" s="6">
        <x:v>1011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3369369</x:v>
      </x:c>
      <x:c r="B765" s="1">
        <x:v>43770.578593831</x:v>
      </x:c>
      <x:c r="C765" s="6">
        <x:v>38.1447327783333</x:v>
      </x:c>
      <x:c r="D765" s="13" t="s">
        <x:v>68</x:v>
      </x:c>
      <x:c r="E765">
        <x:v>1</x:v>
      </x:c>
      <x:c r="F765" s="14" t="s">
        <x:v>63</x:v>
      </x:c>
      <x:c r="G765" s="15">
        <x:v>43770.4187373495</x:v>
      </x:c>
      <x:c r="H765" t="s">
        <x:v>69</x:v>
      </x:c>
      <x:c r="I765" s="6">
        <x:v>200.785535010481</x:v>
      </x:c>
      <x:c r="J765" t="s">
        <x:v>66</x:v>
      </x:c>
      <x:c r="K765" s="6">
        <x:v>27.0851066679288</x:v>
      </x:c>
      <x:c r="L765" t="s">
        <x:v>64</x:v>
      </x:c>
      <x:c r="M765" s="6">
        <x:v>1011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3369379</x:v>
      </x:c>
      <x:c r="B766" s="1">
        <x:v>43770.5786289352</x:v>
      </x:c>
      <x:c r="C766" s="6">
        <x:v>38.19530385</x:v>
      </x:c>
      <x:c r="D766" s="13" t="s">
        <x:v>68</x:v>
      </x:c>
      <x:c r="E766">
        <x:v>1</x:v>
      </x:c>
      <x:c r="F766" s="14" t="s">
        <x:v>63</x:v>
      </x:c>
      <x:c r="G766" s="15">
        <x:v>43770.4187373495</x:v>
      </x:c>
      <x:c r="H766" t="s">
        <x:v>69</x:v>
      </x:c>
      <x:c r="I766" s="6">
        <x:v>201.269364102273</x:v>
      </x:c>
      <x:c r="J766" t="s">
        <x:v>66</x:v>
      </x:c>
      <x:c r="K766" s="6">
        <x:v>27.0682729703653</x:v>
      </x:c>
      <x:c r="L766" t="s">
        <x:v>64</x:v>
      </x:c>
      <x:c r="M766" s="6">
        <x:v>1011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3369389</x:v>
      </x:c>
      <x:c r="B767" s="1">
        <x:v>43770.5786634259</x:v>
      </x:c>
      <x:c r="C767" s="6">
        <x:v>38.2449684016667</x:v>
      </x:c>
      <x:c r="D767" s="13" t="s">
        <x:v>68</x:v>
      </x:c>
      <x:c r="E767">
        <x:v>1</x:v>
      </x:c>
      <x:c r="F767" s="14" t="s">
        <x:v>63</x:v>
      </x:c>
      <x:c r="G767" s="15">
        <x:v>43770.4187373495</x:v>
      </x:c>
      <x:c r="H767" t="s">
        <x:v>69</x:v>
      </x:c>
      <x:c r="I767" s="6">
        <x:v>201.250646826282</x:v>
      </x:c>
      <x:c r="J767" t="s">
        <x:v>66</x:v>
      </x:c>
      <x:c r="K767" s="6">
        <x:v>27.0829761953005</x:v>
      </x:c>
      <x:c r="L767" t="s">
        <x:v>64</x:v>
      </x:c>
      <x:c r="M767" s="6">
        <x:v>1011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3369399</x:v>
      </x:c>
      <x:c r="B768" s="1">
        <x:v>43770.5786981481</x:v>
      </x:c>
      <x:c r="C768" s="6">
        <x:v>38.2949698633333</x:v>
      </x:c>
      <x:c r="D768" s="13" t="s">
        <x:v>68</x:v>
      </x:c>
      <x:c r="E768">
        <x:v>1</x:v>
      </x:c>
      <x:c r="F768" s="14" t="s">
        <x:v>63</x:v>
      </x:c>
      <x:c r="G768" s="15">
        <x:v>43770.4187373495</x:v>
      </x:c>
      <x:c r="H768" t="s">
        <x:v>69</x:v>
      </x:c>
      <x:c r="I768" s="6">
        <x:v>201.356875854896</x:v>
      </x:c>
      <x:c r="J768" t="s">
        <x:v>66</x:v>
      </x:c>
      <x:c r="K768" s="6">
        <x:v>27.0754745418785</x:v>
      </x:c>
      <x:c r="L768" t="s">
        <x:v>64</x:v>
      </x:c>
      <x:c r="M768" s="6">
        <x:v>1011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3369409</x:v>
      </x:c>
      <x:c r="B769" s="1">
        <x:v>43770.5787330208</x:v>
      </x:c>
      <x:c r="C769" s="6">
        <x:v>38.34517212</x:v>
      </x:c>
      <x:c r="D769" s="13" t="s">
        <x:v>68</x:v>
      </x:c>
      <x:c r="E769">
        <x:v>1</x:v>
      </x:c>
      <x:c r="F769" s="14" t="s">
        <x:v>63</x:v>
      </x:c>
      <x:c r="G769" s="15">
        <x:v>43770.4187373495</x:v>
      </x:c>
      <x:c r="H769" t="s">
        <x:v>69</x:v>
      </x:c>
      <x:c r="I769" s="6">
        <x:v>202.063101350405</x:v>
      </x:c>
      <x:c r="J769" t="s">
        <x:v>66</x:v>
      </x:c>
      <x:c r="K769" s="6">
        <x:v>27.0593310405725</x:v>
      </x:c>
      <x:c r="L769" t="s">
        <x:v>64</x:v>
      </x:c>
      <x:c r="M769" s="6">
        <x:v>1011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3369419</x:v>
      </x:c>
      <x:c r="B770" s="1">
        <x:v>43770.5787679745</x:v>
      </x:c>
      <x:c r="C770" s="6">
        <x:v>38.3954885333333</x:v>
      </x:c>
      <x:c r="D770" s="13" t="s">
        <x:v>68</x:v>
      </x:c>
      <x:c r="E770">
        <x:v>1</x:v>
      </x:c>
      <x:c r="F770" s="14" t="s">
        <x:v>63</x:v>
      </x:c>
      <x:c r="G770" s="15">
        <x:v>43770.4187373495</x:v>
      </x:c>
      <x:c r="H770" t="s">
        <x:v>69</x:v>
      </x:c>
      <x:c r="I770" s="6">
        <x:v>201.580522059484</x:v>
      </x:c>
      <x:c r="J770" t="s">
        <x:v>66</x:v>
      </x:c>
      <x:c r="K770" s="6">
        <x:v>27.0806056710071</x:v>
      </x:c>
      <x:c r="L770" t="s">
        <x:v>64</x:v>
      </x:c>
      <x:c r="M770" s="6">
        <x:v>1011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3369429</x:v>
      </x:c>
      <x:c r="B771" s="1">
        <x:v>43770.578802662</x:v>
      </x:c>
      <x:c r="C771" s="6">
        <x:v>38.4454571233333</x:v>
      </x:c>
      <x:c r="D771" s="13" t="s">
        <x:v>68</x:v>
      </x:c>
      <x:c r="E771">
        <x:v>1</x:v>
      </x:c>
      <x:c r="F771" s="14" t="s">
        <x:v>63</x:v>
      </x:c>
      <x:c r="G771" s="15">
        <x:v>43770.4187373495</x:v>
      </x:c>
      <x:c r="H771" t="s">
        <x:v>69</x:v>
      </x:c>
      <x:c r="I771" s="6">
        <x:v>201.717058751675</x:v>
      </x:c>
      <x:c r="J771" t="s">
        <x:v>66</x:v>
      </x:c>
      <x:c r="K771" s="6">
        <x:v>27.080815717396</x:v>
      </x:c>
      <x:c r="L771" t="s">
        <x:v>64</x:v>
      </x:c>
      <x:c r="M771" s="6">
        <x:v>1011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3369439</x:v>
      </x:c>
      <x:c r="B772" s="1">
        <x:v>43770.5788369213</x:v>
      </x:c>
      <x:c r="C772" s="6">
        <x:v>38.4947759883333</x:v>
      </x:c>
      <x:c r="D772" s="13" t="s">
        <x:v>68</x:v>
      </x:c>
      <x:c r="E772">
        <x:v>1</x:v>
      </x:c>
      <x:c r="F772" s="14" t="s">
        <x:v>63</x:v>
      </x:c>
      <x:c r="G772" s="15">
        <x:v>43770.4187373495</x:v>
      </x:c>
      <x:c r="H772" t="s">
        <x:v>69</x:v>
      </x:c>
      <x:c r="I772" s="6">
        <x:v>201.764934921368</x:v>
      </x:c>
      <x:c r="J772" t="s">
        <x:v>66</x:v>
      </x:c>
      <x:c r="K772" s="6">
        <x:v>27.0784752012355</x:v>
      </x:c>
      <x:c r="L772" t="s">
        <x:v>64</x:v>
      </x:c>
      <x:c r="M772" s="6">
        <x:v>1011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3369449</x:v>
      </x:c>
      <x:c r="B773" s="1">
        <x:v>43770.5788718403</x:v>
      </x:c>
      <x:c r="C773" s="6">
        <x:v>38.5450799983333</x:v>
      </x:c>
      <x:c r="D773" s="13" t="s">
        <x:v>68</x:v>
      </x:c>
      <x:c r="E773">
        <x:v>1</x:v>
      </x:c>
      <x:c r="F773" s="14" t="s">
        <x:v>63</x:v>
      </x:c>
      <x:c r="G773" s="15">
        <x:v>43770.4187373495</x:v>
      </x:c>
      <x:c r="H773" t="s">
        <x:v>69</x:v>
      </x:c>
      <x:c r="I773" s="6">
        <x:v>201.832153846679</x:v>
      </x:c>
      <x:c r="J773" t="s">
        <x:v>66</x:v>
      </x:c>
      <x:c r="K773" s="6">
        <x:v>27.0820759960047</x:v>
      </x:c>
      <x:c r="L773" t="s">
        <x:v>64</x:v>
      </x:c>
      <x:c r="M773" s="6">
        <x:v>1011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3369459</x:v>
      </x:c>
      <x:c r="B774" s="1">
        <x:v>43770.5789063657</x:v>
      </x:c>
      <x:c r="C774" s="6">
        <x:v>38.59480119</x:v>
      </x:c>
      <x:c r="D774" s="13" t="s">
        <x:v>68</x:v>
      </x:c>
      <x:c r="E774">
        <x:v>1</x:v>
      </x:c>
      <x:c r="F774" s="14" t="s">
        <x:v>63</x:v>
      </x:c>
      <x:c r="G774" s="15">
        <x:v>43770.4187373495</x:v>
      </x:c>
      <x:c r="H774" t="s">
        <x:v>69</x:v>
      </x:c>
      <x:c r="I774" s="6">
        <x:v>202.41675006512</x:v>
      </x:c>
      <x:c r="J774" t="s">
        <x:v>66</x:v>
      </x:c>
      <x:c r="K774" s="6">
        <x:v>27.0719037607387</x:v>
      </x:c>
      <x:c r="L774" t="s">
        <x:v>64</x:v>
      </x:c>
      <x:c r="M774" s="6">
        <x:v>1011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3369469</x:v>
      </x:c>
      <x:c r="B775" s="1">
        <x:v>43770.5789413194</x:v>
      </x:c>
      <x:c r="C775" s="6">
        <x:v>38.64511633</x:v>
      </x:c>
      <x:c r="D775" s="13" t="s">
        <x:v>68</x:v>
      </x:c>
      <x:c r="E775">
        <x:v>1</x:v>
      </x:c>
      <x:c r="F775" s="14" t="s">
        <x:v>63</x:v>
      </x:c>
      <x:c r="G775" s="15">
        <x:v>43770.4187373495</x:v>
      </x:c>
      <x:c r="H775" t="s">
        <x:v>69</x:v>
      </x:c>
      <x:c r="I775" s="6">
        <x:v>202.596736562729</x:v>
      </x:c>
      <x:c r="J775" t="s">
        <x:v>66</x:v>
      </x:c>
      <x:c r="K775" s="6">
        <x:v>27.0562703855117</x:v>
      </x:c>
      <x:c r="L775" t="s">
        <x:v>64</x:v>
      </x:c>
      <x:c r="M775" s="6">
        <x:v>1011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3369479</x:v>
      </x:c>
      <x:c r="B776" s="1">
        <x:v>43770.5789759259</x:v>
      </x:c>
      <x:c r="C776" s="6">
        <x:v>38.6949353116667</x:v>
      </x:c>
      <x:c r="D776" s="13" t="s">
        <x:v>68</x:v>
      </x:c>
      <x:c r="E776">
        <x:v>1</x:v>
      </x:c>
      <x:c r="F776" s="14" t="s">
        <x:v>63</x:v>
      </x:c>
      <x:c r="G776" s="15">
        <x:v>43770.4187373495</x:v>
      </x:c>
      <x:c r="H776" t="s">
        <x:v>69</x:v>
      </x:c>
      <x:c r="I776" s="6">
        <x:v>202.128747361039</x:v>
      </x:c>
      <x:c r="J776" t="s">
        <x:v>66</x:v>
      </x:c>
      <x:c r="K776" s="6">
        <x:v>27.0859468546896</x:v>
      </x:c>
      <x:c r="L776" t="s">
        <x:v>64</x:v>
      </x:c>
      <x:c r="M776" s="6">
        <x:v>1011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3369489</x:v>
      </x:c>
      <x:c r="B777" s="1">
        <x:v>43770.5790104977</x:v>
      </x:c>
      <x:c r="C777" s="6">
        <x:v>38.7447542716667</x:v>
      </x:c>
      <x:c r="D777" s="13" t="s">
        <x:v>68</x:v>
      </x:c>
      <x:c r="E777">
        <x:v>1</x:v>
      </x:c>
      <x:c r="F777" s="14" t="s">
        <x:v>63</x:v>
      </x:c>
      <x:c r="G777" s="15">
        <x:v>43770.4187373495</x:v>
      </x:c>
      <x:c r="H777" t="s">
        <x:v>69</x:v>
      </x:c>
      <x:c r="I777" s="6">
        <x:v>202.48643982271</x:v>
      </x:c>
      <x:c r="J777" t="s">
        <x:v>66</x:v>
      </x:c>
      <x:c r="K777" s="6">
        <x:v>27.0868470550231</x:v>
      </x:c>
      <x:c r="L777" t="s">
        <x:v>64</x:v>
      </x:c>
      <x:c r="M777" s="6">
        <x:v>1011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3369499</x:v>
      </x:c>
      <x:c r="B778" s="1">
        <x:v>43770.5790456366</x:v>
      </x:c>
      <x:c r="C778" s="6">
        <x:v>38.7953082266667</x:v>
      </x:c>
      <x:c r="D778" s="13" t="s">
        <x:v>68</x:v>
      </x:c>
      <x:c r="E778">
        <x:v>1</x:v>
      </x:c>
      <x:c r="F778" s="14" t="s">
        <x:v>63</x:v>
      </x:c>
      <x:c r="G778" s="15">
        <x:v>43770.4187373495</x:v>
      </x:c>
      <x:c r="H778" t="s">
        <x:v>69</x:v>
      </x:c>
      <x:c r="I778" s="6">
        <x:v>202.847982864333</x:v>
      </x:c>
      <x:c r="J778" t="s">
        <x:v>66</x:v>
      </x:c>
      <x:c r="K778" s="6">
        <x:v>27.0646721904031</x:v>
      </x:c>
      <x:c r="L778" t="s">
        <x:v>64</x:v>
      </x:c>
      <x:c r="M778" s="6">
        <x:v>1011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3369509</x:v>
      </x:c>
      <x:c r="B779" s="1">
        <x:v>43770.5790798958</x:v>
      </x:c>
      <x:c r="C779" s="6">
        <x:v>38.8446713516667</x:v>
      </x:c>
      <x:c r="D779" s="13" t="s">
        <x:v>68</x:v>
      </x:c>
      <x:c r="E779">
        <x:v>1</x:v>
      </x:c>
      <x:c r="F779" s="14" t="s">
        <x:v>63</x:v>
      </x:c>
      <x:c r="G779" s="15">
        <x:v>43770.4187373495</x:v>
      </x:c>
      <x:c r="H779" t="s">
        <x:v>69</x:v>
      </x:c>
      <x:c r="I779" s="6">
        <x:v>202.267392221949</x:v>
      </x:c>
      <x:c r="J779" t="s">
        <x:v>66</x:v>
      </x:c>
      <x:c r="K779" s="6">
        <x:v>27.081475863275</x:v>
      </x:c>
      <x:c r="L779" t="s">
        <x:v>64</x:v>
      </x:c>
      <x:c r="M779" s="6">
        <x:v>1011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3369519</x:v>
      </x:c>
      <x:c r="B780" s="1">
        <x:v>43770.5791147801</x:v>
      </x:c>
      <x:c r="C780" s="6">
        <x:v>38.89488541</x:v>
      </x:c>
      <x:c r="D780" s="13" t="s">
        <x:v>68</x:v>
      </x:c>
      <x:c r="E780">
        <x:v>1</x:v>
      </x:c>
      <x:c r="F780" s="14" t="s">
        <x:v>63</x:v>
      </x:c>
      <x:c r="G780" s="15">
        <x:v>43770.4187373495</x:v>
      </x:c>
      <x:c r="H780" t="s">
        <x:v>69</x:v>
      </x:c>
      <x:c r="I780" s="6">
        <x:v>202.770189361014</x:v>
      </x:c>
      <x:c r="J780" t="s">
        <x:v>66</x:v>
      </x:c>
      <x:c r="K780" s="6">
        <x:v>27.068453009465</x:v>
      </x:c>
      <x:c r="L780" t="s">
        <x:v>64</x:v>
      </x:c>
      <x:c r="M780" s="6">
        <x:v>1011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3369529</x:v>
      </x:c>
      <x:c r="B781" s="1">
        <x:v>43770.5791497338</x:v>
      </x:c>
      <x:c r="C781" s="6">
        <x:v>38.9452254783333</x:v>
      </x:c>
      <x:c r="D781" s="13" t="s">
        <x:v>68</x:v>
      </x:c>
      <x:c r="E781">
        <x:v>1</x:v>
      </x:c>
      <x:c r="F781" s="14" t="s">
        <x:v>63</x:v>
      </x:c>
      <x:c r="G781" s="15">
        <x:v>43770.4187373495</x:v>
      </x:c>
      <x:c r="H781" t="s">
        <x:v>69</x:v>
      </x:c>
      <x:c r="I781" s="6">
        <x:v>202.554820254671</x:v>
      </x:c>
      <x:c r="J781" t="s">
        <x:v>66</x:v>
      </x:c>
      <x:c r="K781" s="6">
        <x:v>27.0651823006629</x:v>
      </x:c>
      <x:c r="L781" t="s">
        <x:v>64</x:v>
      </x:c>
      <x:c r="M781" s="6">
        <x:v>1011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3369539</x:v>
      </x:c>
      <x:c r="B782" s="1">
        <x:v>43770.5791845255</x:v>
      </x:c>
      <x:c r="C782" s="6">
        <x:v>38.9953063933333</x:v>
      </x:c>
      <x:c r="D782" s="13" t="s">
        <x:v>68</x:v>
      </x:c>
      <x:c r="E782">
        <x:v>1</x:v>
      </x:c>
      <x:c r="F782" s="14" t="s">
        <x:v>63</x:v>
      </x:c>
      <x:c r="G782" s="15">
        <x:v>43770.4187373495</x:v>
      </x:c>
      <x:c r="H782" t="s">
        <x:v>69</x:v>
      </x:c>
      <x:c r="I782" s="6">
        <x:v>202.487084924948</x:v>
      </x:c>
      <x:c r="J782" t="s">
        <x:v>66</x:v>
      </x:c>
      <x:c r="K782" s="6">
        <x:v>27.0753545155603</x:v>
      </x:c>
      <x:c r="L782" t="s">
        <x:v>64</x:v>
      </x:c>
      <x:c r="M782" s="6">
        <x:v>1011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3369549</x:v>
      </x:c>
      <x:c r="B783" s="1">
        <x:v>43770.5792190972</x:v>
      </x:c>
      <x:c r="C783" s="6">
        <x:v>39.04511457</x:v>
      </x:c>
      <x:c r="D783" s="13" t="s">
        <x:v>68</x:v>
      </x:c>
      <x:c r="E783">
        <x:v>1</x:v>
      </x:c>
      <x:c r="F783" s="14" t="s">
        <x:v>63</x:v>
      </x:c>
      <x:c r="G783" s="15">
        <x:v>43770.4187373495</x:v>
      </x:c>
      <x:c r="H783" t="s">
        <x:v>69</x:v>
      </x:c>
      <x:c r="I783" s="6">
        <x:v>202.596019410099</x:v>
      </x:c>
      <x:c r="J783" t="s">
        <x:v>66</x:v>
      </x:c>
      <x:c r="K783" s="6">
        <x:v>27.0746343577389</x:v>
      </x:c>
      <x:c r="L783" t="s">
        <x:v>64</x:v>
      </x:c>
      <x:c r="M783" s="6">
        <x:v>1011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3369559</x:v>
      </x:c>
      <x:c r="B784" s="1">
        <x:v>43770.5792539005</x:v>
      </x:c>
      <x:c r="C784" s="6">
        <x:v>39.09524517</x:v>
      </x:c>
      <x:c r="D784" s="13" t="s">
        <x:v>68</x:v>
      </x:c>
      <x:c r="E784">
        <x:v>1</x:v>
      </x:c>
      <x:c r="F784" s="14" t="s">
        <x:v>63</x:v>
      </x:c>
      <x:c r="G784" s="15">
        <x:v>43770.4187373495</x:v>
      </x:c>
      <x:c r="H784" t="s">
        <x:v>69</x:v>
      </x:c>
      <x:c r="I784" s="6">
        <x:v>202.445238309294</x:v>
      </x:c>
      <x:c r="J784" t="s">
        <x:v>66</x:v>
      </x:c>
      <x:c r="K784" s="6">
        <x:v>27.0659324629505</x:v>
      </x:c>
      <x:c r="L784" t="s">
        <x:v>64</x:v>
      </x:c>
      <x:c r="M784" s="6">
        <x:v>1011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3369569</x:v>
      </x:c>
      <x:c r="B785" s="1">
        <x:v>43770.5792882755</x:v>
      </x:c>
      <x:c r="C785" s="6">
        <x:v>39.1447311483333</x:v>
      </x:c>
      <x:c r="D785" s="13" t="s">
        <x:v>68</x:v>
      </x:c>
      <x:c r="E785">
        <x:v>1</x:v>
      </x:c>
      <x:c r="F785" s="14" t="s">
        <x:v>63</x:v>
      </x:c>
      <x:c r="G785" s="15">
        <x:v>43770.4187373495</x:v>
      </x:c>
      <x:c r="H785" t="s">
        <x:v>69</x:v>
      </x:c>
      <x:c r="I785" s="6">
        <x:v>202.094168023923</x:v>
      </x:c>
      <x:c r="J785" t="s">
        <x:v>66</x:v>
      </x:c>
      <x:c r="K785" s="6">
        <x:v>27.0761646932933</x:v>
      </x:c>
      <x:c r="L785" t="s">
        <x:v>64</x:v>
      </x:c>
      <x:c r="M785" s="6">
        <x:v>1011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3369579</x:v>
      </x:c>
      <x:c r="B786" s="1">
        <x:v>43770.5793234954</x:v>
      </x:c>
      <x:c r="C786" s="6">
        <x:v>39.1954543366667</x:v>
      </x:c>
      <x:c r="D786" s="13" t="s">
        <x:v>68</x:v>
      </x:c>
      <x:c r="E786">
        <x:v>1</x:v>
      </x:c>
      <x:c r="F786" s="14" t="s">
        <x:v>63</x:v>
      </x:c>
      <x:c r="G786" s="15">
        <x:v>43770.4187373495</x:v>
      </x:c>
      <x:c r="H786" t="s">
        <x:v>69</x:v>
      </x:c>
      <x:c r="I786" s="6">
        <x:v>201.752674121539</x:v>
      </x:c>
      <x:c r="J786" t="s">
        <x:v>66</x:v>
      </x:c>
      <x:c r="K786" s="6">
        <x:v>27.0882573693657</x:v>
      </x:c>
      <x:c r="L786" t="s">
        <x:v>64</x:v>
      </x:c>
      <x:c r="M786" s="6">
        <x:v>1011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3369589</x:v>
      </x:c>
      <x:c r="B787" s="1">
        <x:v>43770.5793578356</x:v>
      </x:c>
      <x:c r="C787" s="6">
        <x:v>39.2448909816667</x:v>
      </x:c>
      <x:c r="D787" s="13" t="s">
        <x:v>68</x:v>
      </x:c>
      <x:c r="E787">
        <x:v>1</x:v>
      </x:c>
      <x:c r="F787" s="14" t="s">
        <x:v>63</x:v>
      </x:c>
      <x:c r="G787" s="15">
        <x:v>43770.4187373495</x:v>
      </x:c>
      <x:c r="H787" t="s">
        <x:v>69</x:v>
      </x:c>
      <x:c r="I787" s="6">
        <x:v>202.09438161239</x:v>
      </x:c>
      <x:c r="J787" t="s">
        <x:v>66</x:v>
      </x:c>
      <x:c r="K787" s="6">
        <x:v>27.0830362085958</x:v>
      </x:c>
      <x:c r="L787" t="s">
        <x:v>64</x:v>
      </x:c>
      <x:c r="M787" s="6">
        <x:v>1011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3369599</x:v>
      </x:c>
      <x:c r="B788" s="1">
        <x:v>43770.5793926736</x:v>
      </x:c>
      <x:c r="C788" s="6">
        <x:v>39.2950807516667</x:v>
      </x:c>
      <x:c r="D788" s="13" t="s">
        <x:v>68</x:v>
      </x:c>
      <x:c r="E788">
        <x:v>1</x:v>
      </x:c>
      <x:c r="F788" s="14" t="s">
        <x:v>63</x:v>
      </x:c>
      <x:c r="G788" s="15">
        <x:v>43770.4187373495</x:v>
      </x:c>
      <x:c r="H788" t="s">
        <x:v>69</x:v>
      </x:c>
      <x:c r="I788" s="6">
        <x:v>202.562582370379</x:v>
      </x:c>
      <x:c r="J788" t="s">
        <x:v>66</x:v>
      </x:c>
      <x:c r="K788" s="6">
        <x:v>27.0556402509915</x:v>
      </x:c>
      <x:c r="L788" t="s">
        <x:v>64</x:v>
      </x:c>
      <x:c r="M788" s="6">
        <x:v>1011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3369609</x:v>
      </x:c>
      <x:c r="B789" s="1">
        <x:v>43770.5794271644</x:v>
      </x:c>
      <x:c r="C789" s="6">
        <x:v>39.344726285</x:v>
      </x:c>
      <x:c r="D789" s="13" t="s">
        <x:v>68</x:v>
      </x:c>
      <x:c r="E789">
        <x:v>1</x:v>
      </x:c>
      <x:c r="F789" s="14" t="s">
        <x:v>63</x:v>
      </x:c>
      <x:c r="G789" s="15">
        <x:v>43770.4187373495</x:v>
      </x:c>
      <x:c r="H789" t="s">
        <x:v>69</x:v>
      </x:c>
      <x:c r="I789" s="6">
        <x:v>202.1359920016</x:v>
      </x:c>
      <x:c r="J789" t="s">
        <x:v>66</x:v>
      </x:c>
      <x:c r="K789" s="6">
        <x:v>27.0741242460426</x:v>
      </x:c>
      <x:c r="L789" t="s">
        <x:v>64</x:v>
      </x:c>
      <x:c r="M789" s="6">
        <x:v>1011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3369619</x:v>
      </x:c>
      <x:c r="B790" s="1">
        <x:v>43770.5794623032</x:v>
      </x:c>
      <x:c r="C790" s="6">
        <x:v>39.3953509816667</x:v>
      </x:c>
      <x:c r="D790" s="13" t="s">
        <x:v>68</x:v>
      </x:c>
      <x:c r="E790">
        <x:v>1</x:v>
      </x:c>
      <x:c r="F790" s="14" t="s">
        <x:v>63</x:v>
      </x:c>
      <x:c r="G790" s="15">
        <x:v>43770.4187373495</x:v>
      </x:c>
      <x:c r="H790" t="s">
        <x:v>69</x:v>
      </x:c>
      <x:c r="I790" s="6">
        <x:v>202.149260453133</x:v>
      </x:c>
      <x:c r="J790" t="s">
        <x:v>66</x:v>
      </x:c>
      <x:c r="K790" s="6">
        <x:v>27.071183603658</x:v>
      </x:c>
      <x:c r="L790" t="s">
        <x:v>64</x:v>
      </x:c>
      <x:c r="M790" s="6">
        <x:v>1011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3369629</x:v>
      </x:c>
      <x:c r="B791" s="1">
        <x:v>43770.5794968403</x:v>
      </x:c>
      <x:c r="C791" s="6">
        <x:v>39.4450437266667</x:v>
      </x:c>
      <x:c r="D791" s="13" t="s">
        <x:v>68</x:v>
      </x:c>
      <x:c r="E791">
        <x:v>1</x:v>
      </x:c>
      <x:c r="F791" s="14" t="s">
        <x:v>63</x:v>
      </x:c>
      <x:c r="G791" s="15">
        <x:v>43770.4187373495</x:v>
      </x:c>
      <x:c r="H791" t="s">
        <x:v>69</x:v>
      </x:c>
      <x:c r="I791" s="6">
        <x:v>202.139416040272</x:v>
      </x:c>
      <x:c r="J791" t="s">
        <x:v>66</x:v>
      </x:c>
      <x:c r="K791" s="6">
        <x:v>27.0716637083615</x:v>
      </x:c>
      <x:c r="L791" t="s">
        <x:v>64</x:v>
      </x:c>
      <x:c r="M791" s="6">
        <x:v>1011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3369639</x:v>
      </x:c>
      <x:c r="B792" s="1">
        <x:v>43770.579531331</x:v>
      </x:c>
      <x:c r="C792" s="6">
        <x:v>39.494693435</x:v>
      </x:c>
      <x:c r="D792" s="13" t="s">
        <x:v>68</x:v>
      </x:c>
      <x:c r="E792">
        <x:v>1</x:v>
      </x:c>
      <x:c r="F792" s="14" t="s">
        <x:v>63</x:v>
      </x:c>
      <x:c r="G792" s="15">
        <x:v>43770.4187373495</x:v>
      </x:c>
      <x:c r="H792" t="s">
        <x:v>69</x:v>
      </x:c>
      <x:c r="I792" s="6">
        <x:v>201.780281287271</x:v>
      </x:c>
      <x:c r="J792" t="s">
        <x:v>66</x:v>
      </x:c>
      <x:c r="K792" s="6">
        <x:v>27.0823160491268</x:v>
      </x:c>
      <x:c r="L792" t="s">
        <x:v>64</x:v>
      </x:c>
      <x:c r="M792" s="6">
        <x:v>1011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3369649</x:v>
      </x:c>
      <x:c r="B793" s="1">
        <x:v>43770.5795663194</x:v>
      </x:c>
      <x:c r="C793" s="6">
        <x:v>39.54509573</x:v>
      </x:c>
      <x:c r="D793" s="13" t="s">
        <x:v>68</x:v>
      </x:c>
      <x:c r="E793">
        <x:v>1</x:v>
      </x:c>
      <x:c r="F793" s="14" t="s">
        <x:v>63</x:v>
      </x:c>
      <x:c r="G793" s="15">
        <x:v>43770.4187373495</x:v>
      </x:c>
      <x:c r="H793" t="s">
        <x:v>69</x:v>
      </x:c>
      <x:c r="I793" s="6">
        <x:v>201.87490440781</x:v>
      </x:c>
      <x:c r="J793" t="s">
        <x:v>66</x:v>
      </x:c>
      <x:c r="K793" s="6">
        <x:v>27.0685130225002</x:v>
      </x:c>
      <x:c r="L793" t="s">
        <x:v>64</x:v>
      </x:c>
      <x:c r="M793" s="6">
        <x:v>1011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3369659</x:v>
      </x:c>
      <x:c r="B794" s="1">
        <x:v>43770.5796011574</x:v>
      </x:c>
      <x:c r="C794" s="6">
        <x:v>39.5952755716667</x:v>
      </x:c>
      <x:c r="D794" s="13" t="s">
        <x:v>68</x:v>
      </x:c>
      <x:c r="E794">
        <x:v>1</x:v>
      </x:c>
      <x:c r="F794" s="14" t="s">
        <x:v>63</x:v>
      </x:c>
      <x:c r="G794" s="15">
        <x:v>43770.4187373495</x:v>
      </x:c>
      <x:c r="H794" t="s">
        <x:v>69</x:v>
      </x:c>
      <x:c r="I794" s="6">
        <x:v>201.7962479916</x:v>
      </x:c>
      <x:c r="J794" t="s">
        <x:v>66</x:v>
      </x:c>
      <x:c r="K794" s="6">
        <x:v>27.0769448646283</x:v>
      </x:c>
      <x:c r="L794" t="s">
        <x:v>64</x:v>
      </x:c>
      <x:c r="M794" s="6">
        <x:v>1011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3369669</x:v>
      </x:c>
      <x:c r="B795" s="1">
        <x:v>43770.5796357292</x:v>
      </x:c>
      <x:c r="C795" s="6">
        <x:v>39.64505628</x:v>
      </x:c>
      <x:c r="D795" s="13" t="s">
        <x:v>68</x:v>
      </x:c>
      <x:c r="E795">
        <x:v>1</x:v>
      </x:c>
      <x:c r="F795" s="14" t="s">
        <x:v>63</x:v>
      </x:c>
      <x:c r="G795" s="15">
        <x:v>43770.4187373495</x:v>
      </x:c>
      <x:c r="H795" t="s">
        <x:v>69</x:v>
      </x:c>
      <x:c r="I795" s="6">
        <x:v>201.818343577751</x:v>
      </x:c>
      <x:c r="J795" t="s">
        <x:v>66</x:v>
      </x:c>
      <x:c r="K795" s="6">
        <x:v>27.0804556378807</x:v>
      </x:c>
      <x:c r="L795" t="s">
        <x:v>64</x:v>
      </x:c>
      <x:c r="M795" s="6">
        <x:v>1011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3369679</x:v>
      </x:c>
      <x:c r="B796" s="1">
        <x:v>43770.5796703704</x:v>
      </x:c>
      <x:c r="C796" s="6">
        <x:v>39.6949417816667</x:v>
      </x:c>
      <x:c r="D796" s="13" t="s">
        <x:v>68</x:v>
      </x:c>
      <x:c r="E796">
        <x:v>1</x:v>
      </x:c>
      <x:c r="F796" s="14" t="s">
        <x:v>63</x:v>
      </x:c>
      <x:c r="G796" s="15">
        <x:v>43770.4187373495</x:v>
      </x:c>
      <x:c r="H796" t="s">
        <x:v>69</x:v>
      </x:c>
      <x:c r="I796" s="6">
        <x:v>201.659738302312</x:v>
      </x:c>
      <x:c r="J796" t="s">
        <x:v>66</x:v>
      </x:c>
      <x:c r="K796" s="6">
        <x:v>27.0905078722017</x:v>
      </x:c>
      <x:c r="L796" t="s">
        <x:v>64</x:v>
      </x:c>
      <x:c r="M796" s="6">
        <x:v>1011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3369689</x:v>
      </x:c>
      <x:c r="B797" s="1">
        <x:v>43770.5797052893</x:v>
      </x:c>
      <x:c r="C797" s="6">
        <x:v>39.74519438</x:v>
      </x:c>
      <x:c r="D797" s="13" t="s">
        <x:v>68</x:v>
      </x:c>
      <x:c r="E797">
        <x:v>1</x:v>
      </x:c>
      <x:c r="F797" s="14" t="s">
        <x:v>63</x:v>
      </x:c>
      <x:c r="G797" s="15">
        <x:v>43770.4187373495</x:v>
      </x:c>
      <x:c r="H797" t="s">
        <x:v>69</x:v>
      </x:c>
      <x:c r="I797" s="6">
        <x:v>202.060349513058</x:v>
      </x:c>
      <x:c r="J797" t="s">
        <x:v>66</x:v>
      </x:c>
      <x:c r="K797" s="6">
        <x:v>27.0778150559468</x:v>
      </x:c>
      <x:c r="L797" t="s">
        <x:v>64</x:v>
      </x:c>
      <x:c r="M797" s="6">
        <x:v>1011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3369699</x:v>
      </x:c>
      <x:c r="B798" s="1">
        <x:v>43770.579740081</x:v>
      </x:c>
      <x:c r="C798" s="6">
        <x:v>39.7953197466667</x:v>
      </x:c>
      <x:c r="D798" s="13" t="s">
        <x:v>68</x:v>
      </x:c>
      <x:c r="E798">
        <x:v>1</x:v>
      </x:c>
      <x:c r="F798" s="14" t="s">
        <x:v>63</x:v>
      </x:c>
      <x:c r="G798" s="15">
        <x:v>43770.4187373495</x:v>
      </x:c>
      <x:c r="H798" t="s">
        <x:v>69</x:v>
      </x:c>
      <x:c r="I798" s="6">
        <x:v>201.990243653712</x:v>
      </x:c>
      <x:c r="J798" t="s">
        <x:v>66</x:v>
      </x:c>
      <x:c r="K798" s="6">
        <x:v>27.0858268279967</x:v>
      </x:c>
      <x:c r="L798" t="s">
        <x:v>64</x:v>
      </x:c>
      <x:c r="M798" s="6">
        <x:v>1011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3369709</x:v>
      </x:c>
      <x:c r="B799" s="1">
        <x:v>43770.5797748843</x:v>
      </x:c>
      <x:c r="C799" s="6">
        <x:v>39.8454318833333</x:v>
      </x:c>
      <x:c r="D799" s="13" t="s">
        <x:v>68</x:v>
      </x:c>
      <x:c r="E799">
        <x:v>1</x:v>
      </x:c>
      <x:c r="F799" s="14" t="s">
        <x:v>63</x:v>
      </x:c>
      <x:c r="G799" s="15">
        <x:v>43770.4187373495</x:v>
      </x:c>
      <x:c r="H799" t="s">
        <x:v>69</x:v>
      </x:c>
      <x:c r="I799" s="6">
        <x:v>202.073669533991</x:v>
      </x:c>
      <x:c r="J799" t="s">
        <x:v>66</x:v>
      </x:c>
      <x:c r="K799" s="6">
        <x:v>27.070283407525</x:v>
      </x:c>
      <x:c r="L799" t="s">
        <x:v>64</x:v>
      </x:c>
      <x:c r="M799" s="6">
        <x:v>1011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3369719</x:v>
      </x:c>
      <x:c r="B800" s="1">
        <x:v>43770.5798091088</x:v>
      </x:c>
      <x:c r="C800" s="6">
        <x:v>39.894720475</x:v>
      </x:c>
      <x:c r="D800" s="13" t="s">
        <x:v>68</x:v>
      </x:c>
      <x:c r="E800">
        <x:v>1</x:v>
      </x:c>
      <x:c r="F800" s="14" t="s">
        <x:v>63</x:v>
      </x:c>
      <x:c r="G800" s="15">
        <x:v>43770.4187373495</x:v>
      </x:c>
      <x:c r="H800" t="s">
        <x:v>69</x:v>
      </x:c>
      <x:c r="I800" s="6">
        <x:v>202.415631055415</x:v>
      </x:c>
      <x:c r="J800" t="s">
        <x:v>66</x:v>
      </x:c>
      <x:c r="K800" s="6">
        <x:v>27.0788352805384</x:v>
      </x:c>
      <x:c r="L800" t="s">
        <x:v>64</x:v>
      </x:c>
      <x:c r="M800" s="6">
        <x:v>1011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3369729</x:v>
      </x:c>
      <x:c r="B801" s="1">
        <x:v>43770.5798443287</x:v>
      </x:c>
      <x:c r="C801" s="6">
        <x:v>39.9454244116667</x:v>
      </x:c>
      <x:c r="D801" s="13" t="s">
        <x:v>68</x:v>
      </x:c>
      <x:c r="E801">
        <x:v>1</x:v>
      </x:c>
      <x:c r="F801" s="14" t="s">
        <x:v>63</x:v>
      </x:c>
      <x:c r="G801" s="15">
        <x:v>43770.4187373495</x:v>
      </x:c>
      <x:c r="H801" t="s">
        <x:v>69</x:v>
      </x:c>
      <x:c r="I801" s="6">
        <x:v>202.08583443154</x:v>
      </x:c>
      <x:c r="J801" t="s">
        <x:v>66</x:v>
      </x:c>
      <x:c r="K801" s="6">
        <x:v>27.0788652871493</x:v>
      </x:c>
      <x:c r="L801" t="s">
        <x:v>64</x:v>
      </x:c>
      <x:c r="M801" s="6">
        <x:v>1011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3369739</x:v>
      </x:c>
      <x:c r="B802" s="1">
        <x:v>43770.579878669</x:v>
      </x:c>
      <x:c r="C802" s="6">
        <x:v>39.9948580683333</x:v>
      </x:c>
      <x:c r="D802" s="13" t="s">
        <x:v>68</x:v>
      </x:c>
      <x:c r="E802">
        <x:v>1</x:v>
      </x:c>
      <x:c r="F802" s="14" t="s">
        <x:v>63</x:v>
      </x:c>
      <x:c r="G802" s="15">
        <x:v>43770.4187373495</x:v>
      </x:c>
      <x:c r="H802" t="s">
        <x:v>69</x:v>
      </x:c>
      <x:c r="I802" s="6">
        <x:v>202.158257174478</x:v>
      </x:c>
      <x:c r="J802" t="s">
        <x:v>66</x:v>
      </x:c>
      <x:c r="K802" s="6">
        <x:v>27.0845065346571</x:v>
      </x:c>
      <x:c r="L802" t="s">
        <x:v>64</x:v>
      </x:c>
      <x:c r="M802" s="6">
        <x:v>1011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3369749</x:v>
      </x:c>
      <x:c r="B803" s="1">
        <x:v>43770.5799132755</x:v>
      </x:c>
      <x:c r="C803" s="6">
        <x:v>40.0446971516667</x:v>
      </x:c>
      <x:c r="D803" s="13" t="s">
        <x:v>68</x:v>
      </x:c>
      <x:c r="E803">
        <x:v>1</x:v>
      </x:c>
      <x:c r="F803" s="14" t="s">
        <x:v>63</x:v>
      </x:c>
      <x:c r="G803" s="15">
        <x:v>43770.4187373495</x:v>
      </x:c>
      <x:c r="H803" t="s">
        <x:v>69</x:v>
      </x:c>
      <x:c r="I803" s="6">
        <x:v>202.5089832032</x:v>
      </x:c>
      <x:c r="J803" t="s">
        <x:v>66</x:v>
      </x:c>
      <x:c r="K803" s="6">
        <x:v>27.0834563016906</x:v>
      </x:c>
      <x:c r="L803" t="s">
        <x:v>64</x:v>
      </x:c>
      <x:c r="M803" s="6">
        <x:v>1011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3369759</x:v>
      </x:c>
      <x:c r="B804" s="1">
        <x:v>43770.5799482292</x:v>
      </x:c>
      <x:c r="C804" s="6">
        <x:v>40.09503663</x:v>
      </x:c>
      <x:c r="D804" s="13" t="s">
        <x:v>68</x:v>
      </x:c>
      <x:c r="E804">
        <x:v>1</x:v>
      </x:c>
      <x:c r="F804" s="14" t="s">
        <x:v>63</x:v>
      </x:c>
      <x:c r="G804" s="15">
        <x:v>43770.4187373495</x:v>
      </x:c>
      <x:c r="H804" t="s">
        <x:v>69</x:v>
      </x:c>
      <x:c r="I804" s="6">
        <x:v>202.433612337962</x:v>
      </x:c>
      <x:c r="J804" t="s">
        <x:v>66</x:v>
      </x:c>
      <x:c r="K804" s="6">
        <x:v>27.0848366079435</x:v>
      </x:c>
      <x:c r="L804" t="s">
        <x:v>64</x:v>
      </x:c>
      <x:c r="M804" s="6">
        <x:v>1011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3369769</x:v>
      </x:c>
      <x:c r="B805" s="1">
        <x:v>43770.5799828704</x:v>
      </x:c>
      <x:c r="C805" s="6">
        <x:v>40.1449344616667</x:v>
      </x:c>
      <x:c r="D805" s="13" t="s">
        <x:v>68</x:v>
      </x:c>
      <x:c r="E805">
        <x:v>1</x:v>
      </x:c>
      <x:c r="F805" s="14" t="s">
        <x:v>63</x:v>
      </x:c>
      <x:c r="G805" s="15">
        <x:v>43770.4187373495</x:v>
      </x:c>
      <x:c r="H805" t="s">
        <x:v>69</x:v>
      </x:c>
      <x:c r="I805" s="6">
        <x:v>202.440267266022</x:v>
      </x:c>
      <x:c r="J805" t="s">
        <x:v>66</x:v>
      </x:c>
      <x:c r="K805" s="6">
        <x:v>27.0890975569146</x:v>
      </x:c>
      <x:c r="L805" t="s">
        <x:v>64</x:v>
      </x:c>
      <x:c r="M805" s="6">
        <x:v>1011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3369779</x:v>
      </x:c>
      <x:c r="B806" s="1">
        <x:v>43770.5800180556</x:v>
      </x:c>
      <x:c r="C806" s="6">
        <x:v>40.1955949633333</x:v>
      </x:c>
      <x:c r="D806" s="13" t="s">
        <x:v>68</x:v>
      </x:c>
      <x:c r="E806">
        <x:v>1</x:v>
      </x:c>
      <x:c r="F806" s="14" t="s">
        <x:v>63</x:v>
      </x:c>
      <x:c r="G806" s="15">
        <x:v>43770.4187373495</x:v>
      </x:c>
      <x:c r="H806" t="s">
        <x:v>69</x:v>
      </x:c>
      <x:c r="I806" s="6">
        <x:v>202.687765265866</x:v>
      </x:c>
      <x:c r="J806" t="s">
        <x:v>66</x:v>
      </x:c>
      <x:c r="K806" s="6">
        <x:v>27.0816258964473</x:v>
      </x:c>
      <x:c r="L806" t="s">
        <x:v>64</x:v>
      </x:c>
      <x:c r="M806" s="6">
        <x:v>1011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3369789</x:v>
      </x:c>
      <x:c r="B807" s="1">
        <x:v>43770.5800582986</x:v>
      </x:c>
      <x:c r="C807" s="6">
        <x:v>40.2535357283333</x:v>
      </x:c>
      <x:c r="D807" s="13" t="s">
        <x:v>68</x:v>
      </x:c>
      <x:c r="E807">
        <x:v>1</x:v>
      </x:c>
      <x:c r="F807" s="14" t="s">
        <x:v>63</x:v>
      </x:c>
      <x:c r="G807" s="15">
        <x:v>43770.4187373495</x:v>
      </x:c>
      <x:c r="H807" t="s">
        <x:v>69</x:v>
      </x:c>
      <x:c r="I807" s="6">
        <x:v>202.882912920659</x:v>
      </x:c>
      <x:c r="J807" t="s">
        <x:v>66</x:v>
      </x:c>
      <x:c r="K807" s="6">
        <x:v>27.0812958234769</x:v>
      </x:c>
      <x:c r="L807" t="s">
        <x:v>64</x:v>
      </x:c>
      <x:c r="M807" s="6">
        <x:v>1011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3369799</x:v>
      </x:c>
      <x:c r="B808" s="1">
        <x:v>43770.5800871181</x:v>
      </x:c>
      <x:c r="C808" s="6">
        <x:v>40.2950573183333</x:v>
      </x:c>
      <x:c r="D808" s="13" t="s">
        <x:v>68</x:v>
      </x:c>
      <x:c r="E808">
        <x:v>1</x:v>
      </x:c>
      <x:c r="F808" s="14" t="s">
        <x:v>63</x:v>
      </x:c>
      <x:c r="G808" s="15">
        <x:v>43770.4187373495</x:v>
      </x:c>
      <x:c r="H808" t="s">
        <x:v>69</x:v>
      </x:c>
      <x:c r="I808" s="6">
        <x:v>202.672352053395</x:v>
      </x:c>
      <x:c r="J808" t="s">
        <x:v>66</x:v>
      </x:c>
      <x:c r="K808" s="6">
        <x:v>27.1007101706514</x:v>
      </x:c>
      <x:c r="L808" t="s">
        <x:v>64</x:v>
      </x:c>
      <x:c r="M808" s="6">
        <x:v>1011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3369809</x:v>
      </x:c>
      <x:c r="B809" s="1">
        <x:v>43770.5801219907</x:v>
      </x:c>
      <x:c r="C809" s="6">
        <x:v>40.3452683733333</x:v>
      </x:c>
      <x:c r="D809" s="13" t="s">
        <x:v>68</x:v>
      </x:c>
      <x:c r="E809">
        <x:v>1</x:v>
      </x:c>
      <x:c r="F809" s="14" t="s">
        <x:v>63</x:v>
      </x:c>
      <x:c r="G809" s="15">
        <x:v>43770.4187373495</x:v>
      </x:c>
      <x:c r="H809" t="s">
        <x:v>69</x:v>
      </x:c>
      <x:c r="I809" s="6">
        <x:v>203.222958190168</x:v>
      </x:c>
      <x:c r="J809" t="s">
        <x:v>66</x:v>
      </x:c>
      <x:c r="K809" s="6">
        <x:v>27.0762247064658</x:v>
      </x:c>
      <x:c r="L809" t="s">
        <x:v>64</x:v>
      </x:c>
      <x:c r="M809" s="6">
        <x:v>1011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3369819</x:v>
      </x:c>
      <x:c r="B810" s="1">
        <x:v>43770.580156331</x:v>
      </x:c>
      <x:c r="C810" s="6">
        <x:v>40.394719345</x:v>
      </x:c>
      <x:c r="D810" s="13" t="s">
        <x:v>68</x:v>
      </x:c>
      <x:c r="E810">
        <x:v>1</x:v>
      </x:c>
      <x:c r="F810" s="14" t="s">
        <x:v>63</x:v>
      </x:c>
      <x:c r="G810" s="15">
        <x:v>43770.4187373495</x:v>
      </x:c>
      <x:c r="H810" t="s">
        <x:v>69</x:v>
      </x:c>
      <x:c r="I810" s="6">
        <x:v>203.330435676877</x:v>
      </x:c>
      <x:c r="J810" t="s">
        <x:v>66</x:v>
      </x:c>
      <x:c r="K810" s="6">
        <x:v>27.0778750691493</x:v>
      </x:c>
      <x:c r="L810" t="s">
        <x:v>64</x:v>
      </x:c>
      <x:c r="M810" s="6">
        <x:v>1011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3369829</x:v>
      </x:c>
      <x:c r="B811" s="1">
        <x:v>43770.5801912384</x:v>
      </x:c>
      <x:c r="C811" s="6">
        <x:v>40.444979985</x:v>
      </x:c>
      <x:c r="D811" s="13" t="s">
        <x:v>68</x:v>
      </x:c>
      <x:c r="E811">
        <x:v>1</x:v>
      </x:c>
      <x:c r="F811" s="14" t="s">
        <x:v>63</x:v>
      </x:c>
      <x:c r="G811" s="15">
        <x:v>43770.4187373495</x:v>
      </x:c>
      <x:c r="H811" t="s">
        <x:v>69</x:v>
      </x:c>
      <x:c r="I811" s="6">
        <x:v>202.876339797667</x:v>
      </x:c>
      <x:c r="J811" t="s">
        <x:v>66</x:v>
      </x:c>
      <x:c r="K811" s="6">
        <x:v>27.090777932644</x:v>
      </x:c>
      <x:c r="L811" t="s">
        <x:v>64</x:v>
      </x:c>
      <x:c r="M811" s="6">
        <x:v>1011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3369839</x:v>
      </x:c>
      <x:c r="B812" s="1">
        <x:v>43770.5802257755</x:v>
      </x:c>
      <x:c r="C812" s="6">
        <x:v>40.4947496433333</x:v>
      </x:c>
      <x:c r="D812" s="13" t="s">
        <x:v>68</x:v>
      </x:c>
      <x:c r="E812">
        <x:v>1</x:v>
      </x:c>
      <x:c r="F812" s="14" t="s">
        <x:v>63</x:v>
      </x:c>
      <x:c r="G812" s="15">
        <x:v>43770.4187373495</x:v>
      </x:c>
      <x:c r="H812" t="s">
        <x:v>69</x:v>
      </x:c>
      <x:c r="I812" s="6">
        <x:v>203.679107348499</x:v>
      </x:c>
      <x:c r="J812" t="s">
        <x:v>66</x:v>
      </x:c>
      <x:c r="K812" s="6">
        <x:v>27.0724138720975</x:v>
      </x:c>
      <x:c r="L812" t="s">
        <x:v>64</x:v>
      </x:c>
      <x:c r="M812" s="6">
        <x:v>1011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3369849</x:v>
      </x:c>
      <x:c r="B813" s="1">
        <x:v>43770.5802606134</x:v>
      </x:c>
      <x:c r="C813" s="6">
        <x:v>40.544887695</x:v>
      </x:c>
      <x:c r="D813" s="13" t="s">
        <x:v>68</x:v>
      </x:c>
      <x:c r="E813">
        <x:v>1</x:v>
      </x:c>
      <x:c r="F813" s="14" t="s">
        <x:v>63</x:v>
      </x:c>
      <x:c r="G813" s="15">
        <x:v>43770.4187373495</x:v>
      </x:c>
      <x:c r="H813" t="s">
        <x:v>69</x:v>
      </x:c>
      <x:c r="I813" s="6">
        <x:v>203.248712137765</x:v>
      </x:c>
      <x:c r="J813" t="s">
        <x:v>66</x:v>
      </x:c>
      <x:c r="K813" s="6">
        <x:v>27.0887074698126</x:v>
      </x:c>
      <x:c r="L813" t="s">
        <x:v>64</x:v>
      </x:c>
      <x:c r="M813" s="6">
        <x:v>1011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3369859</x:v>
      </x:c>
      <x:c r="B814" s="1">
        <x:v>43770.5802955671</x:v>
      </x:c>
      <x:c r="C814" s="6">
        <x:v>40.5952396166667</x:v>
      </x:c>
      <x:c r="D814" s="13" t="s">
        <x:v>68</x:v>
      </x:c>
      <x:c r="E814">
        <x:v>1</x:v>
      </x:c>
      <x:c r="F814" s="14" t="s">
        <x:v>63</x:v>
      </x:c>
      <x:c r="G814" s="15">
        <x:v>43770.4187373495</x:v>
      </x:c>
      <x:c r="H814" t="s">
        <x:v>69</x:v>
      </x:c>
      <x:c r="I814" s="6">
        <x:v>203.905803237262</x:v>
      </x:c>
      <x:c r="J814" t="s">
        <x:v>66</x:v>
      </x:c>
      <x:c r="K814" s="6">
        <x:v>27.0683029768811</x:v>
      </x:c>
      <x:c r="L814" t="s">
        <x:v>64</x:v>
      </x:c>
      <x:c r="M814" s="6">
        <x:v>1011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3369869</x:v>
      </x:c>
      <x:c r="B815" s="1">
        <x:v>43770.5803304051</x:v>
      </x:c>
      <x:c r="C815" s="6">
        <x:v>40.6454020516667</x:v>
      </x:c>
      <x:c r="D815" s="13" t="s">
        <x:v>68</x:v>
      </x:c>
      <x:c r="E815">
        <x:v>1</x:v>
      </x:c>
      <x:c r="F815" s="14" t="s">
        <x:v>63</x:v>
      </x:c>
      <x:c r="G815" s="15">
        <x:v>43770.4187373495</x:v>
      </x:c>
      <x:c r="H815" t="s">
        <x:v>69</x:v>
      </x:c>
      <x:c r="I815" s="6">
        <x:v>203.522984217388</x:v>
      </x:c>
      <x:c r="J815" t="s">
        <x:v>66</x:v>
      </x:c>
      <x:c r="K815" s="6">
        <x:v>27.0891275636168</x:v>
      </x:c>
      <x:c r="L815" t="s">
        <x:v>64</x:v>
      </x:c>
      <x:c r="M815" s="6">
        <x:v>1011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3369879</x:v>
      </x:c>
      <x:c r="B816" s="1">
        <x:v>43770.5803646991</x:v>
      </x:c>
      <x:c r="C816" s="6">
        <x:v>40.694773715</x:v>
      </x:c>
      <x:c r="D816" s="13" t="s">
        <x:v>68</x:v>
      </x:c>
      <x:c r="E816">
        <x:v>1</x:v>
      </x:c>
      <x:c r="F816" s="14" t="s">
        <x:v>63</x:v>
      </x:c>
      <x:c r="G816" s="15">
        <x:v>43770.4187373495</x:v>
      </x:c>
      <x:c r="H816" t="s">
        <x:v>69</x:v>
      </x:c>
      <x:c r="I816" s="6">
        <x:v>203.834166133448</x:v>
      </x:c>
      <x:c r="J816" t="s">
        <x:v>66</x:v>
      </x:c>
      <x:c r="K816" s="6">
        <x:v>27.0786252342737</x:v>
      </x:c>
      <x:c r="L816" t="s">
        <x:v>64</x:v>
      </x:c>
      <x:c r="M816" s="6">
        <x:v>1011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3369889</x:v>
      </x:c>
      <x:c r="B817" s="1">
        <x:v>43770.5803993866</x:v>
      </x:c>
      <x:c r="C817" s="6">
        <x:v>40.7447196233333</x:v>
      </x:c>
      <x:c r="D817" s="13" t="s">
        <x:v>68</x:v>
      </x:c>
      <x:c r="E817">
        <x:v>1</x:v>
      </x:c>
      <x:c r="F817" s="14" t="s">
        <x:v>63</x:v>
      </x:c>
      <x:c r="G817" s="15">
        <x:v>43770.4187373495</x:v>
      </x:c>
      <x:c r="H817" t="s">
        <x:v>69</x:v>
      </x:c>
      <x:c r="I817" s="6">
        <x:v>203.873290571867</x:v>
      </x:c>
      <x:c r="J817" t="s">
        <x:v>66</x:v>
      </x:c>
      <x:c r="K817" s="6">
        <x:v>27.0904478587736</x:v>
      </x:c>
      <x:c r="L817" t="s">
        <x:v>64</x:v>
      </x:c>
      <x:c r="M817" s="6">
        <x:v>1011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3369899</x:v>
      </x:c>
      <x:c r="B818" s="1">
        <x:v>43770.5804341088</x:v>
      </x:c>
      <x:c r="C818" s="6">
        <x:v>40.7947549183333</x:v>
      </x:c>
      <x:c r="D818" s="13" t="s">
        <x:v>68</x:v>
      </x:c>
      <x:c r="E818">
        <x:v>1</x:v>
      </x:c>
      <x:c r="F818" s="14" t="s">
        <x:v>63</x:v>
      </x:c>
      <x:c r="G818" s="15">
        <x:v>43770.4187373495</x:v>
      </x:c>
      <x:c r="H818" t="s">
        <x:v>69</x:v>
      </x:c>
      <x:c r="I818" s="6">
        <x:v>204.288029238753</x:v>
      </x:c>
      <x:c r="J818" t="s">
        <x:v>66</x:v>
      </x:c>
      <x:c r="K818" s="6">
        <x:v>27.0749644300545</x:v>
      </x:c>
      <x:c r="L818" t="s">
        <x:v>64</x:v>
      </x:c>
      <x:c r="M818" s="6">
        <x:v>1011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3369909</x:v>
      </x:c>
      <x:c r="B819" s="1">
        <x:v>43770.5804690972</x:v>
      </x:c>
      <x:c r="C819" s="6">
        <x:v>40.8451205766667</x:v>
      </x:c>
      <x:c r="D819" s="13" t="s">
        <x:v>68</x:v>
      </x:c>
      <x:c r="E819">
        <x:v>1</x:v>
      </x:c>
      <x:c r="F819" s="14" t="s">
        <x:v>63</x:v>
      </x:c>
      <x:c r="G819" s="15">
        <x:v>43770.4187373495</x:v>
      </x:c>
      <x:c r="H819" t="s">
        <x:v>69</x:v>
      </x:c>
      <x:c r="I819" s="6">
        <x:v>204.48733248874</x:v>
      </x:c>
      <x:c r="J819" t="s">
        <x:v>66</x:v>
      </x:c>
      <x:c r="K819" s="6">
        <x:v>27.0790453268164</x:v>
      </x:c>
      <x:c r="L819" t="s">
        <x:v>64</x:v>
      </x:c>
      <x:c r="M819" s="6">
        <x:v>1011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3369919</x:v>
      </x:c>
      <x:c r="B820" s="1">
        <x:v>43770.5805039699</x:v>
      </x:c>
      <x:c r="C820" s="6">
        <x:v>40.89531359</x:v>
      </x:c>
      <x:c r="D820" s="13" t="s">
        <x:v>68</x:v>
      </x:c>
      <x:c r="E820">
        <x:v>1</x:v>
      </x:c>
      <x:c r="F820" s="14" t="s">
        <x:v>63</x:v>
      </x:c>
      <x:c r="G820" s="15">
        <x:v>43770.4187373495</x:v>
      </x:c>
      <x:c r="H820" t="s">
        <x:v>69</x:v>
      </x:c>
      <x:c r="I820" s="6">
        <x:v>204.413732668692</x:v>
      </x:c>
      <x:c r="J820" t="s">
        <x:v>66</x:v>
      </x:c>
      <x:c r="K820" s="6">
        <x:v>27.0734641016102</x:v>
      </x:c>
      <x:c r="L820" t="s">
        <x:v>64</x:v>
      </x:c>
      <x:c r="M820" s="6">
        <x:v>1011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3369929</x:v>
      </x:c>
      <x:c r="B821" s="1">
        <x:v>43770.5805382755</x:v>
      </x:c>
      <x:c r="C821" s="6">
        <x:v>40.9447314016667</x:v>
      </x:c>
      <x:c r="D821" s="13" t="s">
        <x:v>68</x:v>
      </x:c>
      <x:c r="E821">
        <x:v>1</x:v>
      </x:c>
      <x:c r="F821" s="14" t="s">
        <x:v>63</x:v>
      </x:c>
      <x:c r="G821" s="15">
        <x:v>43770.4187373495</x:v>
      </x:c>
      <x:c r="H821" t="s">
        <x:v>69</x:v>
      </x:c>
      <x:c r="I821" s="6">
        <x:v>204.530681986804</x:v>
      </x:c>
      <x:c r="J821" t="s">
        <x:v>66</x:v>
      </x:c>
      <x:c r="K821" s="6">
        <x:v>27.0952189296918</x:v>
      </x:c>
      <x:c r="L821" t="s">
        <x:v>64</x:v>
      </x:c>
      <x:c r="M821" s="6">
        <x:v>1011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3369939</x:v>
      </x:c>
      <x:c r="B822" s="1">
        <x:v>43770.5805732986</x:v>
      </x:c>
      <x:c r="C822" s="6">
        <x:v>40.9951388283333</x:v>
      </x:c>
      <x:c r="D822" s="13" t="s">
        <x:v>68</x:v>
      </x:c>
      <x:c r="E822">
        <x:v>1</x:v>
      </x:c>
      <x:c r="F822" s="14" t="s">
        <x:v>63</x:v>
      </x:c>
      <x:c r="G822" s="15">
        <x:v>43770.4187373495</x:v>
      </x:c>
      <x:c r="H822" t="s">
        <x:v>69</x:v>
      </x:c>
      <x:c r="I822" s="6">
        <x:v>204.482022760038</x:v>
      </x:c>
      <x:c r="J822" t="s">
        <x:v>66</x:v>
      </x:c>
      <x:c r="K822" s="6">
        <x:v>27.0907179192104</x:v>
      </x:c>
      <x:c r="L822" t="s">
        <x:v>64</x:v>
      </x:c>
      <x:c r="M822" s="6">
        <x:v>1011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3369949</x:v>
      </x:c>
      <x:c r="B823" s="1">
        <x:v>43770.5806079051</x:v>
      </x:c>
      <x:c r="C823" s="6">
        <x:v>41.04501744</x:v>
      </x:c>
      <x:c r="D823" s="13" t="s">
        <x:v>68</x:v>
      </x:c>
      <x:c r="E823">
        <x:v>1</x:v>
      </x:c>
      <x:c r="F823" s="14" t="s">
        <x:v>63</x:v>
      </x:c>
      <x:c r="G823" s="15">
        <x:v>43770.4187373495</x:v>
      </x:c>
      <x:c r="H823" t="s">
        <x:v>69</x:v>
      </x:c>
      <x:c r="I823" s="6">
        <x:v>204.359646070058</x:v>
      </x:c>
      <x:c r="J823" t="s">
        <x:v>66</x:v>
      </x:c>
      <x:c r="K823" s="6">
        <x:v>27.0966292475505</x:v>
      </x:c>
      <x:c r="L823" t="s">
        <x:v>64</x:v>
      </x:c>
      <x:c r="M823" s="6">
        <x:v>1011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3369959</x:v>
      </x:c>
      <x:c r="B824" s="1">
        <x:v>43770.5806427431</x:v>
      </x:c>
      <x:c r="C824" s="6">
        <x:v>41.0951680433333</x:v>
      </x:c>
      <x:c r="D824" s="13" t="s">
        <x:v>68</x:v>
      </x:c>
      <x:c r="E824">
        <x:v>1</x:v>
      </x:c>
      <x:c r="F824" s="14" t="s">
        <x:v>63</x:v>
      </x:c>
      <x:c r="G824" s="15">
        <x:v>43770.4187373495</x:v>
      </x:c>
      <x:c r="H824" t="s">
        <x:v>69</x:v>
      </x:c>
      <x:c r="I824" s="6">
        <x:v>204.589222837948</x:v>
      </x:c>
      <x:c r="J824" t="s">
        <x:v>66</x:v>
      </x:c>
      <x:c r="K824" s="6">
        <x:v>27.0969593220289</x:v>
      </x:c>
      <x:c r="L824" t="s">
        <x:v>64</x:v>
      </x:c>
      <x:c r="M824" s="6">
        <x:v>1011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3369969</x:v>
      </x:c>
      <x:c r="B825" s="1">
        <x:v>43770.5806772338</x:v>
      </x:c>
      <x:c r="C825" s="6">
        <x:v>41.14483065</x:v>
      </x:c>
      <x:c r="D825" s="13" t="s">
        <x:v>68</x:v>
      </x:c>
      <x:c r="E825">
        <x:v>1</x:v>
      </x:c>
      <x:c r="F825" s="14" t="s">
        <x:v>63</x:v>
      </x:c>
      <x:c r="G825" s="15">
        <x:v>43770.4187373495</x:v>
      </x:c>
      <x:c r="H825" t="s">
        <x:v>69</x:v>
      </x:c>
      <x:c r="I825" s="6">
        <x:v>205.059961330776</x:v>
      </x:c>
      <x:c r="J825" t="s">
        <x:v>66</x:v>
      </x:c>
      <x:c r="K825" s="6">
        <x:v>27.0788352805384</x:v>
      </x:c>
      <x:c r="L825" t="s">
        <x:v>64</x:v>
      </x:c>
      <x:c r="M825" s="6">
        <x:v>1011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3369979</x:v>
      </x:c>
      <x:c r="B826" s="1">
        <x:v>43770.5807119213</x:v>
      </x:c>
      <x:c r="C826" s="6">
        <x:v>41.19477259</x:v>
      </x:c>
      <x:c r="D826" s="13" t="s">
        <x:v>68</x:v>
      </x:c>
      <x:c r="E826">
        <x:v>1</x:v>
      </x:c>
      <x:c r="F826" s="14" t="s">
        <x:v>63</x:v>
      </x:c>
      <x:c r="G826" s="15">
        <x:v>43770.4187373495</x:v>
      </x:c>
      <x:c r="H826" t="s">
        <x:v>69</x:v>
      </x:c>
      <x:c r="I826" s="6">
        <x:v>205.199049771349</x:v>
      </x:c>
      <x:c r="J826" t="s">
        <x:v>66</x:v>
      </x:c>
      <x:c r="K826" s="6">
        <x:v>27.0789853135934</x:v>
      </x:c>
      <x:c r="L826" t="s">
        <x:v>64</x:v>
      </x:c>
      <x:c r="M826" s="6">
        <x:v>1011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3369989</x:v>
      </x:c>
      <x:c r="B827" s="1">
        <x:v>43770.5807466435</x:v>
      </x:c>
      <x:c r="C827" s="6">
        <x:v>41.2447888066667</x:v>
      </x:c>
      <x:c r="D827" s="13" t="s">
        <x:v>68</x:v>
      </x:c>
      <x:c r="E827">
        <x:v>1</x:v>
      </x:c>
      <x:c r="F827" s="14" t="s">
        <x:v>63</x:v>
      </x:c>
      <x:c r="G827" s="15">
        <x:v>43770.4187373495</x:v>
      </x:c>
      <x:c r="H827" t="s">
        <x:v>69</x:v>
      </x:c>
      <x:c r="I827" s="6">
        <x:v>205.102994277732</x:v>
      </x:c>
      <x:c r="J827" t="s">
        <x:v>66</x:v>
      </x:c>
      <x:c r="K827" s="6">
        <x:v>27.0927283698129</x:v>
      </x:c>
      <x:c r="L827" t="s">
        <x:v>64</x:v>
      </x:c>
      <x:c r="M827" s="6">
        <x:v>1011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3369999</x:v>
      </x:c>
      <x:c r="B828" s="1">
        <x:v>43770.5807812847</x:v>
      </x:c>
      <x:c r="C828" s="6">
        <x:v>41.29468158</x:v>
      </x:c>
      <x:c r="D828" s="13" t="s">
        <x:v>68</x:v>
      </x:c>
      <x:c r="E828">
        <x:v>1</x:v>
      </x:c>
      <x:c r="F828" s="14" t="s">
        <x:v>63</x:v>
      </x:c>
      <x:c r="G828" s="15">
        <x:v>43770.4187373495</x:v>
      </x:c>
      <x:c r="H828" t="s">
        <x:v>69</x:v>
      </x:c>
      <x:c r="I828" s="6">
        <x:v>205.293157242234</x:v>
      </x:c>
      <x:c r="J828" t="s">
        <x:v>66</x:v>
      </x:c>
      <x:c r="K828" s="6">
        <x:v>27.0926983630779</x:v>
      </x:c>
      <x:c r="L828" t="s">
        <x:v>64</x:v>
      </x:c>
      <x:c r="M828" s="6">
        <x:v>1011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3370009</x:v>
      </x:c>
      <x:c r="B829" s="1">
        <x:v>43770.5808162037</x:v>
      </x:c>
      <x:c r="C829" s="6">
        <x:v>41.344928225</x:v>
      </x:c>
      <x:c r="D829" s="13" t="s">
        <x:v>68</x:v>
      </x:c>
      <x:c r="E829">
        <x:v>1</x:v>
      </x:c>
      <x:c r="F829" s="14" t="s">
        <x:v>63</x:v>
      </x:c>
      <x:c r="G829" s="15">
        <x:v>43770.4187373495</x:v>
      </x:c>
      <x:c r="H829" t="s">
        <x:v>69</x:v>
      </x:c>
      <x:c r="I829" s="6">
        <x:v>205.718787643845</x:v>
      </x:c>
      <x:c r="J829" t="s">
        <x:v>66</x:v>
      </x:c>
      <x:c r="K829" s="6">
        <x:v>27.0904778654876</x:v>
      </x:c>
      <x:c r="L829" t="s">
        <x:v>64</x:v>
      </x:c>
      <x:c r="M829" s="6">
        <x:v>1011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3370019</x:v>
      </x:c>
      <x:c r="B830" s="1">
        <x:v>43770.5808507292</x:v>
      </x:c>
      <x:c r="C830" s="6">
        <x:v>41.3946730766667</x:v>
      </x:c>
      <x:c r="D830" s="13" t="s">
        <x:v>68</x:v>
      </x:c>
      <x:c r="E830">
        <x:v>1</x:v>
      </x:c>
      <x:c r="F830" s="14" t="s">
        <x:v>63</x:v>
      </x:c>
      <x:c r="G830" s="15">
        <x:v>43770.4187373495</x:v>
      </x:c>
      <x:c r="H830" t="s">
        <x:v>69</x:v>
      </x:c>
      <x:c r="I830" s="6">
        <x:v>205.867101080274</x:v>
      </x:c>
      <x:c r="J830" t="s">
        <x:v>66</x:v>
      </x:c>
      <x:c r="K830" s="6">
        <x:v>27.081085777058</x:v>
      </x:c>
      <x:c r="L830" t="s">
        <x:v>64</x:v>
      </x:c>
      <x:c r="M830" s="6">
        <x:v>1011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3370029</x:v>
      </x:c>
      <x:c r="B831" s="1">
        <x:v>43770.5808858796</x:v>
      </x:c>
      <x:c r="C831" s="6">
        <x:v>41.445298545</x:v>
      </x:c>
      <x:c r="D831" s="13" t="s">
        <x:v>68</x:v>
      </x:c>
      <x:c r="E831">
        <x:v>1</x:v>
      </x:c>
      <x:c r="F831" s="14" t="s">
        <x:v>63</x:v>
      </x:c>
      <x:c r="G831" s="15">
        <x:v>43770.4187373495</x:v>
      </x:c>
      <x:c r="H831" t="s">
        <x:v>69</x:v>
      </x:c>
      <x:c r="I831" s="6">
        <x:v>205.725510343217</x:v>
      </x:c>
      <x:c r="J831" t="s">
        <x:v>66</x:v>
      </x:c>
      <x:c r="K831" s="6">
        <x:v>27.0969893288011</x:v>
      </x:c>
      <x:c r="L831" t="s">
        <x:v>64</x:v>
      </x:c>
      <x:c r="M831" s="6">
        <x:v>1011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3370039</x:v>
      </x:c>
      <x:c r="B832" s="1">
        <x:v>43770.5809201736</x:v>
      </x:c>
      <x:c r="C832" s="6">
        <x:v>41.4946699</x:v>
      </x:c>
      <x:c r="D832" s="13" t="s">
        <x:v>68</x:v>
      </x:c>
      <x:c r="E832">
        <x:v>1</x:v>
      </x:c>
      <x:c r="F832" s="14" t="s">
        <x:v>63</x:v>
      </x:c>
      <x:c r="G832" s="15">
        <x:v>43770.4187373495</x:v>
      </x:c>
      <x:c r="H832" t="s">
        <x:v>69</x:v>
      </x:c>
      <x:c r="I832" s="6">
        <x:v>205.840546306983</x:v>
      </x:c>
      <x:c r="J832" t="s">
        <x:v>66</x:v>
      </x:c>
      <x:c r="K832" s="6">
        <x:v>27.0914680872047</x:v>
      </x:c>
      <x:c r="L832" t="s">
        <x:v>64</x:v>
      </x:c>
      <x:c r="M832" s="6">
        <x:v>1011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3370049</x:v>
      </x:c>
      <x:c r="B833" s="1">
        <x:v>43770.5809553588</x:v>
      </x:c>
      <x:c r="C833" s="6">
        <x:v>41.5453376966667</x:v>
      </x:c>
      <x:c r="D833" s="13" t="s">
        <x:v>68</x:v>
      </x:c>
      <x:c r="E833">
        <x:v>1</x:v>
      </x:c>
      <x:c r="F833" s="14" t="s">
        <x:v>63</x:v>
      </x:c>
      <x:c r="G833" s="15">
        <x:v>43770.4187373495</x:v>
      </x:c>
      <x:c r="H833" t="s">
        <x:v>69</x:v>
      </x:c>
      <x:c r="I833" s="6">
        <x:v>206.612554862314</x:v>
      </x:c>
      <x:c r="J833" t="s">
        <x:v>66</x:v>
      </x:c>
      <x:c r="K833" s="6">
        <x:v>27.0749944366303</x:v>
      </x:c>
      <x:c r="L833" t="s">
        <x:v>64</x:v>
      </x:c>
      <x:c r="M833" s="6">
        <x:v>1011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3370059</x:v>
      </x:c>
      <x:c r="B834" s="1">
        <x:v>43770.5809901968</x:v>
      </x:c>
      <x:c r="C834" s="6">
        <x:v>41.5954919916667</x:v>
      </x:c>
      <x:c r="D834" s="13" t="s">
        <x:v>68</x:v>
      </x:c>
      <x:c r="E834">
        <x:v>1</x:v>
      </x:c>
      <x:c r="F834" s="14" t="s">
        <x:v>63</x:v>
      </x:c>
      <x:c r="G834" s="15">
        <x:v>43770.4187373495</x:v>
      </x:c>
      <x:c r="H834" t="s">
        <x:v>69</x:v>
      </x:c>
      <x:c r="I834" s="6">
        <x:v>206.278071062019</x:v>
      </x:c>
      <x:c r="J834" t="s">
        <x:v>66</x:v>
      </x:c>
      <x:c r="K834" s="6">
        <x:v>27.0909879796686</x:v>
      </x:c>
      <x:c r="L834" t="s">
        <x:v>64</x:v>
      </x:c>
      <x:c r="M834" s="6">
        <x:v>1011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3370069</x:v>
      </x:c>
      <x:c r="B835" s="1">
        <x:v>43770.5810248495</x:v>
      </x:c>
      <x:c r="C835" s="6">
        <x:v>41.6454123633333</x:v>
      </x:c>
      <x:c r="D835" s="13" t="s">
        <x:v>68</x:v>
      </x:c>
      <x:c r="E835">
        <x:v>1</x:v>
      </x:c>
      <x:c r="F835" s="14" t="s">
        <x:v>63</x:v>
      </x:c>
      <x:c r="G835" s="15">
        <x:v>43770.4187373495</x:v>
      </x:c>
      <x:c r="H835" t="s">
        <x:v>69</x:v>
      </x:c>
      <x:c r="I835" s="6">
        <x:v>206.198494817639</x:v>
      </x:c>
      <x:c r="J835" t="s">
        <x:v>66</x:v>
      </x:c>
      <x:c r="K835" s="6">
        <x:v>27.0947988351245</x:v>
      </x:c>
      <x:c r="L835" t="s">
        <x:v>64</x:v>
      </x:c>
      <x:c r="M835" s="6">
        <x:v>1011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3370079</x:v>
      </x:c>
      <x:c r="B836" s="1">
        <x:v>43770.5810591782</x:v>
      </x:c>
      <x:c r="C836" s="6">
        <x:v>41.69482373</x:v>
      </x:c>
      <x:c r="D836" s="13" t="s">
        <x:v>68</x:v>
      </x:c>
      <x:c r="E836">
        <x:v>1</x:v>
      </x:c>
      <x:c r="F836" s="14" t="s">
        <x:v>63</x:v>
      </x:c>
      <x:c r="G836" s="15">
        <x:v>43770.4187373495</x:v>
      </x:c>
      <x:c r="H836" t="s">
        <x:v>69</x:v>
      </x:c>
      <x:c r="I836" s="6">
        <x:v>206.635506396461</x:v>
      </x:c>
      <x:c r="J836" t="s">
        <x:v>66</x:v>
      </x:c>
      <x:c r="K836" s="6">
        <x:v>27.0989097627889</x:v>
      </x:c>
      <x:c r="L836" t="s">
        <x:v>64</x:v>
      </x:c>
      <x:c r="M836" s="6">
        <x:v>1011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3370089</x:v>
      </x:c>
      <x:c r="B837" s="1">
        <x:v>43770.5810943287</x:v>
      </x:c>
      <x:c r="C837" s="6">
        <x:v>41.7454661483333</x:v>
      </x:c>
      <x:c r="D837" s="13" t="s">
        <x:v>68</x:v>
      </x:c>
      <x:c r="E837">
        <x:v>1</x:v>
      </x:c>
      <x:c r="F837" s="14" t="s">
        <x:v>63</x:v>
      </x:c>
      <x:c r="G837" s="15">
        <x:v>43770.4187373495</x:v>
      </x:c>
      <x:c r="H837" t="s">
        <x:v>69</x:v>
      </x:c>
      <x:c r="I837" s="6">
        <x:v>206.803968528255</x:v>
      </x:c>
      <x:c r="J837" t="s">
        <x:v>66</x:v>
      </x:c>
      <x:c r="K837" s="6">
        <x:v>27.0976794846392</x:v>
      </x:c>
      <x:c r="L837" t="s">
        <x:v>64</x:v>
      </x:c>
      <x:c r="M837" s="6">
        <x:v>1011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3370099</x:v>
      </x:c>
      <x:c r="B838" s="1">
        <x:v>43770.5811287847</x:v>
      </x:c>
      <x:c r="C838" s="6">
        <x:v>41.7950275516667</x:v>
      </x:c>
      <x:c r="D838" s="13" t="s">
        <x:v>68</x:v>
      </x:c>
      <x:c r="E838">
        <x:v>1</x:v>
      </x:c>
      <x:c r="F838" s="14" t="s">
        <x:v>63</x:v>
      </x:c>
      <x:c r="G838" s="15">
        <x:v>43770.4187373495</x:v>
      </x:c>
      <x:c r="H838" t="s">
        <x:v>69</x:v>
      </x:c>
      <x:c r="I838" s="6">
        <x:v>207.299821878698</x:v>
      </x:c>
      <x:c r="J838" t="s">
        <x:v>66</x:v>
      </x:c>
      <x:c r="K838" s="6">
        <x:v>27.0876572355305</x:v>
      </x:c>
      <x:c r="L838" t="s">
        <x:v>64</x:v>
      </x:c>
      <x:c r="M838" s="6">
        <x:v>1011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3370109</x:v>
      </x:c>
      <x:c r="B839" s="1">
        <x:v>43770.5811632292</x:v>
      </x:c>
      <x:c r="C839" s="6">
        <x:v>41.8446500333333</x:v>
      </x:c>
      <x:c r="D839" s="13" t="s">
        <x:v>68</x:v>
      </x:c>
      <x:c r="E839">
        <x:v>1</x:v>
      </x:c>
      <x:c r="F839" s="14" t="s">
        <x:v>63</x:v>
      </x:c>
      <x:c r="G839" s="15">
        <x:v>43770.4187373495</x:v>
      </x:c>
      <x:c r="H839" t="s">
        <x:v>69</x:v>
      </x:c>
      <x:c r="I839" s="6">
        <x:v>207.778351861553</x:v>
      </x:c>
      <x:c r="J839" t="s">
        <x:v>66</x:v>
      </x:c>
      <x:c r="K839" s="6">
        <x:v>27.0739742132059</x:v>
      </x:c>
      <x:c r="L839" t="s">
        <x:v>64</x:v>
      </x:c>
      <x:c r="M839" s="6">
        <x:v>1011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3370119</x:v>
      </x:c>
      <x:c r="B840" s="1">
        <x:v>43770.5811982292</x:v>
      </x:c>
      <x:c r="C840" s="6">
        <x:v>41.89505226</x:v>
      </x:c>
      <x:c r="D840" s="13" t="s">
        <x:v>68</x:v>
      </x:c>
      <x:c r="E840">
        <x:v>1</x:v>
      </x:c>
      <x:c r="F840" s="14" t="s">
        <x:v>63</x:v>
      </x:c>
      <x:c r="G840" s="15">
        <x:v>43770.4187373495</x:v>
      </x:c>
      <x:c r="H840" t="s">
        <x:v>69</x:v>
      </x:c>
      <x:c r="I840" s="6">
        <x:v>207.755290229877</x:v>
      </x:c>
      <x:c r="J840" t="s">
        <x:v>66</x:v>
      </x:c>
      <x:c r="K840" s="6">
        <x:v>27.0954889905124</x:v>
      </x:c>
      <x:c r="L840" t="s">
        <x:v>64</x:v>
      </x:c>
      <x:c r="M840" s="6">
        <x:v>1011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3370129</x:v>
      </x:c>
      <x:c r="B841" s="1">
        <x:v>43770.5812331829</x:v>
      </x:c>
      <x:c r="C841" s="6">
        <x:v>41.9454205333333</x:v>
      </x:c>
      <x:c r="D841" s="13" t="s">
        <x:v>68</x:v>
      </x:c>
      <x:c r="E841">
        <x:v>1</x:v>
      </x:c>
      <x:c r="F841" s="14" t="s">
        <x:v>63</x:v>
      </x:c>
      <x:c r="G841" s="15">
        <x:v>43770.4187373495</x:v>
      </x:c>
      <x:c r="H841" t="s">
        <x:v>69</x:v>
      </x:c>
      <x:c r="I841" s="6">
        <x:v>207.96314179534</x:v>
      </x:c>
      <x:c r="J841" t="s">
        <x:v>66</x:v>
      </x:c>
      <x:c r="K841" s="6">
        <x:v>27.0901477916468</x:v>
      </x:c>
      <x:c r="L841" t="s">
        <x:v>64</x:v>
      </x:c>
      <x:c r="M841" s="6">
        <x:v>1011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3370139</x:v>
      </x:c>
      <x:c r="B842" s="1">
        <x:v>43770.5812677431</x:v>
      </x:c>
      <x:c r="C842" s="6">
        <x:v>41.995165145</x:v>
      </x:c>
      <x:c r="D842" s="13" t="s">
        <x:v>68</x:v>
      </x:c>
      <x:c r="E842">
        <x:v>1</x:v>
      </x:c>
      <x:c r="F842" s="14" t="s">
        <x:v>63</x:v>
      </x:c>
      <x:c r="G842" s="15">
        <x:v>43770.4187373495</x:v>
      </x:c>
      <x:c r="H842" t="s">
        <x:v>69</x:v>
      </x:c>
      <x:c r="I842" s="6">
        <x:v>208.455848637046</x:v>
      </x:c>
      <x:c r="J842" t="s">
        <x:v>66</x:v>
      </x:c>
      <x:c r="K842" s="6">
        <x:v>27.0826461221977</x:v>
      </x:c>
      <x:c r="L842" t="s">
        <x:v>64</x:v>
      </x:c>
      <x:c r="M842" s="6">
        <x:v>1011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3370149</x:v>
      </x:c>
      <x:c r="B843" s="1">
        <x:v>43770.5813021181</x:v>
      </x:c>
      <x:c r="C843" s="6">
        <x:v>42.0446724416667</x:v>
      </x:c>
      <x:c r="D843" s="13" t="s">
        <x:v>68</x:v>
      </x:c>
      <x:c r="E843">
        <x:v>1</x:v>
      </x:c>
      <x:c r="F843" s="14" t="s">
        <x:v>63</x:v>
      </x:c>
      <x:c r="G843" s="15">
        <x:v>43770.4187373495</x:v>
      </x:c>
      <x:c r="H843" t="s">
        <x:v>69</x:v>
      </x:c>
      <x:c r="I843" s="6">
        <x:v>208.183998746606</x:v>
      </x:c>
      <x:c r="J843" t="s">
        <x:v>66</x:v>
      </x:c>
      <x:c r="K843" s="6">
        <x:v>27.0932684910749</x:v>
      </x:c>
      <x:c r="L843" t="s">
        <x:v>64</x:v>
      </x:c>
      <x:c r="M843" s="6">
        <x:v>1011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3370159</x:v>
      </x:c>
      <x:c r="B844" s="1">
        <x:v>43770.5813372338</x:v>
      </x:c>
      <x:c r="C844" s="6">
        <x:v>42.0951913016667</x:v>
      </x:c>
      <x:c r="D844" s="13" t="s">
        <x:v>68</x:v>
      </x:c>
      <x:c r="E844">
        <x:v>1</x:v>
      </x:c>
      <x:c r="F844" s="14" t="s">
        <x:v>63</x:v>
      </x:c>
      <x:c r="G844" s="15">
        <x:v>43770.4187373495</x:v>
      </x:c>
      <x:c r="H844" t="s">
        <x:v>69</x:v>
      </x:c>
      <x:c r="I844" s="6">
        <x:v>208.510337332327</x:v>
      </x:c>
      <x:c r="J844" t="s">
        <x:v>66</x:v>
      </x:c>
      <x:c r="K844" s="6">
        <x:v>27.0845965546414</x:v>
      </x:c>
      <x:c r="L844" t="s">
        <x:v>64</x:v>
      </x:c>
      <x:c r="M844" s="6">
        <x:v>1011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3370169</x:v>
      </x:c>
      <x:c r="B845" s="1">
        <x:v>43770.5813722222</x:v>
      </x:c>
      <x:c r="C845" s="6">
        <x:v>42.14563407</x:v>
      </x:c>
      <x:c r="D845" s="13" t="s">
        <x:v>68</x:v>
      </x:c>
      <x:c r="E845">
        <x:v>1</x:v>
      </x:c>
      <x:c r="F845" s="14" t="s">
        <x:v>63</x:v>
      </x:c>
      <x:c r="G845" s="15">
        <x:v>43770.4187373495</x:v>
      </x:c>
      <x:c r="H845" t="s">
        <x:v>69</x:v>
      </x:c>
      <x:c r="I845" s="6">
        <x:v>208.788696659281</x:v>
      </x:c>
      <x:c r="J845" t="s">
        <x:v>66</x:v>
      </x:c>
      <x:c r="K845" s="6">
        <x:v>27.0759546471954</x:v>
      </x:c>
      <x:c r="L845" t="s">
        <x:v>64</x:v>
      </x:c>
      <x:c r="M845" s="6">
        <x:v>1011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3370179</x:v>
      </x:c>
      <x:c r="B846" s="1">
        <x:v>43770.5814064468</x:v>
      </x:c>
      <x:c r="C846" s="6">
        <x:v>42.194881785</x:v>
      </x:c>
      <x:c r="D846" s="13" t="s">
        <x:v>68</x:v>
      </x:c>
      <x:c r="E846">
        <x:v>1</x:v>
      </x:c>
      <x:c r="F846" s="14" t="s">
        <x:v>63</x:v>
      </x:c>
      <x:c r="G846" s="15">
        <x:v>43770.4187373495</x:v>
      </x:c>
      <x:c r="H846" t="s">
        <x:v>69</x:v>
      </x:c>
      <x:c r="I846" s="6">
        <x:v>208.65383267795</x:v>
      </x:c>
      <x:c r="J846" t="s">
        <x:v>66</x:v>
      </x:c>
      <x:c r="K846" s="6">
        <x:v>27.0981895999153</x:v>
      </x:c>
      <x:c r="L846" t="s">
        <x:v>64</x:v>
      </x:c>
      <x:c r="M846" s="6">
        <x:v>1011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3370189</x:v>
      </x:c>
      <x:c r="B847" s="1">
        <x:v>43770.5814410532</x:v>
      </x:c>
      <x:c r="C847" s="6">
        <x:v>42.2446928183333</x:v>
      </x:c>
      <x:c r="D847" s="13" t="s">
        <x:v>68</x:v>
      </x:c>
      <x:c r="E847">
        <x:v>1</x:v>
      </x:c>
      <x:c r="F847" s="14" t="s">
        <x:v>63</x:v>
      </x:c>
      <x:c r="G847" s="15">
        <x:v>43770.4187373495</x:v>
      </x:c>
      <x:c r="H847" t="s">
        <x:v>69</x:v>
      </x:c>
      <x:c r="I847" s="6">
        <x:v>208.977224978358</x:v>
      </x:c>
      <x:c r="J847" t="s">
        <x:v>66</x:v>
      </x:c>
      <x:c r="K847" s="6">
        <x:v>27.087417182026</x:v>
      </x:c>
      <x:c r="L847" t="s">
        <x:v>64</x:v>
      </x:c>
      <x:c r="M847" s="6">
        <x:v>1011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3370199</x:v>
      </x:c>
      <x:c r="B848" s="1">
        <x:v>43770.5814759259</x:v>
      </x:c>
      <x:c r="C848" s="6">
        <x:v>42.2949320133333</x:v>
      </x:c>
      <x:c r="D848" s="13" t="s">
        <x:v>68</x:v>
      </x:c>
      <x:c r="E848">
        <x:v>1</x:v>
      </x:c>
      <x:c r="F848" s="14" t="s">
        <x:v>63</x:v>
      </x:c>
      <x:c r="G848" s="15">
        <x:v>43770.4187373495</x:v>
      </x:c>
      <x:c r="H848" t="s">
        <x:v>69</x:v>
      </x:c>
      <x:c r="I848" s="6">
        <x:v>209.381158951485</x:v>
      </x:c>
      <x:c r="J848" t="s">
        <x:v>66</x:v>
      </x:c>
      <x:c r="K848" s="6">
        <x:v>27.0887074698126</x:v>
      </x:c>
      <x:c r="L848" t="s">
        <x:v>64</x:v>
      </x:c>
      <x:c r="M848" s="6">
        <x:v>1011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3370209</x:v>
      </x:c>
      <x:c r="B849" s="1">
        <x:v>43770.5815108449</x:v>
      </x:c>
      <x:c r="C849" s="6">
        <x:v>42.3452024533333</x:v>
      </x:c>
      <x:c r="D849" s="13" t="s">
        <x:v>68</x:v>
      </x:c>
      <x:c r="E849">
        <x:v>1</x:v>
      </x:c>
      <x:c r="F849" s="14" t="s">
        <x:v>63</x:v>
      </x:c>
      <x:c r="G849" s="15">
        <x:v>43770.4187373495</x:v>
      </x:c>
      <x:c r="H849" t="s">
        <x:v>69</x:v>
      </x:c>
      <x:c r="I849" s="6">
        <x:v>209.540700241216</x:v>
      </x:c>
      <x:c r="J849" t="s">
        <x:v>66</x:v>
      </x:c>
      <x:c r="K849" s="6">
        <x:v>27.0857068013079</x:v>
      </x:c>
      <x:c r="L849" t="s">
        <x:v>64</x:v>
      </x:c>
      <x:c r="M849" s="6">
        <x:v>1011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3370219</x:v>
      </x:c>
      <x:c r="B850" s="1">
        <x:v>43770.5815456366</x:v>
      </x:c>
      <x:c r="C850" s="6">
        <x:v>42.395315635</x:v>
      </x:c>
      <x:c r="D850" s="13" t="s">
        <x:v>68</x:v>
      </x:c>
      <x:c r="E850">
        <x:v>1</x:v>
      </x:c>
      <x:c r="F850" s="14" t="s">
        <x:v>63</x:v>
      </x:c>
      <x:c r="G850" s="15">
        <x:v>43770.4187373495</x:v>
      </x:c>
      <x:c r="H850" t="s">
        <x:v>69</x:v>
      </x:c>
      <x:c r="I850" s="6">
        <x:v>209.603955180162</x:v>
      </x:c>
      <x:c r="J850" t="s">
        <x:v>66</x:v>
      </x:c>
      <x:c r="K850" s="6">
        <x:v>27.0849866412664</x:v>
      </x:c>
      <x:c r="L850" t="s">
        <x:v>64</x:v>
      </x:c>
      <x:c r="M850" s="6">
        <x:v>1011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3370229</x:v>
      </x:c>
      <x:c r="B851" s="1">
        <x:v>43770.5815803241</x:v>
      </x:c>
      <x:c r="C851" s="6">
        <x:v>42.4452846583333</x:v>
      </x:c>
      <x:c r="D851" s="13" t="s">
        <x:v>68</x:v>
      </x:c>
      <x:c r="E851">
        <x:v>1</x:v>
      </x:c>
      <x:c r="F851" s="14" t="s">
        <x:v>63</x:v>
      </x:c>
      <x:c r="G851" s="15">
        <x:v>43770.4187373495</x:v>
      </x:c>
      <x:c r="H851" t="s">
        <x:v>69</x:v>
      </x:c>
      <x:c r="I851" s="6">
        <x:v>209.784436270699</x:v>
      </x:c>
      <x:c r="J851" t="s">
        <x:v>66</x:v>
      </x:c>
      <x:c r="K851" s="6">
        <x:v>27.0923082755571</x:v>
      </x:c>
      <x:c r="L851" t="s">
        <x:v>64</x:v>
      </x:c>
      <x:c r="M851" s="6">
        <x:v>1011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3370239</x:v>
      </x:c>
      <x:c r="B852" s="1">
        <x:v>43770.5816148495</x:v>
      </x:c>
      <x:c r="C852" s="6">
        <x:v>42.4949760266667</x:v>
      </x:c>
      <x:c r="D852" s="13" t="s">
        <x:v>68</x:v>
      </x:c>
      <x:c r="E852">
        <x:v>1</x:v>
      </x:c>
      <x:c r="F852" s="14" t="s">
        <x:v>63</x:v>
      </x:c>
      <x:c r="G852" s="15">
        <x:v>43770.4187373495</x:v>
      </x:c>
      <x:c r="H852" t="s">
        <x:v>69</x:v>
      </x:c>
      <x:c r="I852" s="6">
        <x:v>209.926961007231</x:v>
      </x:c>
      <x:c r="J852" t="s">
        <x:v>66</x:v>
      </x:c>
      <x:c r="K852" s="6">
        <x:v>27.0901177849355</x:v>
      </x:c>
      <x:c r="L852" t="s">
        <x:v>64</x:v>
      </x:c>
      <x:c r="M852" s="6">
        <x:v>1011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3370249</x:v>
      </x:c>
      <x:c r="B853" s="1">
        <x:v>43770.5816497685</x:v>
      </x:c>
      <x:c r="C853" s="6">
        <x:v>42.5452914283333</x:v>
      </x:c>
      <x:c r="D853" s="13" t="s">
        <x:v>68</x:v>
      </x:c>
      <x:c r="E853">
        <x:v>1</x:v>
      </x:c>
      <x:c r="F853" s="14" t="s">
        <x:v>63</x:v>
      </x:c>
      <x:c r="G853" s="15">
        <x:v>43770.4187373495</x:v>
      </x:c>
      <x:c r="H853" t="s">
        <x:v>69</x:v>
      </x:c>
      <x:c r="I853" s="6">
        <x:v>210.061641784111</x:v>
      </x:c>
      <x:c r="J853" t="s">
        <x:v>66</x:v>
      </x:c>
      <x:c r="K853" s="6">
        <x:v>27.0928183900169</x:v>
      </x:c>
      <x:c r="L853" t="s">
        <x:v>64</x:v>
      </x:c>
      <x:c r="M853" s="6">
        <x:v>1011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3370259</x:v>
      </x:c>
      <x:c r="B854" s="1">
        <x:v>43770.5816845255</x:v>
      </x:c>
      <x:c r="C854" s="6">
        <x:v>42.595311185</x:v>
      </x:c>
      <x:c r="D854" s="13" t="s">
        <x:v>68</x:v>
      </x:c>
      <x:c r="E854">
        <x:v>1</x:v>
      </x:c>
      <x:c r="F854" s="14" t="s">
        <x:v>63</x:v>
      </x:c>
      <x:c r="G854" s="15">
        <x:v>43770.4187373495</x:v>
      </x:c>
      <x:c r="H854" t="s">
        <x:v>69</x:v>
      </x:c>
      <x:c r="I854" s="6">
        <x:v>210.303276689769</x:v>
      </x:c>
      <x:c r="J854" t="s">
        <x:v>66</x:v>
      </x:c>
      <x:c r="K854" s="6">
        <x:v>27.0859768613632</x:v>
      </x:c>
      <x:c r="L854" t="s">
        <x:v>64</x:v>
      </x:c>
      <x:c r="M854" s="6">
        <x:v>1011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3370269</x:v>
      </x:c>
      <x:c r="B855" s="1">
        <x:v>43770.5817191319</x:v>
      </x:c>
      <x:c r="C855" s="6">
        <x:v>42.64514247</x:v>
      </x:c>
      <x:c r="D855" s="13" t="s">
        <x:v>68</x:v>
      </x:c>
      <x:c r="E855">
        <x:v>1</x:v>
      </x:c>
      <x:c r="F855" s="14" t="s">
        <x:v>63</x:v>
      </x:c>
      <x:c r="G855" s="15">
        <x:v>43770.4187373495</x:v>
      </x:c>
      <x:c r="H855" t="s">
        <x:v>69</x:v>
      </x:c>
      <x:c r="I855" s="6">
        <x:v>210.604344895275</x:v>
      </x:c>
      <x:c r="J855" t="s">
        <x:v>66</x:v>
      </x:c>
      <x:c r="K855" s="6">
        <x:v>27.0808757306522</x:v>
      </x:c>
      <x:c r="L855" t="s">
        <x:v>64</x:v>
      </x:c>
      <x:c r="M855" s="6">
        <x:v>1011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3370279</x:v>
      </x:c>
      <x:c r="B856" s="1">
        <x:v>43770.5817541319</x:v>
      </x:c>
      <x:c r="C856" s="6">
        <x:v>42.695562715</x:v>
      </x:c>
      <x:c r="D856" s="13" t="s">
        <x:v>68</x:v>
      </x:c>
      <x:c r="E856">
        <x:v>1</x:v>
      </x:c>
      <x:c r="F856" s="14" t="s">
        <x:v>63</x:v>
      </x:c>
      <x:c r="G856" s="15">
        <x:v>43770.4187373495</x:v>
      </x:c>
      <x:c r="H856" t="s">
        <x:v>69</x:v>
      </x:c>
      <x:c r="I856" s="6">
        <x:v>210.542154998748</x:v>
      </x:c>
      <x:c r="J856" t="s">
        <x:v>66</x:v>
      </x:c>
      <x:c r="K856" s="6">
        <x:v>27.0815358765431</x:v>
      </x:c>
      <x:c r="L856" t="s">
        <x:v>64</x:v>
      </x:c>
      <x:c r="M856" s="6">
        <x:v>1011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3370289</x:v>
      </x:c>
      <x:c r="B857" s="1">
        <x:v>43770.5817882755</x:v>
      </x:c>
      <x:c r="C857" s="6">
        <x:v>42.7447152366667</x:v>
      </x:c>
      <x:c r="D857" s="13" t="s">
        <x:v>68</x:v>
      </x:c>
      <x:c r="E857">
        <x:v>1</x:v>
      </x:c>
      <x:c r="F857" s="14" t="s">
        <x:v>63</x:v>
      </x:c>
      <x:c r="G857" s="15">
        <x:v>43770.4187373495</x:v>
      </x:c>
      <x:c r="H857" t="s">
        <x:v>69</x:v>
      </x:c>
      <x:c r="I857" s="6">
        <x:v>210.536454418202</x:v>
      </x:c>
      <x:c r="J857" t="s">
        <x:v>66</x:v>
      </x:c>
      <x:c r="K857" s="6">
        <x:v>27.0930884506447</x:v>
      </x:c>
      <x:c r="L857" t="s">
        <x:v>64</x:v>
      </x:c>
      <x:c r="M857" s="6">
        <x:v>1011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3370299</x:v>
      </x:c>
      <x:c r="B858" s="1">
        <x:v>43770.5818231134</x:v>
      </x:c>
      <x:c r="C858" s="6">
        <x:v>42.794919705</x:v>
      </x:c>
      <x:c r="D858" s="13" t="s">
        <x:v>68</x:v>
      </x:c>
      <x:c r="E858">
        <x:v>1</x:v>
      </x:c>
      <x:c r="F858" s="14" t="s">
        <x:v>63</x:v>
      </x:c>
      <x:c r="G858" s="15">
        <x:v>43770.4187373495</x:v>
      </x:c>
      <x:c r="H858" t="s">
        <x:v>69</x:v>
      </x:c>
      <x:c r="I858" s="6">
        <x:v>210.905554724948</x:v>
      </x:c>
      <x:c r="J858" t="s">
        <x:v>66</x:v>
      </x:c>
      <x:c r="K858" s="6">
        <x:v>27.08480660128</x:v>
      </x:c>
      <x:c r="L858" t="s">
        <x:v>64</x:v>
      </x:c>
      <x:c r="M858" s="6">
        <x:v>1011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3370309</x:v>
      </x:c>
      <x:c r="B859" s="1">
        <x:v>43770.5818578356</x:v>
      </x:c>
      <x:c r="C859" s="6">
        <x:v>42.8448875483333</x:v>
      </x:c>
      <x:c r="D859" s="13" t="s">
        <x:v>68</x:v>
      </x:c>
      <x:c r="E859">
        <x:v>1</x:v>
      </x:c>
      <x:c r="F859" s="14" t="s">
        <x:v>63</x:v>
      </x:c>
      <x:c r="G859" s="15">
        <x:v>43770.4187373495</x:v>
      </x:c>
      <x:c r="H859" t="s">
        <x:v>69</x:v>
      </x:c>
      <x:c r="I859" s="6">
        <x:v>210.534471440469</x:v>
      </x:c>
      <x:c r="J859" t="s">
        <x:v>66</x:v>
      </x:c>
      <x:c r="K859" s="6">
        <x:v>27.1112425759925</x:v>
      </x:c>
      <x:c r="L859" t="s">
        <x:v>64</x:v>
      </x:c>
      <x:c r="M859" s="6">
        <x:v>1011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3370319</x:v>
      </x:c>
      <x:c r="B860" s="1">
        <x:v>43770.5818927083</x:v>
      </x:c>
      <x:c r="C860" s="6">
        <x:v>42.8951176116667</x:v>
      </x:c>
      <x:c r="D860" s="13" t="s">
        <x:v>68</x:v>
      </x:c>
      <x:c r="E860">
        <x:v>1</x:v>
      </x:c>
      <x:c r="F860" s="14" t="s">
        <x:v>63</x:v>
      </x:c>
      <x:c r="G860" s="15">
        <x:v>43770.4187373495</x:v>
      </x:c>
      <x:c r="H860" t="s">
        <x:v>69</x:v>
      </x:c>
      <x:c r="I860" s="6">
        <x:v>211.299315077762</x:v>
      </x:c>
      <x:c r="J860" t="s">
        <x:v>66</x:v>
      </x:c>
      <x:c r="K860" s="6">
        <x:v>27.0844165146764</x:v>
      </x:c>
      <x:c r="L860" t="s">
        <x:v>64</x:v>
      </x:c>
      <x:c r="M860" s="6">
        <x:v>1011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3370329</x:v>
      </x:c>
      <x:c r="B861" s="1">
        <x:v>43770.5819271991</x:v>
      </x:c>
      <x:c r="C861" s="6">
        <x:v>42.94476966</x:v>
      </x:c>
      <x:c r="D861" s="13" t="s">
        <x:v>68</x:v>
      </x:c>
      <x:c r="E861">
        <x:v>1</x:v>
      </x:c>
      <x:c r="F861" s="14" t="s">
        <x:v>63</x:v>
      </x:c>
      <x:c r="G861" s="15">
        <x:v>43770.4187373495</x:v>
      </x:c>
      <x:c r="H861" t="s">
        <x:v>69</x:v>
      </x:c>
      <x:c r="I861" s="6">
        <x:v>211.343304772556</x:v>
      </x:c>
      <x:c r="J861" t="s">
        <x:v>66</x:v>
      </x:c>
      <x:c r="K861" s="6">
        <x:v>27.0936285719654</x:v>
      </x:c>
      <x:c r="L861" t="s">
        <x:v>64</x:v>
      </x:c>
      <x:c r="M861" s="6">
        <x:v>1011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3370339</x:v>
      </x:c>
      <x:c r="B862" s="1">
        <x:v>43770.5819621875</x:v>
      </x:c>
      <x:c r="C862" s="6">
        <x:v>42.995139125</x:v>
      </x:c>
      <x:c r="D862" s="13" t="s">
        <x:v>68</x:v>
      </x:c>
      <x:c r="E862">
        <x:v>1</x:v>
      </x:c>
      <x:c r="F862" s="14" t="s">
        <x:v>63</x:v>
      </x:c>
      <x:c r="G862" s="15">
        <x:v>43770.4187373495</x:v>
      </x:c>
      <x:c r="H862" t="s">
        <x:v>69</x:v>
      </x:c>
      <x:c r="I862" s="6">
        <x:v>211.830725717552</x:v>
      </x:c>
      <x:c r="J862" t="s">
        <x:v>66</x:v>
      </x:c>
      <x:c r="K862" s="6">
        <x:v>27.0956390243105</x:v>
      </x:c>
      <x:c r="L862" t="s">
        <x:v>64</x:v>
      </x:c>
      <x:c r="M862" s="6">
        <x:v>1011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3370349</x:v>
      </x:c>
      <x:c r="B863" s="1">
        <x:v>43770.5819966088</x:v>
      </x:c>
      <x:c r="C863" s="6">
        <x:v>43.0447462016667</x:v>
      </x:c>
      <x:c r="D863" s="13" t="s">
        <x:v>68</x:v>
      </x:c>
      <x:c r="E863">
        <x:v>1</x:v>
      </x:c>
      <x:c r="F863" s="14" t="s">
        <x:v>63</x:v>
      </x:c>
      <x:c r="G863" s="15">
        <x:v>43770.4187373495</x:v>
      </x:c>
      <x:c r="H863" t="s">
        <x:v>69</x:v>
      </x:c>
      <x:c r="I863" s="6">
        <x:v>212.340700378091</x:v>
      </x:c>
      <x:c r="J863" t="s">
        <x:v>66</x:v>
      </x:c>
      <x:c r="K863" s="6">
        <x:v>27.087627228841</x:v>
      </x:c>
      <x:c r="L863" t="s">
        <x:v>64</x:v>
      </x:c>
      <x:c r="M863" s="6">
        <x:v>1011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3370359</x:v>
      </x:c>
      <x:c r="B864" s="1">
        <x:v>43770.5820317477</x:v>
      </x:c>
      <x:c r="C864" s="6">
        <x:v>43.0953162683333</x:v>
      </x:c>
      <x:c r="D864" s="13" t="s">
        <x:v>68</x:v>
      </x:c>
      <x:c r="E864">
        <x:v>1</x:v>
      </x:c>
      <x:c r="F864" s="14" t="s">
        <x:v>63</x:v>
      </x:c>
      <x:c r="G864" s="15">
        <x:v>43770.4187373495</x:v>
      </x:c>
      <x:c r="H864" t="s">
        <x:v>69</x:v>
      </x:c>
      <x:c r="I864" s="6">
        <x:v>212.618064571761</x:v>
      </x:c>
      <x:c r="J864" t="s">
        <x:v>66</x:v>
      </x:c>
      <x:c r="K864" s="6">
        <x:v>27.081475863275</x:v>
      </x:c>
      <x:c r="L864" t="s">
        <x:v>64</x:v>
      </x:c>
      <x:c r="M864" s="6">
        <x:v>1011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3370369</x:v>
      </x:c>
      <x:c r="B865" s="1">
        <x:v>43770.5820660532</x:v>
      </x:c>
      <x:c r="C865" s="6">
        <x:v>43.144754705</x:v>
      </x:c>
      <x:c r="D865" s="13" t="s">
        <x:v>68</x:v>
      </x:c>
      <x:c r="E865">
        <x:v>1</x:v>
      </x:c>
      <x:c r="F865" s="14" t="s">
        <x:v>63</x:v>
      </x:c>
      <x:c r="G865" s="15">
        <x:v>43770.4187373495</x:v>
      </x:c>
      <x:c r="H865" t="s">
        <x:v>69</x:v>
      </x:c>
      <x:c r="I865" s="6">
        <x:v>212.933336014572</x:v>
      </x:c>
      <x:c r="J865" t="s">
        <x:v>66</x:v>
      </x:c>
      <x:c r="K865" s="6">
        <x:v>27.0915581073755</x:v>
      </x:c>
      <x:c r="L865" t="s">
        <x:v>64</x:v>
      </x:c>
      <x:c r="M865" s="6">
        <x:v>1011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3370379</x:v>
      </x:c>
      <x:c r="B866" s="1">
        <x:v>43770.5821009606</x:v>
      </x:c>
      <x:c r="C866" s="6">
        <x:v>43.194995395</x:v>
      </x:c>
      <x:c r="D866" s="13" t="s">
        <x:v>68</x:v>
      </x:c>
      <x:c r="E866">
        <x:v>1</x:v>
      </x:c>
      <x:c r="F866" s="14" t="s">
        <x:v>63</x:v>
      </x:c>
      <x:c r="G866" s="15">
        <x:v>43770.4187373495</x:v>
      </x:c>
      <x:c r="H866" t="s">
        <x:v>69</x:v>
      </x:c>
      <x:c r="I866" s="6">
        <x:v>213.450241100536</x:v>
      </x:c>
      <x:c r="J866" t="s">
        <x:v>66</x:v>
      </x:c>
      <x:c r="K866" s="6">
        <x:v>27.0878072689789</x:v>
      </x:c>
      <x:c r="L866" t="s">
        <x:v>64</x:v>
      </x:c>
      <x:c r="M866" s="6">
        <x:v>1011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3370389</x:v>
      </x:c>
      <x:c r="B867" s="1">
        <x:v>43770.5821355324</x:v>
      </x:c>
      <x:c r="C867" s="6">
        <x:v>43.2447554516667</x:v>
      </x:c>
      <x:c r="D867" s="13" t="s">
        <x:v>68</x:v>
      </x:c>
      <x:c r="E867">
        <x:v>1</x:v>
      </x:c>
      <x:c r="F867" s="14" t="s">
        <x:v>63</x:v>
      </x:c>
      <x:c r="G867" s="15">
        <x:v>43770.4187373495</x:v>
      </x:c>
      <x:c r="H867" t="s">
        <x:v>69</x:v>
      </x:c>
      <x:c r="I867" s="6">
        <x:v>213.197828358506</x:v>
      </x:c>
      <x:c r="J867" t="s">
        <x:v>66</x:v>
      </x:c>
      <x:c r="K867" s="6">
        <x:v>27.0972593897645</x:v>
      </x:c>
      <x:c r="L867" t="s">
        <x:v>64</x:v>
      </x:c>
      <x:c r="M867" s="6">
        <x:v>1011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3370399</x:v>
      </x:c>
      <x:c r="B868" s="1">
        <x:v>43770.5821704051</x:v>
      </x:c>
      <x:c r="C868" s="6">
        <x:v>43.295012185</x:v>
      </x:c>
      <x:c r="D868" s="13" t="s">
        <x:v>68</x:v>
      </x:c>
      <x:c r="E868">
        <x:v>1</x:v>
      </x:c>
      <x:c r="F868" s="14" t="s">
        <x:v>63</x:v>
      </x:c>
      <x:c r="G868" s="15">
        <x:v>43770.4187373495</x:v>
      </x:c>
      <x:c r="H868" t="s">
        <x:v>69</x:v>
      </x:c>
      <x:c r="I868" s="6">
        <x:v>213.915420998698</x:v>
      </x:c>
      <x:c r="J868" t="s">
        <x:v>66</x:v>
      </x:c>
      <x:c r="K868" s="6">
        <x:v>27.0864869748607</x:v>
      </x:c>
      <x:c r="L868" t="s">
        <x:v>64</x:v>
      </x:c>
      <x:c r="M868" s="6">
        <x:v>1011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3370409</x:v>
      </x:c>
      <x:c r="B869" s="1">
        <x:v>43770.5822051736</x:v>
      </x:c>
      <x:c r="C869" s="6">
        <x:v>43.3450539083333</x:v>
      </x:c>
      <x:c r="D869" s="13" t="s">
        <x:v>68</x:v>
      </x:c>
      <x:c r="E869">
        <x:v>1</x:v>
      </x:c>
      <x:c r="F869" s="14" t="s">
        <x:v>63</x:v>
      </x:c>
      <x:c r="G869" s="15">
        <x:v>43770.4187373495</x:v>
      </x:c>
      <x:c r="H869" t="s">
        <x:v>69</x:v>
      </x:c>
      <x:c r="I869" s="6">
        <x:v>214.277142258253</x:v>
      </x:c>
      <x:c r="J869" t="s">
        <x:v>66</x:v>
      </x:c>
      <x:c r="K869" s="6">
        <x:v>27.0899677513835</x:v>
      </x:c>
      <x:c r="L869" t="s">
        <x:v>64</x:v>
      </x:c>
      <x:c r="M869" s="6">
        <x:v>1011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3370419</x:v>
      </x:c>
      <x:c r="B870" s="1">
        <x:v>43770.5822396991</x:v>
      </x:c>
      <x:c r="C870" s="6">
        <x:v>43.3947649366667</x:v>
      </x:c>
      <x:c r="D870" s="13" t="s">
        <x:v>68</x:v>
      </x:c>
      <x:c r="E870">
        <x:v>1</x:v>
      </x:c>
      <x:c r="F870" s="14" t="s">
        <x:v>63</x:v>
      </x:c>
      <x:c r="G870" s="15">
        <x:v>43770.4187373495</x:v>
      </x:c>
      <x:c r="H870" t="s">
        <x:v>69</x:v>
      </x:c>
      <x:c r="I870" s="6">
        <x:v>214.797562996092</x:v>
      </x:c>
      <x:c r="J870" t="s">
        <x:v>66</x:v>
      </x:c>
      <x:c r="K870" s="6">
        <x:v>27.0794354127966</x:v>
      </x:c>
      <x:c r="L870" t="s">
        <x:v>64</x:v>
      </x:c>
      <x:c r="M870" s="6">
        <x:v>1011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3370429</x:v>
      </x:c>
      <x:c r="B871" s="1">
        <x:v>43770.5822746181</x:v>
      </x:c>
      <x:c r="C871" s="6">
        <x:v>43.4450684733333</x:v>
      </x:c>
      <x:c r="D871" s="13" t="s">
        <x:v>68</x:v>
      </x:c>
      <x:c r="E871">
        <x:v>1</x:v>
      </x:c>
      <x:c r="F871" s="14" t="s">
        <x:v>63</x:v>
      </x:c>
      <x:c r="G871" s="15">
        <x:v>43770.4187373495</x:v>
      </x:c>
      <x:c r="H871" t="s">
        <x:v>69</x:v>
      </x:c>
      <x:c r="I871" s="6">
        <x:v>214.580521613955</x:v>
      </x:c>
      <x:c r="J871" t="s">
        <x:v>66</x:v>
      </x:c>
      <x:c r="K871" s="6">
        <x:v>27.0961491392768</x:v>
      </x:c>
      <x:c r="L871" t="s">
        <x:v>64</x:v>
      </x:c>
      <x:c r="M871" s="6">
        <x:v>1011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3370439</x:v>
      </x:c>
      <x:c r="B872" s="1">
        <x:v>43770.582309375</x:v>
      </x:c>
      <x:c r="C872" s="6">
        <x:v>43.4950897116667</x:v>
      </x:c>
      <x:c r="D872" s="13" t="s">
        <x:v>68</x:v>
      </x:c>
      <x:c r="E872">
        <x:v>1</x:v>
      </x:c>
      <x:c r="F872" s="14" t="s">
        <x:v>63</x:v>
      </x:c>
      <x:c r="G872" s="15">
        <x:v>43770.4187373495</x:v>
      </x:c>
      <x:c r="H872" t="s">
        <x:v>69</x:v>
      </x:c>
      <x:c r="I872" s="6">
        <x:v>215.130465165526</x:v>
      </x:c>
      <x:c r="J872" t="s">
        <x:v>66</x:v>
      </x:c>
      <x:c r="K872" s="6">
        <x:v>27.0865169815397</x:v>
      </x:c>
      <x:c r="L872" t="s">
        <x:v>64</x:v>
      </x:c>
      <x:c r="M872" s="6">
        <x:v>1011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3370449</x:v>
      </x:c>
      <x:c r="B873" s="1">
        <x:v>43770.5823437847</x:v>
      </x:c>
      <x:c r="C873" s="6">
        <x:v>43.5446713</x:v>
      </x:c>
      <x:c r="D873" s="13" t="s">
        <x:v>68</x:v>
      </x:c>
      <x:c r="E873">
        <x:v>1</x:v>
      </x:c>
      <x:c r="F873" s="14" t="s">
        <x:v>63</x:v>
      </x:c>
      <x:c r="G873" s="15">
        <x:v>43770.4187373495</x:v>
      </x:c>
      <x:c r="H873" t="s">
        <x:v>69</x:v>
      </x:c>
      <x:c r="I873" s="6">
        <x:v>215.084499491359</x:v>
      </x:c>
      <x:c r="J873" t="s">
        <x:v>66</x:v>
      </x:c>
      <x:c r="K873" s="6">
        <x:v>27.0908679527956</x:v>
      </x:c>
      <x:c r="L873" t="s">
        <x:v>64</x:v>
      </x:c>
      <x:c r="M873" s="6">
        <x:v>1011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3370459</x:v>
      </x:c>
      <x:c r="B874" s="1">
        <x:v>43770.5823789699</x:v>
      </x:c>
      <x:c r="C874" s="6">
        <x:v>43.5953200183333</x:v>
      </x:c>
      <x:c r="D874" s="13" t="s">
        <x:v>68</x:v>
      </x:c>
      <x:c r="E874">
        <x:v>1</x:v>
      </x:c>
      <x:c r="F874" s="14" t="s">
        <x:v>63</x:v>
      </x:c>
      <x:c r="G874" s="15">
        <x:v>43770.4187373495</x:v>
      </x:c>
      <x:c r="H874" t="s">
        <x:v>69</x:v>
      </x:c>
      <x:c r="I874" s="6">
        <x:v>215.508868624524</x:v>
      </x:c>
      <x:c r="J874" t="s">
        <x:v>66</x:v>
      </x:c>
      <x:c r="K874" s="6">
        <x:v>27.08480660128</x:v>
      </x:c>
      <x:c r="L874" t="s">
        <x:v>64</x:v>
      </x:c>
      <x:c r="M874" s="6">
        <x:v>1011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3370469</x:v>
      </x:c>
      <x:c r="B875" s="1">
        <x:v>43770.5824134606</x:v>
      </x:c>
      <x:c r="C875" s="6">
        <x:v>43.6450032566667</x:v>
      </x:c>
      <x:c r="D875" s="13" t="s">
        <x:v>68</x:v>
      </x:c>
      <x:c r="E875">
        <x:v>1</x:v>
      </x:c>
      <x:c r="F875" s="14" t="s">
        <x:v>63</x:v>
      </x:c>
      <x:c r="G875" s="15">
        <x:v>43770.4187373495</x:v>
      </x:c>
      <x:c r="H875" t="s">
        <x:v>69</x:v>
      </x:c>
      <x:c r="I875" s="6">
        <x:v>215.521108576074</x:v>
      </x:c>
      <x:c r="J875" t="s">
        <x:v>66</x:v>
      </x:c>
      <x:c r="K875" s="6">
        <x:v>27.0954289769948</x:v>
      </x:c>
      <x:c r="L875" t="s">
        <x:v>64</x:v>
      </x:c>
      <x:c r="M875" s="6">
        <x:v>1011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3370479</x:v>
      </x:c>
      <x:c r="B876" s="1">
        <x:v>43770.5824484606</x:v>
      </x:c>
      <x:c r="C876" s="6">
        <x:v>43.6953927416667</x:v>
      </x:c>
      <x:c r="D876" s="13" t="s">
        <x:v>68</x:v>
      </x:c>
      <x:c r="E876">
        <x:v>1</x:v>
      </x:c>
      <x:c r="F876" s="14" t="s">
        <x:v>63</x:v>
      </x:c>
      <x:c r="G876" s="15">
        <x:v>43770.4187373495</x:v>
      </x:c>
      <x:c r="H876" t="s">
        <x:v>69</x:v>
      </x:c>
      <x:c r="I876" s="6">
        <x:v>215.465256415606</x:v>
      </x:c>
      <x:c r="J876" t="s">
        <x:v>66</x:v>
      </x:c>
      <x:c r="K876" s="6">
        <x:v>27.1002300617938</x:v>
      </x:c>
      <x:c r="L876" t="s">
        <x:v>64</x:v>
      </x:c>
      <x:c r="M876" s="6">
        <x:v>1011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3370489</x:v>
      </x:c>
      <x:c r="B877" s="1">
        <x:v>43770.5824829051</x:v>
      </x:c>
      <x:c r="C877" s="6">
        <x:v>43.7449778716667</x:v>
      </x:c>
      <x:c r="D877" s="13" t="s">
        <x:v>68</x:v>
      </x:c>
      <x:c r="E877">
        <x:v>1</x:v>
      </x:c>
      <x:c r="F877" s="14" t="s">
        <x:v>63</x:v>
      </x:c>
      <x:c r="G877" s="15">
        <x:v>43770.4187373495</x:v>
      </x:c>
      <x:c r="H877" t="s">
        <x:v>69</x:v>
      </x:c>
      <x:c r="I877" s="6">
        <x:v>215.879514110924</x:v>
      </x:c>
      <x:c r="J877" t="s">
        <x:v>66</x:v>
      </x:c>
      <x:c r="K877" s="6">
        <x:v>27.0857068013079</x:v>
      </x:c>
      <x:c r="L877" t="s">
        <x:v>64</x:v>
      </x:c>
      <x:c r="M877" s="6">
        <x:v>1011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3370499</x:v>
      </x:c>
      <x:c r="B878" s="1">
        <x:v>43770.5825177431</x:v>
      </x:c>
      <x:c r="C878" s="6">
        <x:v>43.7951845366667</x:v>
      </x:c>
      <x:c r="D878" s="13" t="s">
        <x:v>68</x:v>
      </x:c>
      <x:c r="E878">
        <x:v>1</x:v>
      </x:c>
      <x:c r="F878" s="14" t="s">
        <x:v>63</x:v>
      </x:c>
      <x:c r="G878" s="15">
        <x:v>43770.4187373495</x:v>
      </x:c>
      <x:c r="H878" t="s">
        <x:v>69</x:v>
      </x:c>
      <x:c r="I878" s="6">
        <x:v>216.204512379127</x:v>
      </x:c>
      <x:c r="J878" t="s">
        <x:v>66</x:v>
      </x:c>
      <x:c r="K878" s="6">
        <x:v>27.0931784708587</x:v>
      </x:c>
      <x:c r="L878" t="s">
        <x:v>64</x:v>
      </x:c>
      <x:c r="M878" s="6">
        <x:v>1011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3370509</x:v>
      </x:c>
      <x:c r="B879" s="1">
        <x:v>43770.582552581</x:v>
      </x:c>
      <x:c r="C879" s="6">
        <x:v>43.845332925</x:v>
      </x:c>
      <x:c r="D879" s="13" t="s">
        <x:v>68</x:v>
      </x:c>
      <x:c r="E879">
        <x:v>1</x:v>
      </x:c>
      <x:c r="F879" s="14" t="s">
        <x:v>63</x:v>
      </x:c>
      <x:c r="G879" s="15">
        <x:v>43770.4187373495</x:v>
      </x:c>
      <x:c r="H879" t="s">
        <x:v>69</x:v>
      </x:c>
      <x:c r="I879" s="6">
        <x:v>216.21959985458</x:v>
      </x:c>
      <x:c r="J879" t="s">
        <x:v>66</x:v>
      </x:c>
      <x:c r="K879" s="6">
        <x:v>27.092488315946</x:v>
      </x:c>
      <x:c r="L879" t="s">
        <x:v>64</x:v>
      </x:c>
      <x:c r="M879" s="6">
        <x:v>1011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3370519</x:v>
      </x:c>
      <x:c r="B880" s="1">
        <x:v>43770.5825871528</x:v>
      </x:c>
      <x:c r="C880" s="6">
        <x:v>43.8951284516667</x:v>
      </x:c>
      <x:c r="D880" s="13" t="s">
        <x:v>68</x:v>
      </x:c>
      <x:c r="E880">
        <x:v>1</x:v>
      </x:c>
      <x:c r="F880" s="14" t="s">
        <x:v>63</x:v>
      </x:c>
      <x:c r="G880" s="15">
        <x:v>43770.4187373495</x:v>
      </x:c>
      <x:c r="H880" t="s">
        <x:v>69</x:v>
      </x:c>
      <x:c r="I880" s="6">
        <x:v>216.594528509148</x:v>
      </x:c>
      <x:c r="J880" t="s">
        <x:v>66</x:v>
      </x:c>
      <x:c r="K880" s="6">
        <x:v>27.0798254988213</x:v>
      </x:c>
      <x:c r="L880" t="s">
        <x:v>64</x:v>
      </x:c>
      <x:c r="M880" s="6">
        <x:v>1011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3370529</x:v>
      </x:c>
      <x:c r="B881" s="1">
        <x:v>43770.5826222569</x:v>
      </x:c>
      <x:c r="C881" s="6">
        <x:v>43.9456454716667</x:v>
      </x:c>
      <x:c r="D881" s="13" t="s">
        <x:v>68</x:v>
      </x:c>
      <x:c r="E881">
        <x:v>1</x:v>
      </x:c>
      <x:c r="F881" s="14" t="s">
        <x:v>63</x:v>
      </x:c>
      <x:c r="G881" s="15">
        <x:v>43770.4187373495</x:v>
      </x:c>
      <x:c r="H881" t="s">
        <x:v>69</x:v>
      </x:c>
      <x:c r="I881" s="6">
        <x:v>216.793356136524</x:v>
      </x:c>
      <x:c r="J881" t="s">
        <x:v>66</x:v>
      </x:c>
      <x:c r="K881" s="6">
        <x:v>27.0841464547461</x:v>
      </x:c>
      <x:c r="L881" t="s">
        <x:v>64</x:v>
      </x:c>
      <x:c r="M881" s="6">
        <x:v>1011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3370539</x:v>
      </x:c>
      <x:c r="B882" s="1">
        <x:v>43770.5826564815</x:v>
      </x:c>
      <x:c r="C882" s="6">
        <x:v>43.9949473766667</x:v>
      </x:c>
      <x:c r="D882" s="13" t="s">
        <x:v>68</x:v>
      </x:c>
      <x:c r="E882">
        <x:v>1</x:v>
      </x:c>
      <x:c r="F882" s="14" t="s">
        <x:v>63</x:v>
      </x:c>
      <x:c r="G882" s="15">
        <x:v>43770.4187373495</x:v>
      </x:c>
      <x:c r="H882" t="s">
        <x:v>69</x:v>
      </x:c>
      <x:c r="I882" s="6">
        <x:v>217.145283517858</x:v>
      </x:c>
      <x:c r="J882" t="s">
        <x:v>66</x:v>
      </x:c>
      <x:c r="K882" s="6">
        <x:v>27.0837263615649</x:v>
      </x:c>
      <x:c r="L882" t="s">
        <x:v>64</x:v>
      </x:c>
      <x:c r="M882" s="6">
        <x:v>1011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3370549</x:v>
      </x:c>
      <x:c r="B883" s="1">
        <x:v>43770.5826910532</x:v>
      </x:c>
      <x:c r="C883" s="6">
        <x:v>44.0447081616667</x:v>
      </x:c>
      <x:c r="D883" s="13" t="s">
        <x:v>68</x:v>
      </x:c>
      <x:c r="E883">
        <x:v>1</x:v>
      </x:c>
      <x:c r="F883" s="14" t="s">
        <x:v>63</x:v>
      </x:c>
      <x:c r="G883" s="15">
        <x:v>43770.4187373495</x:v>
      </x:c>
      <x:c r="H883" t="s">
        <x:v>69</x:v>
      </x:c>
      <x:c r="I883" s="6">
        <x:v>217.116073807506</x:v>
      </x:c>
      <x:c r="J883" t="s">
        <x:v>66</x:v>
      </x:c>
      <x:c r="K883" s="6">
        <x:v>27.0828261620677</x:v>
      </x:c>
      <x:c r="L883" t="s">
        <x:v>64</x:v>
      </x:c>
      <x:c r="M883" s="6">
        <x:v>1011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3370559</x:v>
      </x:c>
      <x:c r="B884" s="1">
        <x:v>43770.5827257755</x:v>
      </x:c>
      <x:c r="C884" s="6">
        <x:v>44.0947106116667</x:v>
      </x:c>
      <x:c r="D884" s="13" t="s">
        <x:v>68</x:v>
      </x:c>
      <x:c r="E884">
        <x:v>1</x:v>
      </x:c>
      <x:c r="F884" s="14" t="s">
        <x:v>63</x:v>
      </x:c>
      <x:c r="G884" s="15">
        <x:v>43770.4187373495</x:v>
      </x:c>
      <x:c r="H884" t="s">
        <x:v>69</x:v>
      </x:c>
      <x:c r="I884" s="6">
        <x:v>216.723324484051</x:v>
      </x:c>
      <x:c r="J884" t="s">
        <x:v>66</x:v>
      </x:c>
      <x:c r="K884" s="6">
        <x:v>27.0962691663385</x:v>
      </x:c>
      <x:c r="L884" t="s">
        <x:v>64</x:v>
      </x:c>
      <x:c r="M884" s="6">
        <x:v>1011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3370569</x:v>
      </x:c>
      <x:c r="B885" s="1">
        <x:v>43770.5827607292</x:v>
      </x:c>
      <x:c r="C885" s="6">
        <x:v>44.1450528233333</x:v>
      </x:c>
      <x:c r="D885" s="13" t="s">
        <x:v>68</x:v>
      </x:c>
      <x:c r="E885">
        <x:v>1</x:v>
      </x:c>
      <x:c r="F885" s="14" t="s">
        <x:v>63</x:v>
      </x:c>
      <x:c r="G885" s="15">
        <x:v>43770.4187373495</x:v>
      </x:c>
      <x:c r="H885" t="s">
        <x:v>69</x:v>
      </x:c>
      <x:c r="I885" s="6">
        <x:v>216.800098990274</x:v>
      </x:c>
      <x:c r="J885" t="s">
        <x:v>66</x:v>
      </x:c>
      <x:c r="K885" s="6">
        <x:v>27.0972293829896</x:v>
      </x:c>
      <x:c r="L885" t="s">
        <x:v>64</x:v>
      </x:c>
      <x:c r="M885" s="6">
        <x:v>1011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3370579</x:v>
      </x:c>
      <x:c r="B886" s="1">
        <x:v>43770.5827954514</x:v>
      </x:c>
      <x:c r="C886" s="6">
        <x:v>44.1950255416667</x:v>
      </x:c>
      <x:c r="D886" s="13" t="s">
        <x:v>68</x:v>
      </x:c>
      <x:c r="E886">
        <x:v>1</x:v>
      </x:c>
      <x:c r="F886" s="14" t="s">
        <x:v>63</x:v>
      </x:c>
      <x:c r="G886" s="15">
        <x:v>43770.4187373495</x:v>
      </x:c>
      <x:c r="H886" t="s">
        <x:v>69</x:v>
      </x:c>
      <x:c r="I886" s="6">
        <x:v>217.001058924449</x:v>
      </x:c>
      <x:c r="J886" t="s">
        <x:v>66</x:v>
      </x:c>
      <x:c r="K886" s="6">
        <x:v>27.0969893288011</x:v>
      </x:c>
      <x:c r="L886" t="s">
        <x:v>64</x:v>
      </x:c>
      <x:c r="M886" s="6">
        <x:v>1011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3370589</x:v>
      </x:c>
      <x:c r="B887" s="1">
        <x:v>43770.5828302894</x:v>
      </x:c>
      <x:c r="C887" s="6">
        <x:v>44.2451896216667</x:v>
      </x:c>
      <x:c r="D887" s="13" t="s">
        <x:v>68</x:v>
      </x:c>
      <x:c r="E887">
        <x:v>1</x:v>
      </x:c>
      <x:c r="F887" s="14" t="s">
        <x:v>63</x:v>
      </x:c>
      <x:c r="G887" s="15">
        <x:v>43770.4187373495</x:v>
      </x:c>
      <x:c r="H887" t="s">
        <x:v>69</x:v>
      </x:c>
      <x:c r="I887" s="6">
        <x:v>217.511423090333</x:v>
      </x:c>
      <x:c r="J887" t="s">
        <x:v>66</x:v>
      </x:c>
      <x:c r="K887" s="6">
        <x:v>27.0826761288417</x:v>
      </x:c>
      <x:c r="L887" t="s">
        <x:v>64</x:v>
      </x:c>
      <x:c r="M887" s="6">
        <x:v>1011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3370599</x:v>
      </x:c>
      <x:c r="B888" s="1">
        <x:v>43770.5828650463</x:v>
      </x:c>
      <x:c r="C888" s="6">
        <x:v>44.2952692666667</x:v>
      </x:c>
      <x:c r="D888" s="13" t="s">
        <x:v>68</x:v>
      </x:c>
      <x:c r="E888">
        <x:v>1</x:v>
      </x:c>
      <x:c r="F888" s="14" t="s">
        <x:v>63</x:v>
      </x:c>
      <x:c r="G888" s="15">
        <x:v>43770.4187373495</x:v>
      </x:c>
      <x:c r="H888" t="s">
        <x:v>69</x:v>
      </x:c>
      <x:c r="I888" s="6">
        <x:v>217.117385186962</x:v>
      </x:c>
      <x:c r="J888" t="s">
        <x:v>66</x:v>
      </x:c>
      <x:c r="K888" s="6">
        <x:v>27.0961491392768</x:v>
      </x:c>
      <x:c r="L888" t="s">
        <x:v>64</x:v>
      </x:c>
      <x:c r="M888" s="6">
        <x:v>1011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3370609</x:v>
      </x:c>
      <x:c r="B889" s="1">
        <x:v>43770.5828993866</x:v>
      </x:c>
      <x:c r="C889" s="6">
        <x:v>44.34471618</x:v>
      </x:c>
      <x:c r="D889" s="13" t="s">
        <x:v>68</x:v>
      </x:c>
      <x:c r="E889">
        <x:v>1</x:v>
      </x:c>
      <x:c r="F889" s="14" t="s">
        <x:v>63</x:v>
      </x:c>
      <x:c r="G889" s="15">
        <x:v>43770.4187373495</x:v>
      </x:c>
      <x:c r="H889" t="s">
        <x:v>69</x:v>
      </x:c>
      <x:c r="I889" s="6">
        <x:v>217.868509111558</x:v>
      </x:c>
      <x:c r="J889" t="s">
        <x:v>66</x:v>
      </x:c>
      <x:c r="K889" s="6">
        <x:v>27.0686930616134</x:v>
      </x:c>
      <x:c r="L889" t="s">
        <x:v>64</x:v>
      </x:c>
      <x:c r="M889" s="6">
        <x:v>1011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3370619</x:v>
      </x:c>
      <x:c r="B890" s="1">
        <x:v>43770.5829343403</x:v>
      </x:c>
      <x:c r="C890" s="6">
        <x:v>44.3950340283333</x:v>
      </x:c>
      <x:c r="D890" s="13" t="s">
        <x:v>68</x:v>
      </x:c>
      <x:c r="E890">
        <x:v>1</x:v>
      </x:c>
      <x:c r="F890" s="14" t="s">
        <x:v>63</x:v>
      </x:c>
      <x:c r="G890" s="15">
        <x:v>43770.4187373495</x:v>
      </x:c>
      <x:c r="H890" t="s">
        <x:v>69</x:v>
      </x:c>
      <x:c r="I890" s="6">
        <x:v>217.744112694851</x:v>
      </x:c>
      <x:c r="J890" t="s">
        <x:v>66</x:v>
      </x:c>
      <x:c r="K890" s="6">
        <x:v>27.0832462551361</x:v>
      </x:c>
      <x:c r="L890" t="s">
        <x:v>64</x:v>
      </x:c>
      <x:c r="M890" s="6">
        <x:v>1011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3370629</x:v>
      </x:c>
      <x:c r="B891" s="1">
        <x:v>43770.582969294</x:v>
      </x:c>
      <x:c r="C891" s="6">
        <x:v>44.4453733666667</x:v>
      </x:c>
      <x:c r="D891" s="13" t="s">
        <x:v>68</x:v>
      </x:c>
      <x:c r="E891">
        <x:v>1</x:v>
      </x:c>
      <x:c r="F891" s="14" t="s">
        <x:v>63</x:v>
      </x:c>
      <x:c r="G891" s="15">
        <x:v>43770.4187373495</x:v>
      </x:c>
      <x:c r="H891" t="s">
        <x:v>69</x:v>
      </x:c>
      <x:c r="I891" s="6">
        <x:v>217.775176197674</x:v>
      </x:c>
      <x:c r="J891" t="s">
        <x:v>66</x:v>
      </x:c>
      <x:c r="K891" s="6">
        <x:v>27.0818359428995</x:v>
      </x:c>
      <x:c r="L891" t="s">
        <x:v>64</x:v>
      </x:c>
      <x:c r="M891" s="6">
        <x:v>1011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3370639</x:v>
      </x:c>
      <x:c r="B892" s="1">
        <x:v>43770.5830035069</x:v>
      </x:c>
      <x:c r="C892" s="6">
        <x:v>44.49465507</x:v>
      </x:c>
      <x:c r="D892" s="13" t="s">
        <x:v>68</x:v>
      </x:c>
      <x:c r="E892">
        <x:v>1</x:v>
      </x:c>
      <x:c r="F892" s="14" t="s">
        <x:v>63</x:v>
      </x:c>
      <x:c r="G892" s="15">
        <x:v>43770.4187373495</x:v>
      </x:c>
      <x:c r="H892" t="s">
        <x:v>69</x:v>
      </x:c>
      <x:c r="I892" s="6">
        <x:v>217.562391522283</x:v>
      </x:c>
      <x:c r="J892" t="s">
        <x:v>66</x:v>
      </x:c>
      <x:c r="K892" s="6">
        <x:v>27.0981895999153</x:v>
      </x:c>
      <x:c r="L892" t="s">
        <x:v>64</x:v>
      </x:c>
      <x:c r="M892" s="6">
        <x:v>1011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3370649</x:v>
      </x:c>
      <x:c r="B893" s="1">
        <x:v>43770.5830382755</x:v>
      </x:c>
      <x:c r="C893" s="6">
        <x:v>44.5447154733333</x:v>
      </x:c>
      <x:c r="D893" s="13" t="s">
        <x:v>68</x:v>
      </x:c>
      <x:c r="E893">
        <x:v>1</x:v>
      </x:c>
      <x:c r="F893" s="14" t="s">
        <x:v>63</x:v>
      </x:c>
      <x:c r="G893" s="15">
        <x:v>43770.4187373495</x:v>
      </x:c>
      <x:c r="H893" t="s">
        <x:v>69</x:v>
      </x:c>
      <x:c r="I893" s="6">
        <x:v>217.029715608579</x:v>
      </x:c>
      <x:c r="J893" t="s">
        <x:v>66</x:v>
      </x:c>
      <x:c r="K893" s="6">
        <x:v>27.111302589793</x:v>
      </x:c>
      <x:c r="L893" t="s">
        <x:v>64</x:v>
      </x:c>
      <x:c r="M893" s="6">
        <x:v>1011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3370659</x:v>
      </x:c>
      <x:c r="B894" s="1">
        <x:v>43770.5830732639</x:v>
      </x:c>
      <x:c r="C894" s="6">
        <x:v>44.5951277116667</x:v>
      </x:c>
      <x:c r="D894" s="13" t="s">
        <x:v>68</x:v>
      </x:c>
      <x:c r="E894">
        <x:v>1</x:v>
      </x:c>
      <x:c r="F894" s="14" t="s">
        <x:v>63</x:v>
      </x:c>
      <x:c r="G894" s="15">
        <x:v>43770.4187373495</x:v>
      </x:c>
      <x:c r="H894" t="s">
        <x:v>69</x:v>
      </x:c>
      <x:c r="I894" s="6">
        <x:v>217.536663412666</x:v>
      </x:c>
      <x:c r="J894" t="s">
        <x:v>66</x:v>
      </x:c>
      <x:c r="K894" s="6">
        <x:v>27.0993598646646</x:v>
      </x:c>
      <x:c r="L894" t="s">
        <x:v>64</x:v>
      </x:c>
      <x:c r="M894" s="6">
        <x:v>1011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3370669</x:v>
      </x:c>
      <x:c r="B895" s="1">
        <x:v>43770.5831077199</x:v>
      </x:c>
      <x:c r="C895" s="6">
        <x:v>44.6447075716667</x:v>
      </x:c>
      <x:c r="D895" s="13" t="s">
        <x:v>68</x:v>
      </x:c>
      <x:c r="E895">
        <x:v>1</x:v>
      </x:c>
      <x:c r="F895" s="14" t="s">
        <x:v>63</x:v>
      </x:c>
      <x:c r="G895" s="15">
        <x:v>43770.4187373495</x:v>
      </x:c>
      <x:c r="H895" t="s">
        <x:v>69</x:v>
      </x:c>
      <x:c r="I895" s="6">
        <x:v>218.034773943664</x:v>
      </x:c>
      <x:c r="J895" t="s">
        <x:v>66</x:v>
      </x:c>
      <x:c r="K895" s="6">
        <x:v>27.0856467879653</x:v>
      </x:c>
      <x:c r="L895" t="s">
        <x:v>64</x:v>
      </x:c>
      <x:c r="M895" s="6">
        <x:v>1011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3370679</x:v>
      </x:c>
      <x:c r="B896" s="1">
        <x:v>43770.5831430556</x:v>
      </x:c>
      <x:c r="C896" s="6">
        <x:v>44.695617725</x:v>
      </x:c>
      <x:c r="D896" s="13" t="s">
        <x:v>68</x:v>
      </x:c>
      <x:c r="E896">
        <x:v>1</x:v>
      </x:c>
      <x:c r="F896" s="14" t="s">
        <x:v>63</x:v>
      </x:c>
      <x:c r="G896" s="15">
        <x:v>43770.4187373495</x:v>
      </x:c>
      <x:c r="H896" t="s">
        <x:v>69</x:v>
      </x:c>
      <x:c r="I896" s="6">
        <x:v>217.470516039772</x:v>
      </x:c>
      <x:c r="J896" t="s">
        <x:v>66</x:v>
      </x:c>
      <x:c r="K896" s="6">
        <x:v>27.1001400413907</x:v>
      </x:c>
      <x:c r="L896" t="s">
        <x:v>64</x:v>
      </x:c>
      <x:c r="M896" s="6">
        <x:v>1011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3370689</x:v>
      </x:c>
      <x:c r="B897" s="1">
        <x:v>43770.583177581</x:v>
      </x:c>
      <x:c r="C897" s="6">
        <x:v>44.745331135</x:v>
      </x:c>
      <x:c r="D897" s="13" t="s">
        <x:v>68</x:v>
      </x:c>
      <x:c r="E897">
        <x:v>1</x:v>
      </x:c>
      <x:c r="F897" s="14" t="s">
        <x:v>63</x:v>
      </x:c>
      <x:c r="G897" s="15">
        <x:v>43770.4187373495</x:v>
      </x:c>
      <x:c r="H897" t="s">
        <x:v>69</x:v>
      </x:c>
      <x:c r="I897" s="6">
        <x:v>217.487106061222</x:v>
      </x:c>
      <x:c r="J897" t="s">
        <x:v>66</x:v>
      </x:c>
      <x:c r="K897" s="6">
        <x:v>27.1149934405762</x:v>
      </x:c>
      <x:c r="L897" t="s">
        <x:v>64</x:v>
      </x:c>
      <x:c r="M897" s="6">
        <x:v>1011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3370699</x:v>
      </x:c>
      <x:c r="B898" s="1">
        <x:v>43770.5832123495</x:v>
      </x:c>
      <x:c r="C898" s="6">
        <x:v>44.7953964666667</x:v>
      </x:c>
      <x:c r="D898" s="13" t="s">
        <x:v>68</x:v>
      </x:c>
      <x:c r="E898">
        <x:v>1</x:v>
      </x:c>
      <x:c r="F898" s="14" t="s">
        <x:v>63</x:v>
      </x:c>
      <x:c r="G898" s="15">
        <x:v>43770.4187373495</x:v>
      </x:c>
      <x:c r="H898" t="s">
        <x:v>69</x:v>
      </x:c>
      <x:c r="I898" s="6">
        <x:v>217.800430859912</x:v>
      </x:c>
      <x:c r="J898" t="s">
        <x:v>66</x:v>
      </x:c>
      <x:c r="K898" s="6">
        <x:v>27.1007401774573</x:v>
      </x:c>
      <x:c r="L898" t="s">
        <x:v>64</x:v>
      </x:c>
      <x:c r="M898" s="6">
        <x:v>1011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3370709</x:v>
      </x:c>
      <x:c r="B899" s="1">
        <x:v>43770.5832466435</x:v>
      </x:c>
      <x:c r="C899" s="6">
        <x:v>44.84476987</x:v>
      </x:c>
      <x:c r="D899" s="13" t="s">
        <x:v>68</x:v>
      </x:c>
      <x:c r="E899">
        <x:v>1</x:v>
      </x:c>
      <x:c r="F899" s="14" t="s">
        <x:v>63</x:v>
      </x:c>
      <x:c r="G899" s="15">
        <x:v>43770.4187373495</x:v>
      </x:c>
      <x:c r="H899" t="s">
        <x:v>69</x:v>
      </x:c>
      <x:c r="I899" s="6">
        <x:v>218.042352700817</x:v>
      </x:c>
      <x:c r="J899" t="s">
        <x:v>66</x:v>
      </x:c>
      <x:c r="K899" s="6">
        <x:v>27.1098022451065</x:v>
      </x:c>
      <x:c r="L899" t="s">
        <x:v>64</x:v>
      </x:c>
      <x:c r="M899" s="6">
        <x:v>1011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3370719</x:v>
      </x:c>
      <x:c r="B900" s="1">
        <x:v>43770.5832814468</x:v>
      </x:c>
      <x:c r="C900" s="6">
        <x:v>44.8949195316667</x:v>
      </x:c>
      <x:c r="D900" s="13" t="s">
        <x:v>68</x:v>
      </x:c>
      <x:c r="E900">
        <x:v>1</x:v>
      </x:c>
      <x:c r="F900" s="14" t="s">
        <x:v>63</x:v>
      </x:c>
      <x:c r="G900" s="15">
        <x:v>43770.4187373495</x:v>
      </x:c>
      <x:c r="H900" t="s">
        <x:v>69</x:v>
      </x:c>
      <x:c r="I900" s="6">
        <x:v>218.31844475166</x:v>
      </x:c>
      <x:c r="J900" t="s">
        <x:v>66</x:v>
      </x:c>
      <x:c r="K900" s="6">
        <x:v>27.0905978923465</x:v>
      </x:c>
      <x:c r="L900" t="s">
        <x:v>64</x:v>
      </x:c>
      <x:c r="M900" s="6">
        <x:v>1011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3370729</x:v>
      </x:c>
      <x:c r="B901" s="1">
        <x:v>43770.5833160532</x:v>
      </x:c>
      <x:c r="C901" s="6">
        <x:v>44.944754045</x:v>
      </x:c>
      <x:c r="D901" s="13" t="s">
        <x:v>68</x:v>
      </x:c>
      <x:c r="E901">
        <x:v>1</x:v>
      </x:c>
      <x:c r="F901" s="14" t="s">
        <x:v>63</x:v>
      </x:c>
      <x:c r="G901" s="15">
        <x:v>43770.4187373495</x:v>
      </x:c>
      <x:c r="H901" t="s">
        <x:v>69</x:v>
      </x:c>
      <x:c r="I901" s="6">
        <x:v>218.368467478723</x:v>
      </x:c>
      <x:c r="J901" t="s">
        <x:v>66</x:v>
      </x:c>
      <x:c r="K901" s="6">
        <x:v>27.0950088824011</x:v>
      </x:c>
      <x:c r="L901" t="s">
        <x:v>64</x:v>
      </x:c>
      <x:c r="M901" s="6">
        <x:v>1011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3370739</x:v>
      </x:c>
      <x:c r="B902" s="1">
        <x:v>43770.5833511227</x:v>
      </x:c>
      <x:c r="C902" s="6">
        <x:v>44.995237915</x:v>
      </x:c>
      <x:c r="D902" s="13" t="s">
        <x:v>68</x:v>
      </x:c>
      <x:c r="E902">
        <x:v>1</x:v>
      </x:c>
      <x:c r="F902" s="14" t="s">
        <x:v>63</x:v>
      </x:c>
      <x:c r="G902" s="15">
        <x:v>43770.4187373495</x:v>
      </x:c>
      <x:c r="H902" t="s">
        <x:v>69</x:v>
      </x:c>
      <x:c r="I902" s="6">
        <x:v>218.506486809862</x:v>
      </x:c>
      <x:c r="J902" t="s">
        <x:v>66</x:v>
      </x:c>
      <x:c r="K902" s="6">
        <x:v>27.0932084775973</x:v>
      </x:c>
      <x:c r="L902" t="s">
        <x:v>64</x:v>
      </x:c>
      <x:c r="M902" s="6">
        <x:v>1011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3370749</x:v>
      </x:c>
      <x:c r="B903" s="1">
        <x:v>43770.5833856134</x:v>
      </x:c>
      <x:c r="C903" s="6">
        <x:v>45.0448999633333</x:v>
      </x:c>
      <x:c r="D903" s="13" t="s">
        <x:v>68</x:v>
      </x:c>
      <x:c r="E903">
        <x:v>1</x:v>
      </x:c>
      <x:c r="F903" s="14" t="s">
        <x:v>63</x:v>
      </x:c>
      <x:c r="G903" s="15">
        <x:v>43770.4187373495</x:v>
      </x:c>
      <x:c r="H903" t="s">
        <x:v>69</x:v>
      </x:c>
      <x:c r="I903" s="6">
        <x:v>218.877369542261</x:v>
      </x:c>
      <x:c r="J903" t="s">
        <x:v>66</x:v>
      </x:c>
      <x:c r="K903" s="6">
        <x:v>27.0964492069397</x:v>
      </x:c>
      <x:c r="L903" t="s">
        <x:v>64</x:v>
      </x:c>
      <x:c r="M903" s="6">
        <x:v>1011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3370759</x:v>
      </x:c>
      <x:c r="B904" s="1">
        <x:v>43770.5834204861</x:v>
      </x:c>
      <x:c r="C904" s="6">
        <x:v>45.095112015</x:v>
      </x:c>
      <x:c r="D904" s="13" t="s">
        <x:v>68</x:v>
      </x:c>
      <x:c r="E904">
        <x:v>1</x:v>
      </x:c>
      <x:c r="F904" s="14" t="s">
        <x:v>63</x:v>
      </x:c>
      <x:c r="G904" s="15">
        <x:v>43770.4187373495</x:v>
      </x:c>
      <x:c r="H904" t="s">
        <x:v>69</x:v>
      </x:c>
      <x:c r="I904" s="6">
        <x:v>219.052597440671</x:v>
      </x:c>
      <x:c r="J904" t="s">
        <x:v>66</x:v>
      </x:c>
      <x:c r="K904" s="6">
        <x:v>27.1085419560882</x:v>
      </x:c>
      <x:c r="L904" t="s">
        <x:v>64</x:v>
      </x:c>
      <x:c r="M904" s="6">
        <x:v>1011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3370769</x:v>
      </x:c>
      <x:c r="B905" s="1">
        <x:v>43770.5834548958</x:v>
      </x:c>
      <x:c r="C905" s="6">
        <x:v>45.144646235</x:v>
      </x:c>
      <x:c r="D905" s="13" t="s">
        <x:v>68</x:v>
      </x:c>
      <x:c r="E905">
        <x:v>1</x:v>
      </x:c>
      <x:c r="F905" s="14" t="s">
        <x:v>63</x:v>
      </x:c>
      <x:c r="G905" s="15">
        <x:v>43770.4187373495</x:v>
      </x:c>
      <x:c r="H905" t="s">
        <x:v>69</x:v>
      </x:c>
      <x:c r="I905" s="6">
        <x:v>219.320610656355</x:v>
      </x:c>
      <x:c r="J905" t="s">
        <x:v>66</x:v>
      </x:c>
      <x:c r="K905" s="6">
        <x:v>27.1097722382201</x:v>
      </x:c>
      <x:c r="L905" t="s">
        <x:v>64</x:v>
      </x:c>
      <x:c r="M905" s="6">
        <x:v>1011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3370779</x:v>
      </x:c>
      <x:c r="B906" s="1">
        <x:v>43770.583490081</x:v>
      </x:c>
      <x:c r="C906" s="6">
        <x:v>45.19534869</x:v>
      </x:c>
      <x:c r="D906" s="13" t="s">
        <x:v>68</x:v>
      </x:c>
      <x:c r="E906">
        <x:v>1</x:v>
      </x:c>
      <x:c r="F906" s="14" t="s">
        <x:v>63</x:v>
      </x:c>
      <x:c r="G906" s="15">
        <x:v>43770.4187373495</x:v>
      </x:c>
      <x:c r="H906" t="s">
        <x:v>69</x:v>
      </x:c>
      <x:c r="I906" s="6">
        <x:v>219.431554613425</x:v>
      </x:c>
      <x:c r="J906" t="s">
        <x:v>66</x:v>
      </x:c>
      <x:c r="K906" s="6">
        <x:v>27.1003200821997</x:v>
      </x:c>
      <x:c r="L906" t="s">
        <x:v>64</x:v>
      </x:c>
      <x:c r="M906" s="6">
        <x:v>1011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3370789</x:v>
      </x:c>
      <x:c r="B907" s="1">
        <x:v>43770.583524537</x:v>
      </x:c>
      <x:c r="C907" s="6">
        <x:v>45.2449267366667</x:v>
      </x:c>
      <x:c r="D907" s="13" t="s">
        <x:v>68</x:v>
      </x:c>
      <x:c r="E907">
        <x:v>1</x:v>
      </x:c>
      <x:c r="F907" s="14" t="s">
        <x:v>63</x:v>
      </x:c>
      <x:c r="G907" s="15">
        <x:v>43770.4187373495</x:v>
      </x:c>
      <x:c r="H907" t="s">
        <x:v>69</x:v>
      </x:c>
      <x:c r="I907" s="6">
        <x:v>220.108624489439</x:v>
      </x:c>
      <x:c r="J907" t="s">
        <x:v>66</x:v>
      </x:c>
      <x:c r="K907" s="6">
        <x:v>27.0875972221529</x:v>
      </x:c>
      <x:c r="L907" t="s">
        <x:v>64</x:v>
      </x:c>
      <x:c r="M907" s="6">
        <x:v>1011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3370799</x:v>
      </x:c>
      <x:c r="B908" s="1">
        <x:v>43770.5835591088</x:v>
      </x:c>
      <x:c r="C908" s="6">
        <x:v>45.29470687</x:v>
      </x:c>
      <x:c r="D908" s="13" t="s">
        <x:v>68</x:v>
      </x:c>
      <x:c r="E908">
        <x:v>1</x:v>
      </x:c>
      <x:c r="F908" s="14" t="s">
        <x:v>63</x:v>
      </x:c>
      <x:c r="G908" s="15">
        <x:v>43770.4187373495</x:v>
      </x:c>
      <x:c r="H908" t="s">
        <x:v>69</x:v>
      </x:c>
      <x:c r="I908" s="6">
        <x:v>220.46314217579</x:v>
      </x:c>
      <x:c r="J908" t="s">
        <x:v>66</x:v>
      </x:c>
      <x:c r="K908" s="6">
        <x:v>27.0849866412664</x:v>
      </x:c>
      <x:c r="L908" t="s">
        <x:v>64</x:v>
      </x:c>
      <x:c r="M908" s="6">
        <x:v>1011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3370809</x:v>
      </x:c>
      <x:c r="B909" s="1">
        <x:v>43770.5835941319</x:v>
      </x:c>
      <x:c r="C909" s="6">
        <x:v>45.3451452933333</x:v>
      </x:c>
      <x:c r="D909" s="13" t="s">
        <x:v>68</x:v>
      </x:c>
      <x:c r="E909">
        <x:v>1</x:v>
      </x:c>
      <x:c r="F909" s="14" t="s">
        <x:v>63</x:v>
      </x:c>
      <x:c r="G909" s="15">
        <x:v>43770.4187373495</x:v>
      </x:c>
      <x:c r="H909" t="s">
        <x:v>69</x:v>
      </x:c>
      <x:c r="I909" s="6">
        <x:v>220.632695724323</x:v>
      </x:c>
      <x:c r="J909" t="s">
        <x:v>66</x:v>
      </x:c>
      <x:c r="K909" s="6">
        <x:v>27.0884674162326</x:v>
      </x:c>
      <x:c r="L909" t="s">
        <x:v>64</x:v>
      </x:c>
      <x:c r="M909" s="6">
        <x:v>1011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3370819</x:v>
      </x:c>
      <x:c r="B910" s="1">
        <x:v>43770.5836290162</x:v>
      </x:c>
      <x:c r="C910" s="6">
        <x:v>45.3953947216667</x:v>
      </x:c>
      <x:c r="D910" s="13" t="s">
        <x:v>68</x:v>
      </x:c>
      <x:c r="E910">
        <x:v>1</x:v>
      </x:c>
      <x:c r="F910" s="14" t="s">
        <x:v>63</x:v>
      </x:c>
      <x:c r="G910" s="15">
        <x:v>43770.4187373495</x:v>
      </x:c>
      <x:c r="H910" t="s">
        <x:v>69</x:v>
      </x:c>
      <x:c r="I910" s="6">
        <x:v>220.587590763933</x:v>
      </x:c>
      <x:c r="J910" t="s">
        <x:v>66</x:v>
      </x:c>
      <x:c r="K910" s="6">
        <x:v>27.0993598646646</x:v>
      </x:c>
      <x:c r="L910" t="s">
        <x:v>64</x:v>
      </x:c>
      <x:c r="M910" s="6">
        <x:v>1011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3370829</x:v>
      </x:c>
      <x:c r="B911" s="1">
        <x:v>43770.5836635417</x:v>
      </x:c>
      <x:c r="C911" s="6">
        <x:v>45.445132115</x:v>
      </x:c>
      <x:c r="D911" s="13" t="s">
        <x:v>68</x:v>
      </x:c>
      <x:c r="E911">
        <x:v>1</x:v>
      </x:c>
      <x:c r="F911" s="14" t="s">
        <x:v>63</x:v>
      </x:c>
      <x:c r="G911" s="15">
        <x:v>43770.4187373495</x:v>
      </x:c>
      <x:c r="H911" t="s">
        <x:v>69</x:v>
      </x:c>
      <x:c r="I911" s="6">
        <x:v>220.83984307008</x:v>
      </x:c>
      <x:c r="J911" t="s">
        <x:v>66</x:v>
      </x:c>
      <x:c r="K911" s="6">
        <x:v>27.105781324653</x:v>
      </x:c>
      <x:c r="L911" t="s">
        <x:v>64</x:v>
      </x:c>
      <x:c r="M911" s="6">
        <x:v>1011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3370839</x:v>
      </x:c>
      <x:c r="B912" s="1">
        <x:v>43770.5836984144</x:v>
      </x:c>
      <x:c r="C912" s="6">
        <x:v>45.4953453083333</x:v>
      </x:c>
      <x:c r="D912" s="13" t="s">
        <x:v>68</x:v>
      </x:c>
      <x:c r="E912">
        <x:v>1</x:v>
      </x:c>
      <x:c r="F912" s="14" t="s">
        <x:v>63</x:v>
      </x:c>
      <x:c r="G912" s="15">
        <x:v>43770.4187373495</x:v>
      </x:c>
      <x:c r="H912" t="s">
        <x:v>69</x:v>
      </x:c>
      <x:c r="I912" s="6">
        <x:v>221.612925390723</x:v>
      </x:c>
      <x:c r="J912" t="s">
        <x:v>66</x:v>
      </x:c>
      <x:c r="K912" s="6">
        <x:v>27.0955490040305</x:v>
      </x:c>
      <x:c r="L912" t="s">
        <x:v>64</x:v>
      </x:c>
      <x:c r="M912" s="6">
        <x:v>1011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3370849</x:v>
      </x:c>
      <x:c r="B913" s="1">
        <x:v>43770.5837332986</x:v>
      </x:c>
      <x:c r="C913" s="6">
        <x:v>45.5455422833333</x:v>
      </x:c>
      <x:c r="D913" s="13" t="s">
        <x:v>68</x:v>
      </x:c>
      <x:c r="E913">
        <x:v>1</x:v>
      </x:c>
      <x:c r="F913" s="14" t="s">
        <x:v>63</x:v>
      </x:c>
      <x:c r="G913" s="15">
        <x:v>43770.4187373495</x:v>
      </x:c>
      <x:c r="H913" t="s">
        <x:v>69</x:v>
      </x:c>
      <x:c r="I913" s="6">
        <x:v>221.661656495865</x:v>
      </x:c>
      <x:c r="J913" t="s">
        <x:v>66</x:v>
      </x:c>
      <x:c r="K913" s="6">
        <x:v>27.097799511756</x:v>
      </x:c>
      <x:c r="L913" t="s">
        <x:v>64</x:v>
      </x:c>
      <x:c r="M913" s="6">
        <x:v>1011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3370859</x:v>
      </x:c>
      <x:c r="B914" s="1">
        <x:v>43770.5837675116</x:v>
      </x:c>
      <x:c r="C914" s="6">
        <x:v>45.5948306033333</x:v>
      </x:c>
      <x:c r="D914" s="13" t="s">
        <x:v>68</x:v>
      </x:c>
      <x:c r="E914">
        <x:v>1</x:v>
      </x:c>
      <x:c r="F914" s="14" t="s">
        <x:v>63</x:v>
      </x:c>
      <x:c r="G914" s="15">
        <x:v>43770.4187373495</x:v>
      </x:c>
      <x:c r="H914" t="s">
        <x:v>69</x:v>
      </x:c>
      <x:c r="I914" s="6">
        <x:v>221.875914184247</x:v>
      </x:c>
      <x:c r="J914" t="s">
        <x:v>66</x:v>
      </x:c>
      <x:c r="K914" s="6">
        <x:v>27.0992998510778</x:v>
      </x:c>
      <x:c r="L914" t="s">
        <x:v>64</x:v>
      </x:c>
      <x:c r="M914" s="6">
        <x:v>1011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3370869</x:v>
      </x:c>
      <x:c r="B915" s="1">
        <x:v>43770.5838023958</x:v>
      </x:c>
      <x:c r="C915" s="6">
        <x:v>45.6450576866667</x:v>
      </x:c>
      <x:c r="D915" s="13" t="s">
        <x:v>68</x:v>
      </x:c>
      <x:c r="E915">
        <x:v>1</x:v>
      </x:c>
      <x:c r="F915" s="14" t="s">
        <x:v>63</x:v>
      </x:c>
      <x:c r="G915" s="15">
        <x:v>43770.4187373495</x:v>
      </x:c>
      <x:c r="H915" t="s">
        <x:v>69</x:v>
      </x:c>
      <x:c r="I915" s="6">
        <x:v>222.965476788614</x:v>
      </x:c>
      <x:c r="J915" t="s">
        <x:v>66</x:v>
      </x:c>
      <x:c r="K915" s="6">
        <x:v>27.0795554392607</x:v>
      </x:c>
      <x:c r="L915" t="s">
        <x:v>64</x:v>
      </x:c>
      <x:c r="M915" s="6">
        <x:v>1011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3370879</x:v>
      </x:c>
      <x:c r="B916" s="1">
        <x:v>43770.5838373495</x:v>
      </x:c>
      <x:c r="C916" s="6">
        <x:v>45.6953921366667</x:v>
      </x:c>
      <x:c r="D916" s="13" t="s">
        <x:v>68</x:v>
      </x:c>
      <x:c r="E916">
        <x:v>1</x:v>
      </x:c>
      <x:c r="F916" s="14" t="s">
        <x:v>63</x:v>
      </x:c>
      <x:c r="G916" s="15">
        <x:v>43770.4187373495</x:v>
      </x:c>
      <x:c r="H916" t="s">
        <x:v>69</x:v>
      </x:c>
      <x:c r="I916" s="6">
        <x:v>222.875823912926</x:v>
      </x:c>
      <x:c r="J916" t="s">
        <x:v>66</x:v>
      </x:c>
      <x:c r="K916" s="6">
        <x:v>27.0923682890189</x:v>
      </x:c>
      <x:c r="L916" t="s">
        <x:v>64</x:v>
      </x:c>
      <x:c r="M916" s="6">
        <x:v>1011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3370889</x:v>
      </x:c>
      <x:c r="B917" s="1">
        <x:v>43770.5838717245</x:v>
      </x:c>
      <x:c r="C917" s="6">
        <x:v>45.744869675</x:v>
      </x:c>
      <x:c r="D917" s="13" t="s">
        <x:v>68</x:v>
      </x:c>
      <x:c r="E917">
        <x:v>1</x:v>
      </x:c>
      <x:c r="F917" s="14" t="s">
        <x:v>63</x:v>
      </x:c>
      <x:c r="G917" s="15">
        <x:v>43770.4187373495</x:v>
      </x:c>
      <x:c r="H917" t="s">
        <x:v>69</x:v>
      </x:c>
      <x:c r="I917" s="6">
        <x:v>222.615054855963</x:v>
      </x:c>
      <x:c r="J917" t="s">
        <x:v>66</x:v>
      </x:c>
      <x:c r="K917" s="6">
        <x:v>27.0995399054314</x:v>
      </x:c>
      <x:c r="L917" t="s">
        <x:v>64</x:v>
      </x:c>
      <x:c r="M917" s="6">
        <x:v>1011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3370899</x:v>
      </x:c>
      <x:c r="B918" s="1">
        <x:v>43770.5839069097</x:v>
      </x:c>
      <x:c r="C918" s="6">
        <x:v>45.795573785</x:v>
      </x:c>
      <x:c r="D918" s="13" t="s">
        <x:v>68</x:v>
      </x:c>
      <x:c r="E918">
        <x:v>1</x:v>
      </x:c>
      <x:c r="F918" s="14" t="s">
        <x:v>63</x:v>
      </x:c>
      <x:c r="G918" s="15">
        <x:v>43770.4187373495</x:v>
      </x:c>
      <x:c r="H918" t="s">
        <x:v>69</x:v>
      </x:c>
      <x:c r="I918" s="6">
        <x:v>223.139064609043</x:v>
      </x:c>
      <x:c r="J918" t="s">
        <x:v>66</x:v>
      </x:c>
      <x:c r="K918" s="6">
        <x:v>27.0895176507679</x:v>
      </x:c>
      <x:c r="L918" t="s">
        <x:v>64</x:v>
      </x:c>
      <x:c r="M918" s="6">
        <x:v>1011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3370909</x:v>
      </x:c>
      <x:c r="B919" s="1">
        <x:v>43770.5839417014</x:v>
      </x:c>
      <x:c r="C919" s="6">
        <x:v>45.8456873566667</x:v>
      </x:c>
      <x:c r="D919" s="13" t="s">
        <x:v>68</x:v>
      </x:c>
      <x:c r="E919">
        <x:v>1</x:v>
      </x:c>
      <x:c r="F919" s="14" t="s">
        <x:v>63</x:v>
      </x:c>
      <x:c r="G919" s="15">
        <x:v>43770.4187373495</x:v>
      </x:c>
      <x:c r="H919" t="s">
        <x:v>69</x:v>
      </x:c>
      <x:c r="I919" s="6">
        <x:v>223.420528673438</x:v>
      </x:c>
      <x:c r="J919" t="s">
        <x:v>66</x:v>
      </x:c>
      <x:c r="K919" s="6">
        <x:v>27.0880773292038</x:v>
      </x:c>
      <x:c r="L919" t="s">
        <x:v>64</x:v>
      </x:c>
      <x:c r="M919" s="6">
        <x:v>1011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3370919</x:v>
      </x:c>
      <x:c r="B920" s="1">
        <x:v>43770.5839760417</x:v>
      </x:c>
      <x:c r="C920" s="6">
        <x:v>45.8951063216667</x:v>
      </x:c>
      <x:c r="D920" s="13" t="s">
        <x:v>68</x:v>
      </x:c>
      <x:c r="E920">
        <x:v>1</x:v>
      </x:c>
      <x:c r="F920" s="14" t="s">
        <x:v>63</x:v>
      </x:c>
      <x:c r="G920" s="15">
        <x:v>43770.4187373495</x:v>
      </x:c>
      <x:c r="H920" t="s">
        <x:v>69</x:v>
      </x:c>
      <x:c r="I920" s="6">
        <x:v>223.290749293768</x:v>
      </x:c>
      <x:c r="J920" t="s">
        <x:v>66</x:v>
      </x:c>
      <x:c r="K920" s="6">
        <x:v>27.0872071352246</x:v>
      </x:c>
      <x:c r="L920" t="s">
        <x:v>64</x:v>
      </x:c>
      <x:c r="M920" s="6">
        <x:v>1011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3370929</x:v>
      </x:c>
      <x:c r="B921" s="1">
        <x:v>43770.5840106481</x:v>
      </x:c>
      <x:c r="C921" s="6">
        <x:v>45.9449277016667</x:v>
      </x:c>
      <x:c r="D921" s="13" t="s">
        <x:v>68</x:v>
      </x:c>
      <x:c r="E921">
        <x:v>1</x:v>
      </x:c>
      <x:c r="F921" s="14" t="s">
        <x:v>63</x:v>
      </x:c>
      <x:c r="G921" s="15">
        <x:v>43770.4187373495</x:v>
      </x:c>
      <x:c r="H921" t="s">
        <x:v>69</x:v>
      </x:c>
      <x:c r="I921" s="6">
        <x:v>223.174279112836</x:v>
      </x:c>
      <x:c r="J921" t="s">
        <x:v>66</x:v>
      </x:c>
      <x:c r="K921" s="6">
        <x:v>27.1034107842552</x:v>
      </x:c>
      <x:c r="L921" t="s">
        <x:v>64</x:v>
      </x:c>
      <x:c r="M921" s="6">
        <x:v>1011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3370939</x:v>
      </x:c>
      <x:c r="B922" s="1">
        <x:v>43770.5840454051</x:v>
      </x:c>
      <x:c r="C922" s="6">
        <x:v>45.99498983</x:v>
      </x:c>
      <x:c r="D922" s="13" t="s">
        <x:v>68</x:v>
      </x:c>
      <x:c r="E922">
        <x:v>1</x:v>
      </x:c>
      <x:c r="F922" s="14" t="s">
        <x:v>63</x:v>
      </x:c>
      <x:c r="G922" s="15">
        <x:v>43770.4187373495</x:v>
      </x:c>
      <x:c r="H922" t="s">
        <x:v>69</x:v>
      </x:c>
      <x:c r="I922" s="6">
        <x:v>223.524509159679</x:v>
      </x:c>
      <x:c r="J922" t="s">
        <x:v>66</x:v>
      </x:c>
      <x:c r="K922" s="6">
        <x:v>27.1099522795448</x:v>
      </x:c>
      <x:c r="L922" t="s">
        <x:v>64</x:v>
      </x:c>
      <x:c r="M922" s="6">
        <x:v>1011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3370949</x:v>
      </x:c>
      <x:c r="B923" s="1">
        <x:v>43770.5840804398</x:v>
      </x:c>
      <x:c r="C923" s="6">
        <x:v>46.0454285583333</x:v>
      </x:c>
      <x:c r="D923" s="13" t="s">
        <x:v>68</x:v>
      </x:c>
      <x:c r="E923">
        <x:v>1</x:v>
      </x:c>
      <x:c r="F923" s="14" t="s">
        <x:v>63</x:v>
      </x:c>
      <x:c r="G923" s="15">
        <x:v>43770.4187373495</x:v>
      </x:c>
      <x:c r="H923" t="s">
        <x:v>69</x:v>
      </x:c>
      <x:c r="I923" s="6">
        <x:v>223.845019418412</x:v>
      </x:c>
      <x:c r="J923" t="s">
        <x:v>66</x:v>
      </x:c>
      <x:c r="K923" s="6">
        <x:v>27.100170048192</x:v>
      </x:c>
      <x:c r="L923" t="s">
        <x:v>64</x:v>
      </x:c>
      <x:c r="M923" s="6">
        <x:v>1011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3370959</x:v>
      </x:c>
      <x:c r="B924" s="1">
        <x:v>43770.5841146644</x:v>
      </x:c>
      <x:c r="C924" s="6">
        <x:v>46.0947109083333</x:v>
      </x:c>
      <x:c r="D924" s="13" t="s">
        <x:v>68</x:v>
      </x:c>
      <x:c r="E924">
        <x:v>1</x:v>
      </x:c>
      <x:c r="F924" s="14" t="s">
        <x:v>63</x:v>
      </x:c>
      <x:c r="G924" s="15">
        <x:v>43770.4187373495</x:v>
      </x:c>
      <x:c r="H924" t="s">
        <x:v>69</x:v>
      </x:c>
      <x:c r="I924" s="6">
        <x:v>223.759268015467</x:v>
      </x:c>
      <x:c r="J924" t="s">
        <x:v>66</x:v>
      </x:c>
      <x:c r="K924" s="6">
        <x:v>27.10617141374</x:v>
      </x:c>
      <x:c r="L924" t="s">
        <x:v>64</x:v>
      </x:c>
      <x:c r="M924" s="6">
        <x:v>1011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3370969</x:v>
      </x:c>
      <x:c r="B925" s="1">
        <x:v>43770.5841496528</x:v>
      </x:c>
      <x:c r="C925" s="6">
        <x:v>46.14508922</x:v>
      </x:c>
      <x:c r="D925" s="13" t="s">
        <x:v>68</x:v>
      </x:c>
      <x:c r="E925">
        <x:v>1</x:v>
      </x:c>
      <x:c r="F925" s="14" t="s">
        <x:v>63</x:v>
      </x:c>
      <x:c r="G925" s="15">
        <x:v>43770.4187373495</x:v>
      </x:c>
      <x:c r="H925" t="s">
        <x:v>69</x:v>
      </x:c>
      <x:c r="I925" s="6">
        <x:v>224.171455017521</x:v>
      </x:c>
      <x:c r="J925" t="s">
        <x:v>66</x:v>
      </x:c>
      <x:c r="K925" s="6">
        <x:v>27.0945587811098</x:v>
      </x:c>
      <x:c r="L925" t="s">
        <x:v>64</x:v>
      </x:c>
      <x:c r="M925" s="6">
        <x:v>1011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3370979</x:v>
      </x:c>
      <x:c r="B926" s="1">
        <x:v>43770.5841841088</x:v>
      </x:c>
      <x:c r="C926" s="6">
        <x:v>46.1947029016667</x:v>
      </x:c>
      <x:c r="D926" s="13" t="s">
        <x:v>68</x:v>
      </x:c>
      <x:c r="E926">
        <x:v>1</x:v>
      </x:c>
      <x:c r="F926" s="14" t="s">
        <x:v>63</x:v>
      </x:c>
      <x:c r="G926" s="15">
        <x:v>43770.4187373495</x:v>
      </x:c>
      <x:c r="H926" t="s">
        <x:v>69</x:v>
      </x:c>
      <x:c r="I926" s="6">
        <x:v>224.217284638647</x:v>
      </x:c>
      <x:c r="J926" t="s">
        <x:v>66</x:v>
      </x:c>
      <x:c r="K926" s="6">
        <x:v>27.0947388216191</x:v>
      </x:c>
      <x:c r="L926" t="s">
        <x:v>64</x:v>
      </x:c>
      <x:c r="M926" s="6">
        <x:v>1011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3370989</x:v>
      </x:c>
      <x:c r="B927" s="1">
        <x:v>43770.5842189005</x:v>
      </x:c>
      <x:c r="C927" s="6">
        <x:v>46.2448321783333</x:v>
      </x:c>
      <x:c r="D927" s="13" t="s">
        <x:v>68</x:v>
      </x:c>
      <x:c r="E927">
        <x:v>1</x:v>
      </x:c>
      <x:c r="F927" s="14" t="s">
        <x:v>63</x:v>
      </x:c>
      <x:c r="G927" s="15">
        <x:v>43770.4187373495</x:v>
      </x:c>
      <x:c r="H927" t="s">
        <x:v>69</x:v>
      </x:c>
      <x:c r="I927" s="6">
        <x:v>224.771459703841</x:v>
      </x:c>
      <x:c r="J927" t="s">
        <x:v>66</x:v>
      </x:c>
      <x:c r="K927" s="6">
        <x:v>27.0945287743589</x:v>
      </x:c>
      <x:c r="L927" t="s">
        <x:v>64</x:v>
      </x:c>
      <x:c r="M927" s="6">
        <x:v>1011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3370999</x:v>
      </x:c>
      <x:c r="B928" s="1">
        <x:v>43770.5842540162</x:v>
      </x:c>
      <x:c r="C928" s="6">
        <x:v>46.2953965016667</x:v>
      </x:c>
      <x:c r="D928" s="13" t="s">
        <x:v>68</x:v>
      </x:c>
      <x:c r="E928">
        <x:v>1</x:v>
      </x:c>
      <x:c r="F928" s="14" t="s">
        <x:v>63</x:v>
      </x:c>
      <x:c r="G928" s="15">
        <x:v>43770.4187373495</x:v>
      </x:c>
      <x:c r="H928" t="s">
        <x:v>69</x:v>
      </x:c>
      <x:c r="I928" s="6">
        <x:v>225.019152553414</x:v>
      </x:c>
      <x:c r="J928" t="s">
        <x:v>66</x:v>
      </x:c>
      <x:c r="K928" s="6">
        <x:v>27.0858268279967</x:v>
      </x:c>
      <x:c r="L928" t="s">
        <x:v>64</x:v>
      </x:c>
      <x:c r="M928" s="6">
        <x:v>1011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3371009</x:v>
      </x:c>
      <x:c r="B929" s="1">
        <x:v>43770.5842885764</x:v>
      </x:c>
      <x:c r="C929" s="6">
        <x:v>46.3451520116667</x:v>
      </x:c>
      <x:c r="D929" s="13" t="s">
        <x:v>68</x:v>
      </x:c>
      <x:c r="E929">
        <x:v>1</x:v>
      </x:c>
      <x:c r="F929" s="14" t="s">
        <x:v>63</x:v>
      </x:c>
      <x:c r="G929" s="15">
        <x:v>43770.4187373495</x:v>
      </x:c>
      <x:c r="H929" t="s">
        <x:v>69</x:v>
      </x:c>
      <x:c r="I929" s="6">
        <x:v>224.376515440037</x:v>
      </x:c>
      <x:c r="J929" t="s">
        <x:v>66</x:v>
      </x:c>
      <x:c r="K929" s="6">
        <x:v>27.1185642675537</x:v>
      </x:c>
      <x:c r="L929" t="s">
        <x:v>64</x:v>
      </x:c>
      <x:c r="M929" s="6">
        <x:v>1011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3371019</x:v>
      </x:c>
      <x:c r="B930" s="1">
        <x:v>43770.5843234606</x:v>
      </x:c>
      <x:c r="C930" s="6">
        <x:v>46.3953693866667</x:v>
      </x:c>
      <x:c r="D930" s="13" t="s">
        <x:v>68</x:v>
      </x:c>
      <x:c r="E930">
        <x:v>1</x:v>
      </x:c>
      <x:c r="F930" s="14" t="s">
        <x:v>63</x:v>
      </x:c>
      <x:c r="G930" s="15">
        <x:v>43770.4187373495</x:v>
      </x:c>
      <x:c r="H930" t="s">
        <x:v>69</x:v>
      </x:c>
      <x:c r="I930" s="6">
        <x:v>224.724599187671</x:v>
      </x:c>
      <x:c r="J930" t="s">
        <x:v>66</x:v>
      </x:c>
      <x:c r="K930" s="6">
        <x:v>27.1032007364524</x:v>
      </x:c>
      <x:c r="L930" t="s">
        <x:v>64</x:v>
      </x:c>
      <x:c r="M930" s="6">
        <x:v>1011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3371029</x:v>
      </x:c>
      <x:c r="B931" s="1">
        <x:v>43770.5843580671</x:v>
      </x:c>
      <x:c r="C931" s="6">
        <x:v>46.4451937166667</x:v>
      </x:c>
      <x:c r="D931" s="13" t="s">
        <x:v>68</x:v>
      </x:c>
      <x:c r="E931">
        <x:v>1</x:v>
      </x:c>
      <x:c r="F931" s="14" t="s">
        <x:v>63</x:v>
      </x:c>
      <x:c r="G931" s="15">
        <x:v>43770.4187373495</x:v>
      </x:c>
      <x:c r="H931" t="s">
        <x:v>69</x:v>
      </x:c>
      <x:c r="I931" s="6">
        <x:v>224.864298764223</x:v>
      </x:c>
      <x:c r="J931" t="s">
        <x:v>66</x:v>
      </x:c>
      <x:c r="K931" s="6">
        <x:v>27.1036508389029</x:v>
      </x:c>
      <x:c r="L931" t="s">
        <x:v>64</x:v>
      </x:c>
      <x:c r="M931" s="6">
        <x:v>1011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3371039</x:v>
      </x:c>
      <x:c r="B932" s="1">
        <x:v>43770.5843929051</x:v>
      </x:c>
      <x:c r="C932" s="6">
        <x:v>46.49539336</x:v>
      </x:c>
      <x:c r="D932" s="13" t="s">
        <x:v>68</x:v>
      </x:c>
      <x:c r="E932">
        <x:v>1</x:v>
      </x:c>
      <x:c r="F932" s="14" t="s">
        <x:v>63</x:v>
      </x:c>
      <x:c r="G932" s="15">
        <x:v>43770.4187373495</x:v>
      </x:c>
      <x:c r="H932" t="s">
        <x:v>69</x:v>
      </x:c>
      <x:c r="I932" s="6">
        <x:v>224.900898578143</x:v>
      </x:c>
      <x:c r="J932" t="s">
        <x:v>66</x:v>
      </x:c>
      <x:c r="K932" s="6">
        <x:v>27.1174540100192</x:v>
      </x:c>
      <x:c r="L932" t="s">
        <x:v>64</x:v>
      </x:c>
      <x:c r="M932" s="6">
        <x:v>1011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3371049</x:v>
      </x:c>
      <x:c r="B933" s="1">
        <x:v>43770.5844276273</x:v>
      </x:c>
      <x:c r="C933" s="6">
        <x:v>46.5453641316667</x:v>
      </x:c>
      <x:c r="D933" s="13" t="s">
        <x:v>68</x:v>
      </x:c>
      <x:c r="E933">
        <x:v>1</x:v>
      </x:c>
      <x:c r="F933" s="14" t="s">
        <x:v>63</x:v>
      </x:c>
      <x:c r="G933" s="15">
        <x:v>43770.4187373495</x:v>
      </x:c>
      <x:c r="H933" t="s">
        <x:v>69</x:v>
      </x:c>
      <x:c r="I933" s="6">
        <x:v>225.553540648376</x:v>
      </x:c>
      <x:c r="J933" t="s">
        <x:v>66</x:v>
      </x:c>
      <x:c r="K933" s="6">
        <x:v>27.1019404499129</x:v>
      </x:c>
      <x:c r="L933" t="s">
        <x:v>64</x:v>
      </x:c>
      <x:c r="M933" s="6">
        <x:v>1011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3371059</x:v>
      </x:c>
      <x:c r="B934" s="1">
        <x:v>43770.5844621528</x:v>
      </x:c>
      <x:c r="C934" s="6">
        <x:v>46.5951061583333</x:v>
      </x:c>
      <x:c r="D934" s="13" t="s">
        <x:v>68</x:v>
      </x:c>
      <x:c r="E934">
        <x:v>1</x:v>
      </x:c>
      <x:c r="F934" s="14" t="s">
        <x:v>63</x:v>
      </x:c>
      <x:c r="G934" s="15">
        <x:v>43770.4187373495</x:v>
      </x:c>
      <x:c r="H934" t="s">
        <x:v>69</x:v>
      </x:c>
      <x:c r="I934" s="6">
        <x:v>225.528058293482</x:v>
      </x:c>
      <x:c r="J934" t="s">
        <x:v>66</x:v>
      </x:c>
      <x:c r="K934" s="6">
        <x:v>27.1008602046836</x:v>
      </x:c>
      <x:c r="L934" t="s">
        <x:v>64</x:v>
      </x:c>
      <x:c r="M934" s="6">
        <x:v>1011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3371069</x:v>
      </x:c>
      <x:c r="B935" s="1">
        <x:v>43770.5844966435</x:v>
      </x:c>
      <x:c r="C935" s="6">
        <x:v>46.64477713</x:v>
      </x:c>
      <x:c r="D935" s="13" t="s">
        <x:v>68</x:v>
      </x:c>
      <x:c r="E935">
        <x:v>1</x:v>
      </x:c>
      <x:c r="F935" s="14" t="s">
        <x:v>63</x:v>
      </x:c>
      <x:c r="G935" s="15">
        <x:v>43770.4187373495</x:v>
      </x:c>
      <x:c r="H935" t="s">
        <x:v>69</x:v>
      </x:c>
      <x:c r="I935" s="6">
        <x:v>225.641404498454</x:v>
      </x:c>
      <x:c r="J935" t="s">
        <x:v>66</x:v>
      </x:c>
      <x:c r="K935" s="6">
        <x:v>27.1024805726574</x:v>
      </x:c>
      <x:c r="L935" t="s">
        <x:v>64</x:v>
      </x:c>
      <x:c r="M935" s="6">
        <x:v>1011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3371079</x:v>
      </x:c>
      <x:c r="B936" s="1">
        <x:v>43770.584531794</x:v>
      </x:c>
      <x:c r="C936" s="6">
        <x:v>46.695387865</x:v>
      </x:c>
      <x:c r="D936" s="13" t="s">
        <x:v>68</x:v>
      </x:c>
      <x:c r="E936">
        <x:v>1</x:v>
      </x:c>
      <x:c r="F936" s="14" t="s">
        <x:v>63</x:v>
      </x:c>
      <x:c r="G936" s="15">
        <x:v>43770.4187373495</x:v>
      </x:c>
      <x:c r="H936" t="s">
        <x:v>69</x:v>
      </x:c>
      <x:c r="I936" s="6">
        <x:v>225.830678852418</x:v>
      </x:c>
      <x:c r="J936" t="s">
        <x:v>66</x:v>
      </x:c>
      <x:c r="K936" s="6">
        <x:v>27.1007701842636</x:v>
      </x:c>
      <x:c r="L936" t="s">
        <x:v>64</x:v>
      </x:c>
      <x:c r="M936" s="6">
        <x:v>1011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3371089</x:v>
      </x:c>
      <x:c r="B937" s="1">
        <x:v>43770.5845664699</x:v>
      </x:c>
      <x:c r="C937" s="6">
        <x:v>46.7453211216667</x:v>
      </x:c>
      <x:c r="D937" s="13" t="s">
        <x:v>68</x:v>
      </x:c>
      <x:c r="E937">
        <x:v>1</x:v>
      </x:c>
      <x:c r="F937" s="14" t="s">
        <x:v>63</x:v>
      </x:c>
      <x:c r="G937" s="15">
        <x:v>43770.4187373495</x:v>
      </x:c>
      <x:c r="H937" t="s">
        <x:v>69</x:v>
      </x:c>
      <x:c r="I937" s="6">
        <x:v>225.890051257126</x:v>
      </x:c>
      <x:c r="J937" t="s">
        <x:v>66</x:v>
      </x:c>
      <x:c r="K937" s="6">
        <x:v>27.1047610918718</x:v>
      </x:c>
      <x:c r="L937" t="s">
        <x:v>64</x:v>
      </x:c>
      <x:c r="M937" s="6">
        <x:v>1011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3371099</x:v>
      </x:c>
      <x:c r="B938" s="1">
        <x:v>43770.5846010764</x:v>
      </x:c>
      <x:c r="C938" s="6">
        <x:v>46.7951673966667</x:v>
      </x:c>
      <x:c r="D938" s="13" t="s">
        <x:v>68</x:v>
      </x:c>
      <x:c r="E938">
        <x:v>1</x:v>
      </x:c>
      <x:c r="F938" s="14" t="s">
        <x:v>63</x:v>
      </x:c>
      <x:c r="G938" s="15">
        <x:v>43770.4187373495</x:v>
      </x:c>
      <x:c r="H938" t="s">
        <x:v>69</x:v>
      </x:c>
      <x:c r="I938" s="6">
        <x:v>226.177013910315</x:v>
      </x:c>
      <x:c r="J938" t="s">
        <x:v>66</x:v>
      </x:c>
      <x:c r="K938" s="6">
        <x:v>27.1031707296247</x:v>
      </x:c>
      <x:c r="L938" t="s">
        <x:v>64</x:v>
      </x:c>
      <x:c r="M938" s="6">
        <x:v>1011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3371109</x:v>
      </x:c>
      <x:c r="B939" s="1">
        <x:v>43770.5846356481</x:v>
      </x:c>
      <x:c r="C939" s="6">
        <x:v>46.8449230283333</x:v>
      </x:c>
      <x:c r="D939" s="13" t="s">
        <x:v>68</x:v>
      </x:c>
      <x:c r="E939">
        <x:v>1</x:v>
      </x:c>
      <x:c r="F939" s="14" t="s">
        <x:v>63</x:v>
      </x:c>
      <x:c r="G939" s="15">
        <x:v>43770.4187373495</x:v>
      </x:c>
      <x:c r="H939" t="s">
        <x:v>69</x:v>
      </x:c>
      <x:c r="I939" s="6">
        <x:v>226.681561034215</x:v>
      </x:c>
      <x:c r="J939" t="s">
        <x:v>66</x:v>
      </x:c>
      <x:c r="K939" s="6">
        <x:v>27.1008602046836</x:v>
      </x:c>
      <x:c r="L939" t="s">
        <x:v>64</x:v>
      </x:c>
      <x:c r="M939" s="6">
        <x:v>1011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3371119</x:v>
      </x:c>
      <x:c r="B940" s="1">
        <x:v>43770.5846702546</x:v>
      </x:c>
      <x:c r="C940" s="6">
        <x:v>46.8947725316667</x:v>
      </x:c>
      <x:c r="D940" s="13" t="s">
        <x:v>68</x:v>
      </x:c>
      <x:c r="E940">
        <x:v>1</x:v>
      </x:c>
      <x:c r="F940" s="14" t="s">
        <x:v>63</x:v>
      </x:c>
      <x:c r="G940" s="15">
        <x:v>43770.4187373495</x:v>
      </x:c>
      <x:c r="H940" t="s">
        <x:v>69</x:v>
      </x:c>
      <x:c r="I940" s="6">
        <x:v>227.036528684274</x:v>
      </x:c>
      <x:c r="J940" t="s">
        <x:v>66</x:v>
      </x:c>
      <x:c r="K940" s="6">
        <x:v>27.0941386866252</x:v>
      </x:c>
      <x:c r="L940" t="s">
        <x:v>64</x:v>
      </x:c>
      <x:c r="M940" s="6">
        <x:v>1011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3371129</x:v>
      </x:c>
      <x:c r="B941" s="1">
        <x:v>43770.5847049421</x:v>
      </x:c>
      <x:c r="C941" s="6">
        <x:v>46.9446962166667</x:v>
      </x:c>
      <x:c r="D941" s="13" t="s">
        <x:v>68</x:v>
      </x:c>
      <x:c r="E941">
        <x:v>1</x:v>
      </x:c>
      <x:c r="F941" s="14" t="s">
        <x:v>63</x:v>
      </x:c>
      <x:c r="G941" s="15">
        <x:v>43770.4187373495</x:v>
      </x:c>
      <x:c r="H941" t="s">
        <x:v>69</x:v>
      </x:c>
      <x:c r="I941" s="6">
        <x:v>226.732481320733</x:v>
      </x:c>
      <x:c r="J941" t="s">
        <x:v>66</x:v>
      </x:c>
      <x:c r="K941" s="6">
        <x:v>27.1008301978768</x:v>
      </x:c>
      <x:c r="L941" t="s">
        <x:v>64</x:v>
      </x:c>
      <x:c r="M941" s="6">
        <x:v>1011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3371139</x:v>
      </x:c>
      <x:c r="B942" s="1">
        <x:v>43770.5847399653</x:v>
      </x:c>
      <x:c r="C942" s="6">
        <x:v>46.99516887</x:v>
      </x:c>
      <x:c r="D942" s="13" t="s">
        <x:v>68</x:v>
      </x:c>
      <x:c r="E942">
        <x:v>1</x:v>
      </x:c>
      <x:c r="F942" s="14" t="s">
        <x:v>63</x:v>
      </x:c>
      <x:c r="G942" s="15">
        <x:v>43770.4187373495</x:v>
      </x:c>
      <x:c r="H942" t="s">
        <x:v>69</x:v>
      </x:c>
      <x:c r="I942" s="6">
        <x:v>226.701331089</x:v>
      </x:c>
      <x:c r="J942" t="s">
        <x:v>66</x:v>
      </x:c>
      <x:c r="K942" s="6">
        <x:v>27.121955056351</x:v>
      </x:c>
      <x:c r="L942" t="s">
        <x:v>64</x:v>
      </x:c>
      <x:c r="M942" s="6">
        <x:v>1011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3371149</x:v>
      </x:c>
      <x:c r="B943" s="1">
        <x:v>43770.5847747338</x:v>
      </x:c>
      <x:c r="C943" s="6">
        <x:v>47.0451944666667</x:v>
      </x:c>
      <x:c r="D943" s="13" t="s">
        <x:v>68</x:v>
      </x:c>
      <x:c r="E943">
        <x:v>1</x:v>
      </x:c>
      <x:c r="F943" s="14" t="s">
        <x:v>63</x:v>
      </x:c>
      <x:c r="G943" s="15">
        <x:v>43770.4187373495</x:v>
      </x:c>
      <x:c r="H943" t="s">
        <x:v>69</x:v>
      </x:c>
      <x:c r="I943" s="6">
        <x:v>227.121608472082</x:v>
      </x:c>
      <x:c r="J943" t="s">
        <x:v>66</x:v>
      </x:c>
      <x:c r="K943" s="6">
        <x:v>27.1035908252393</x:v>
      </x:c>
      <x:c r="L943" t="s">
        <x:v>64</x:v>
      </x:c>
      <x:c r="M943" s="6">
        <x:v>1011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3371159</x:v>
      </x:c>
      <x:c r="B944" s="1">
        <x:v>43770.5848094907</x:v>
      </x:c>
      <x:c r="C944" s="6">
        <x:v>47.0953016533333</x:v>
      </x:c>
      <x:c r="D944" s="13" t="s">
        <x:v>68</x:v>
      </x:c>
      <x:c r="E944">
        <x:v>1</x:v>
      </x:c>
      <x:c r="F944" s="14" t="s">
        <x:v>63</x:v>
      </x:c>
      <x:c r="G944" s="15">
        <x:v>43770.4187373495</x:v>
      </x:c>
      <x:c r="H944" t="s">
        <x:v>69</x:v>
      </x:c>
      <x:c r="I944" s="6">
        <x:v>227.011125696424</x:v>
      </x:c>
      <x:c r="J944" t="s">
        <x:v>66</x:v>
      </x:c>
      <x:c r="K944" s="6">
        <x:v>27.1128029351507</x:v>
      </x:c>
      <x:c r="L944" t="s">
        <x:v>64</x:v>
      </x:c>
      <x:c r="M944" s="6">
        <x:v>1011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3371169</x:v>
      </x:c>
      <x:c r="B945" s="1">
        <x:v>43770.5848444097</x:v>
      </x:c>
      <x:c r="C945" s="6">
        <x:v>47.1455729883333</x:v>
      </x:c>
      <x:c r="D945" s="13" t="s">
        <x:v>68</x:v>
      </x:c>
      <x:c r="E945">
        <x:v>1</x:v>
      </x:c>
      <x:c r="F945" s="14" t="s">
        <x:v>63</x:v>
      </x:c>
      <x:c r="G945" s="15">
        <x:v>43770.4187373495</x:v>
      </x:c>
      <x:c r="H945" t="s">
        <x:v>69</x:v>
      </x:c>
      <x:c r="I945" s="6">
        <x:v>227.394345807676</x:v>
      </x:c>
      <x:c r="J945" t="s">
        <x:v>66</x:v>
      </x:c>
      <x:c r="K945" s="6">
        <x:v>27.0982796202661</x:v>
      </x:c>
      <x:c r="L945" t="s">
        <x:v>64</x:v>
      </x:c>
      <x:c r="M945" s="6">
        <x:v>1011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3371179</x:v>
      </x:c>
      <x:c r="B946" s="1">
        <x:v>43770.584878669</x:v>
      </x:c>
      <x:c r="C946" s="6">
        <x:v>47.1948727033333</x:v>
      </x:c>
      <x:c r="D946" s="13" t="s">
        <x:v>68</x:v>
      </x:c>
      <x:c r="E946">
        <x:v>1</x:v>
      </x:c>
      <x:c r="F946" s="14" t="s">
        <x:v>63</x:v>
      </x:c>
      <x:c r="G946" s="15">
        <x:v>43770.4187373495</x:v>
      </x:c>
      <x:c r="H946" t="s">
        <x:v>69</x:v>
      </x:c>
      <x:c r="I946" s="6">
        <x:v>227.822839819601</x:v>
      </x:c>
      <x:c r="J946" t="s">
        <x:v>66</x:v>
      </x:c>
      <x:c r="K946" s="6">
        <x:v>27.1059313589121</x:v>
      </x:c>
      <x:c r="L946" t="s">
        <x:v>64</x:v>
      </x:c>
      <x:c r="M946" s="6">
        <x:v>1011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3371189</x:v>
      </x:c>
      <x:c r="B947" s="1">
        <x:v>43770.5849133449</x:v>
      </x:c>
      <x:c r="C947" s="6">
        <x:v>47.244842445</x:v>
      </x:c>
      <x:c r="D947" s="13" t="s">
        <x:v>68</x:v>
      </x:c>
      <x:c r="E947">
        <x:v>1</x:v>
      </x:c>
      <x:c r="F947" s="14" t="s">
        <x:v>63</x:v>
      </x:c>
      <x:c r="G947" s="15">
        <x:v>43770.4187373495</x:v>
      </x:c>
      <x:c r="H947" t="s">
        <x:v>69</x:v>
      </x:c>
      <x:c r="I947" s="6">
        <x:v>227.908316965402</x:v>
      </x:c>
      <x:c r="J947" t="s">
        <x:v>66</x:v>
      </x:c>
      <x:c r="K947" s="6">
        <x:v>27.0890675502128</x:v>
      </x:c>
      <x:c r="L947" t="s">
        <x:v>64</x:v>
      </x:c>
      <x:c r="M947" s="6">
        <x:v>1011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3371199</x:v>
      </x:c>
      <x:c r="B948" s="1">
        <x:v>43770.5849480324</x:v>
      </x:c>
      <x:c r="C948" s="6">
        <x:v>47.2947989066667</x:v>
      </x:c>
      <x:c r="D948" s="13" t="s">
        <x:v>68</x:v>
      </x:c>
      <x:c r="E948">
        <x:v>1</x:v>
      </x:c>
      <x:c r="F948" s="14" t="s">
        <x:v>63</x:v>
      </x:c>
      <x:c r="G948" s="15">
        <x:v>43770.4187373495</x:v>
      </x:c>
      <x:c r="H948" t="s">
        <x:v>69</x:v>
      </x:c>
      <x:c r="I948" s="6">
        <x:v>227.848446884295</x:v>
      </x:c>
      <x:c r="J948" t="s">
        <x:v>66</x:v>
      </x:c>
      <x:c r="K948" s="6">
        <x:v>27.1113926104958</x:v>
      </x:c>
      <x:c r="L948" t="s">
        <x:v>64</x:v>
      </x:c>
      <x:c r="M948" s="6">
        <x:v>1011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3371209</x:v>
      </x:c>
      <x:c r="B949" s="1">
        <x:v>43770.5849830671</x:v>
      </x:c>
      <x:c r="C949" s="6">
        <x:v>47.3452454416667</x:v>
      </x:c>
      <x:c r="D949" s="13" t="s">
        <x:v>68</x:v>
      </x:c>
      <x:c r="E949">
        <x:v>1</x:v>
      </x:c>
      <x:c r="F949" s="14" t="s">
        <x:v>63</x:v>
      </x:c>
      <x:c r="G949" s="15">
        <x:v>43770.4187373495</x:v>
      </x:c>
      <x:c r="H949" t="s">
        <x:v>69</x:v>
      </x:c>
      <x:c r="I949" s="6">
        <x:v>227.957476245501</x:v>
      </x:c>
      <x:c r="J949" t="s">
        <x:v>66</x:v>
      </x:c>
      <x:c r="K949" s="6">
        <x:v>27.1110325277004</x:v>
      </x:c>
      <x:c r="L949" t="s">
        <x:v>64</x:v>
      </x:c>
      <x:c r="M949" s="6">
        <x:v>1011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3371219</x:v>
      </x:c>
      <x:c r="B950" s="1">
        <x:v>43770.5850174421</x:v>
      </x:c>
      <x:c r="C950" s="6">
        <x:v>47.3946976533333</x:v>
      </x:c>
      <x:c r="D950" s="13" t="s">
        <x:v>68</x:v>
      </x:c>
      <x:c r="E950">
        <x:v>1</x:v>
      </x:c>
      <x:c r="F950" s="14" t="s">
        <x:v>63</x:v>
      </x:c>
      <x:c r="G950" s="15">
        <x:v>43770.4187373495</x:v>
      </x:c>
      <x:c r="H950" t="s">
        <x:v>69</x:v>
      </x:c>
      <x:c r="I950" s="6">
        <x:v>228.691514316548</x:v>
      </x:c>
      <x:c r="J950" t="s">
        <x:v>66</x:v>
      </x:c>
      <x:c r="K950" s="6">
        <x:v>27.0944987676085</x:v>
      </x:c>
      <x:c r="L950" t="s">
        <x:v>64</x:v>
      </x:c>
      <x:c r="M950" s="6">
        <x:v>1011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3371229</x:v>
      </x:c>
      <x:c r="B951" s="1">
        <x:v>43770.5850526273</x:v>
      </x:c>
      <x:c r="C951" s="6">
        <x:v>47.445403015</x:v>
      </x:c>
      <x:c r="D951" s="13" t="s">
        <x:v>68</x:v>
      </x:c>
      <x:c r="E951">
        <x:v>1</x:v>
      </x:c>
      <x:c r="F951" s="14" t="s">
        <x:v>63</x:v>
      </x:c>
      <x:c r="G951" s="15">
        <x:v>43770.4187373495</x:v>
      </x:c>
      <x:c r="H951" t="s">
        <x:v>69</x:v>
      </x:c>
      <x:c r="I951" s="6">
        <x:v>228.167382073347</x:v>
      </x:c>
      <x:c r="J951" t="s">
        <x:v>66</x:v>
      </x:c>
      <x:c r="K951" s="6">
        <x:v>27.1172439613374</x:v>
      </x:c>
      <x:c r="L951" t="s">
        <x:v>64</x:v>
      </x:c>
      <x:c r="M951" s="6">
        <x:v>1011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3371239</x:v>
      </x:c>
      <x:c r="B952" s="1">
        <x:v>43770.5850873495</x:v>
      </x:c>
      <x:c r="C952" s="6">
        <x:v>47.4954137883333</x:v>
      </x:c>
      <x:c r="D952" s="13" t="s">
        <x:v>68</x:v>
      </x:c>
      <x:c r="E952">
        <x:v>1</x:v>
      </x:c>
      <x:c r="F952" s="14" t="s">
        <x:v>63</x:v>
      </x:c>
      <x:c r="G952" s="15">
        <x:v>43770.4187373495</x:v>
      </x:c>
      <x:c r="H952" t="s">
        <x:v>69</x:v>
      </x:c>
      <x:c r="I952" s="6">
        <x:v>228.850360611837</x:v>
      </x:c>
      <x:c r="J952" t="s">
        <x:v>66</x:v>
      </x:c>
      <x:c r="K952" s="6">
        <x:v>27.1073116744078</x:v>
      </x:c>
      <x:c r="L952" t="s">
        <x:v>64</x:v>
      </x:c>
      <x:c r="M952" s="6">
        <x:v>1011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3371249</x:v>
      </x:c>
      <x:c r="B953" s="1">
        <x:v>43770.5851219907</x:v>
      </x:c>
      <x:c r="C953" s="6">
        <x:v>47.545266935</x:v>
      </x:c>
      <x:c r="D953" s="13" t="s">
        <x:v>68</x:v>
      </x:c>
      <x:c r="E953">
        <x:v>1</x:v>
      </x:c>
      <x:c r="F953" s="14" t="s">
        <x:v>63</x:v>
      </x:c>
      <x:c r="G953" s="15">
        <x:v>43770.4187373495</x:v>
      </x:c>
      <x:c r="H953" t="s">
        <x:v>69</x:v>
      </x:c>
      <x:c r="I953" s="6">
        <x:v>228.815246607164</x:v>
      </x:c>
      <x:c r="J953" t="s">
        <x:v>66</x:v>
      </x:c>
      <x:c r="K953" s="6">
        <x:v>27.1000800277898</x:v>
      </x:c>
      <x:c r="L953" t="s">
        <x:v>64</x:v>
      </x:c>
      <x:c r="M953" s="6">
        <x:v>1011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3371259</x:v>
      </x:c>
      <x:c r="B954" s="1">
        <x:v>43770.5851568634</x:v>
      </x:c>
      <x:c r="C954" s="6">
        <x:v>47.5954747916667</x:v>
      </x:c>
      <x:c r="D954" s="13" t="s">
        <x:v>68</x:v>
      </x:c>
      <x:c r="E954">
        <x:v>1</x:v>
      </x:c>
      <x:c r="F954" s="14" t="s">
        <x:v>63</x:v>
      </x:c>
      <x:c r="G954" s="15">
        <x:v>43770.4187373495</x:v>
      </x:c>
      <x:c r="H954" t="s">
        <x:v>69</x:v>
      </x:c>
      <x:c r="I954" s="6">
        <x:v>228.943663242447</x:v>
      </x:c>
      <x:c r="J954" t="s">
        <x:v>66</x:v>
      </x:c>
      <x:c r="K954" s="6">
        <x:v>27.1120227554807</x:v>
      </x:c>
      <x:c r="L954" t="s">
        <x:v>64</x:v>
      </x:c>
      <x:c r="M954" s="6">
        <x:v>1011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3371269</x:v>
      </x:c>
      <x:c r="B955" s="1">
        <x:v>43770.5851915856</x:v>
      </x:c>
      <x:c r="C955" s="6">
        <x:v>47.6454932716667</x:v>
      </x:c>
      <x:c r="D955" s="13" t="s">
        <x:v>68</x:v>
      </x:c>
      <x:c r="E955">
        <x:v>1</x:v>
      </x:c>
      <x:c r="F955" s="14" t="s">
        <x:v>63</x:v>
      </x:c>
      <x:c r="G955" s="15">
        <x:v>43770.4187373495</x:v>
      </x:c>
      <x:c r="H955" t="s">
        <x:v>69</x:v>
      </x:c>
      <x:c r="I955" s="6">
        <x:v>228.713214605218</x:v>
      </x:c>
      <x:c r="J955" t="s">
        <x:v>66</x:v>
      </x:c>
      <x:c r="K955" s="6">
        <x:v>27.1176340517563</x:v>
      </x:c>
      <x:c r="L955" t="s">
        <x:v>64</x:v>
      </x:c>
      <x:c r="M955" s="6">
        <x:v>1011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3371279</x:v>
      </x:c>
      <x:c r="B956" s="1">
        <x:v>43770.5852263542</x:v>
      </x:c>
      <x:c r="C956" s="6">
        <x:v>47.6955309616667</x:v>
      </x:c>
      <x:c r="D956" s="13" t="s">
        <x:v>68</x:v>
      </x:c>
      <x:c r="E956">
        <x:v>1</x:v>
      </x:c>
      <x:c r="F956" s="14" t="s">
        <x:v>63</x:v>
      </x:c>
      <x:c r="G956" s="15">
        <x:v>43770.4187373495</x:v>
      </x:c>
      <x:c r="H956" t="s">
        <x:v>69</x:v>
      </x:c>
      <x:c r="I956" s="6">
        <x:v>229.043896503101</x:v>
      </x:c>
      <x:c r="J956" t="s">
        <x:v>66</x:v>
      </x:c>
      <x:c r="K956" s="6">
        <x:v>27.1164337736896</x:v>
      </x:c>
      <x:c r="L956" t="s">
        <x:v>64</x:v>
      </x:c>
      <x:c r="M956" s="6">
        <x:v>1011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3371289</x:v>
      </x:c>
      <x:c r="B957" s="1">
        <x:v>43770.5852608796</x:v>
      </x:c>
      <x:c r="C957" s="6">
        <x:v>47.7452992883333</x:v>
      </x:c>
      <x:c r="D957" s="13" t="s">
        <x:v>68</x:v>
      </x:c>
      <x:c r="E957">
        <x:v>1</x:v>
      </x:c>
      <x:c r="F957" s="14" t="s">
        <x:v>63</x:v>
      </x:c>
      <x:c r="G957" s="15">
        <x:v>43770.4187373495</x:v>
      </x:c>
      <x:c r="H957" t="s">
        <x:v>69</x:v>
      </x:c>
      <x:c r="I957" s="6">
        <x:v>229.092469215588</x:v>
      </x:c>
      <x:c r="J957" t="s">
        <x:v>66</x:v>
      </x:c>
      <x:c r="K957" s="6">
        <x:v>27.1121427831104</x:v>
      </x:c>
      <x:c r="L957" t="s">
        <x:v>64</x:v>
      </x:c>
      <x:c r="M957" s="6">
        <x:v>1011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3371299</x:v>
      </x:c>
      <x:c r="B958" s="1">
        <x:v>43770.5852952546</x:v>
      </x:c>
      <x:c r="C958" s="6">
        <x:v>47.794762515</x:v>
      </x:c>
      <x:c r="D958" s="13" t="s">
        <x:v>68</x:v>
      </x:c>
      <x:c r="E958">
        <x:v>1</x:v>
      </x:c>
      <x:c r="F958" s="14" t="s">
        <x:v>63</x:v>
      </x:c>
      <x:c r="G958" s="15">
        <x:v>43770.4187373495</x:v>
      </x:c>
      <x:c r="H958" t="s">
        <x:v>69</x:v>
      </x:c>
      <x:c r="I958" s="6">
        <x:v>228.754934775977</x:v>
      </x:c>
      <x:c r="J958" t="s">
        <x:v>66</x:v>
      </x:c>
      <x:c r="K958" s="6">
        <x:v>27.1048811192418</x:v>
      </x:c>
      <x:c r="L958" t="s">
        <x:v>64</x:v>
      </x:c>
      <x:c r="M958" s="6">
        <x:v>1011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3371309</x:v>
      </x:c>
      <x:c r="B959" s="1">
        <x:v>43770.5853299421</x:v>
      </x:c>
      <x:c r="C959" s="6">
        <x:v>47.8447203016667</x:v>
      </x:c>
      <x:c r="D959" s="13" t="s">
        <x:v>68</x:v>
      </x:c>
      <x:c r="E959">
        <x:v>1</x:v>
      </x:c>
      <x:c r="F959" s="14" t="s">
        <x:v>63</x:v>
      </x:c>
      <x:c r="G959" s="15">
        <x:v>43770.4187373495</x:v>
      </x:c>
      <x:c r="H959" t="s">
        <x:v>69</x:v>
      </x:c>
      <x:c r="I959" s="6">
        <x:v>229.162118518075</x:v>
      </x:c>
      <x:c r="J959" t="s">
        <x:v>66</x:v>
      </x:c>
      <x:c r="K959" s="6">
        <x:v>27.1003800958047</x:v>
      </x:c>
      <x:c r="L959" t="s">
        <x:v>64</x:v>
      </x:c>
      <x:c r="M959" s="6">
        <x:v>1011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3371319</x:v>
      </x:c>
      <x:c r="B960" s="1">
        <x:v>43770.5853648148</x:v>
      </x:c>
      <x:c r="C960" s="6">
        <x:v>47.8949668733333</x:v>
      </x:c>
      <x:c r="D960" s="13" t="s">
        <x:v>68</x:v>
      </x:c>
      <x:c r="E960">
        <x:v>1</x:v>
      </x:c>
      <x:c r="F960" s="14" t="s">
        <x:v>63</x:v>
      </x:c>
      <x:c r="G960" s="15">
        <x:v>43770.4187373495</x:v>
      </x:c>
      <x:c r="H960" t="s">
        <x:v>69</x:v>
      </x:c>
      <x:c r="I960" s="6">
        <x:v>229.392915438228</x:v>
      </x:c>
      <x:c r="J960" t="s">
        <x:v>66</x:v>
      </x:c>
      <x:c r="K960" s="6">
        <x:v>27.0991498171156</x:v>
      </x:c>
      <x:c r="L960" t="s">
        <x:v>64</x:v>
      </x:c>
      <x:c r="M960" s="6">
        <x:v>1011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3371329</x:v>
      </x:c>
      <x:c r="B961" s="1">
        <x:v>43770.5853998495</x:v>
      </x:c>
      <x:c r="C961" s="6">
        <x:v>47.9454198816667</x:v>
      </x:c>
      <x:c r="D961" s="13" t="s">
        <x:v>68</x:v>
      </x:c>
      <x:c r="E961">
        <x:v>1</x:v>
      </x:c>
      <x:c r="F961" s="14" t="s">
        <x:v>63</x:v>
      </x:c>
      <x:c r="G961" s="15">
        <x:v>43770.4187373495</x:v>
      </x:c>
      <x:c r="H961" t="s">
        <x:v>69</x:v>
      </x:c>
      <x:c r="I961" s="6">
        <x:v>228.958211482561</x:v>
      </x:c>
      <x:c r="J961" t="s">
        <x:v>66</x:v>
      </x:c>
      <x:c r="K961" s="6">
        <x:v>27.1113926104958</x:v>
      </x:c>
      <x:c r="L961" t="s">
        <x:v>64</x:v>
      </x:c>
      <x:c r="M961" s="6">
        <x:v>1011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3371339</x:v>
      </x:c>
      <x:c r="B962" s="1">
        <x:v>43770.585434456</x:v>
      </x:c>
      <x:c r="C962" s="6">
        <x:v>47.99523874</x:v>
      </x:c>
      <x:c r="D962" s="13" t="s">
        <x:v>68</x:v>
      </x:c>
      <x:c r="E962">
        <x:v>1</x:v>
      </x:c>
      <x:c r="F962" s="14" t="s">
        <x:v>63</x:v>
      </x:c>
      <x:c r="G962" s="15">
        <x:v>43770.4187373495</x:v>
      </x:c>
      <x:c r="H962" t="s">
        <x:v>69</x:v>
      </x:c>
      <x:c r="I962" s="6">
        <x:v>229.391734149823</x:v>
      </x:c>
      <x:c r="J962" t="s">
        <x:v>66</x:v>
      </x:c>
      <x:c r="K962" s="6">
        <x:v>27.11013232088</x:v>
      </x:c>
      <x:c r="L962" t="s">
        <x:v>64</x:v>
      </x:c>
      <x:c r="M962" s="6">
        <x:v>1011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3371349</x:v>
      </x:c>
      <x:c r="B963" s="1">
        <x:v>43770.5854688657</x:v>
      </x:c>
      <x:c r="C963" s="6">
        <x:v>48.04479192</x:v>
      </x:c>
      <x:c r="D963" s="13" t="s">
        <x:v>68</x:v>
      </x:c>
      <x:c r="E963">
        <x:v>1</x:v>
      </x:c>
      <x:c r="F963" s="14" t="s">
        <x:v>63</x:v>
      </x:c>
      <x:c r="G963" s="15">
        <x:v>43770.4187373495</x:v>
      </x:c>
      <x:c r="H963" t="s">
        <x:v>69</x:v>
      </x:c>
      <x:c r="I963" s="6">
        <x:v>229.122349205271</x:v>
      </x:c>
      <x:c r="J963" t="s">
        <x:v>66</x:v>
      </x:c>
      <x:c r="K963" s="6">
        <x:v>27.1086619835928</x:v>
      </x:c>
      <x:c r="L963" t="s">
        <x:v>64</x:v>
      </x:c>
      <x:c r="M963" s="6">
        <x:v>1011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3371359</x:v>
      </x:c>
      <x:c r="B964" s="1">
        <x:v>43770.5855038542</x:v>
      </x:c>
      <x:c r="C964" s="6">
        <x:v>48.09516075</x:v>
      </x:c>
      <x:c r="D964" s="13" t="s">
        <x:v>68</x:v>
      </x:c>
      <x:c r="E964">
        <x:v>1</x:v>
      </x:c>
      <x:c r="F964" s="14" t="s">
        <x:v>63</x:v>
      </x:c>
      <x:c r="G964" s="15">
        <x:v>43770.4187373495</x:v>
      </x:c>
      <x:c r="H964" t="s">
        <x:v>69</x:v>
      </x:c>
      <x:c r="I964" s="6">
        <x:v>229.3322234548</x:v>
      </x:c>
      <x:c r="J964" t="s">
        <x:v>66</x:v>
      </x:c>
      <x:c r="K964" s="6">
        <x:v>27.1083319079639</x:v>
      </x:c>
      <x:c r="L964" t="s">
        <x:v>64</x:v>
      </x:c>
      <x:c r="M964" s="6">
        <x:v>1011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3371369</x:v>
      </x:c>
      <x:c r="B965" s="1">
        <x:v>43770.5855386227</x:v>
      </x:c>
      <x:c r="C965" s="6">
        <x:v>48.1452280833333</x:v>
      </x:c>
      <x:c r="D965" s="13" t="s">
        <x:v>68</x:v>
      </x:c>
      <x:c r="E965">
        <x:v>1</x:v>
      </x:c>
      <x:c r="F965" s="14" t="s">
        <x:v>63</x:v>
      </x:c>
      <x:c r="G965" s="15">
        <x:v>43770.4187373495</x:v>
      </x:c>
      <x:c r="H965" t="s">
        <x:v>69</x:v>
      </x:c>
      <x:c r="I965" s="6">
        <x:v>229.609038460082</x:v>
      </x:c>
      <x:c r="J965" t="s">
        <x:v>66</x:v>
      </x:c>
      <x:c r="K965" s="6">
        <x:v>27.1029306750115</x:v>
      </x:c>
      <x:c r="L965" t="s">
        <x:v>64</x:v>
      </x:c>
      <x:c r="M965" s="6">
        <x:v>1011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3371379</x:v>
      </x:c>
      <x:c r="B966" s="1">
        <x:v>43770.5855732986</x:v>
      </x:c>
      <x:c r="C966" s="6">
        <x:v>48.1951637366667</x:v>
      </x:c>
      <x:c r="D966" s="13" t="s">
        <x:v>68</x:v>
      </x:c>
      <x:c r="E966">
        <x:v>1</x:v>
      </x:c>
      <x:c r="F966" s="14" t="s">
        <x:v>63</x:v>
      </x:c>
      <x:c r="G966" s="15">
        <x:v>43770.4187373495</x:v>
      </x:c>
      <x:c r="H966" t="s">
        <x:v>69</x:v>
      </x:c>
      <x:c r="I966" s="6">
        <x:v>229.781240900348</x:v>
      </x:c>
      <x:c r="J966" t="s">
        <x:v>66</x:v>
      </x:c>
      <x:c r="K966" s="6">
        <x:v>27.0998699801958</x:v>
      </x:c>
      <x:c r="L966" t="s">
        <x:v>64</x:v>
      </x:c>
      <x:c r="M966" s="6">
        <x:v>1011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3371389</x:v>
      </x:c>
      <x:c r="B967" s="1">
        <x:v>43770.5856077546</x:v>
      </x:c>
      <x:c r="C967" s="6">
        <x:v>48.244779975</x:v>
      </x:c>
      <x:c r="D967" s="13" t="s">
        <x:v>68</x:v>
      </x:c>
      <x:c r="E967">
        <x:v>1</x:v>
      </x:c>
      <x:c r="F967" s="14" t="s">
        <x:v>63</x:v>
      </x:c>
      <x:c r="G967" s="15">
        <x:v>43770.4187373495</x:v>
      </x:c>
      <x:c r="H967" t="s">
        <x:v>69</x:v>
      </x:c>
      <x:c r="I967" s="6">
        <x:v>229.573758474548</x:v>
      </x:c>
      <x:c r="J967" t="s">
        <x:v>66</x:v>
      </x:c>
      <x:c r="K967" s="6">
        <x:v>27.1153835307327</x:v>
      </x:c>
      <x:c r="L967" t="s">
        <x:v>64</x:v>
      </x:c>
      <x:c r="M967" s="6">
        <x:v>1011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3371399</x:v>
      </x:c>
      <x:c r="B968" s="1">
        <x:v>43770.5856427083</x:v>
      </x:c>
      <x:c r="C968" s="6">
        <x:v>48.295092415</x:v>
      </x:c>
      <x:c r="D968" s="13" t="s">
        <x:v>68</x:v>
      </x:c>
      <x:c r="E968">
        <x:v>1</x:v>
      </x:c>
      <x:c r="F968" s="14" t="s">
        <x:v>63</x:v>
      </x:c>
      <x:c r="G968" s="15">
        <x:v>43770.4187373495</x:v>
      </x:c>
      <x:c r="H968" t="s">
        <x:v>69</x:v>
      </x:c>
      <x:c r="I968" s="6">
        <x:v>229.689553464449</x:v>
      </x:c>
      <x:c r="J968" t="s">
        <x:v>66</x:v>
      </x:c>
      <x:c r="K968" s="6">
        <x:v>27.1147533851167</x:v>
      </x:c>
      <x:c r="L968" t="s">
        <x:v>64</x:v>
      </x:c>
      <x:c r="M968" s="6">
        <x:v>1011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3371409</x:v>
      </x:c>
      <x:c r="B969" s="1">
        <x:v>43770.585677581</x:v>
      </x:c>
      <x:c r="C969" s="6">
        <x:v>48.3453488133333</x:v>
      </x:c>
      <x:c r="D969" s="13" t="s">
        <x:v>68</x:v>
      </x:c>
      <x:c r="E969">
        <x:v>1</x:v>
      </x:c>
      <x:c r="F969" s="14" t="s">
        <x:v>63</x:v>
      </x:c>
      <x:c r="G969" s="15">
        <x:v>43770.4187373495</x:v>
      </x:c>
      <x:c r="H969" t="s">
        <x:v>69</x:v>
      </x:c>
      <x:c r="I969" s="6">
        <x:v>230.145564682423</x:v>
      </x:c>
      <x:c r="J969" t="s">
        <x:v>66</x:v>
      </x:c>
      <x:c r="K969" s="6">
        <x:v>27.1016403817589</x:v>
      </x:c>
      <x:c r="L969" t="s">
        <x:v>64</x:v>
      </x:c>
      <x:c r="M969" s="6">
        <x:v>1011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3371419</x:v>
      </x:c>
      <x:c r="B970" s="1">
        <x:v>43770.5857121875</x:v>
      </x:c>
      <x:c r="C970" s="6">
        <x:v>48.3951406533333</x:v>
      </x:c>
      <x:c r="D970" s="13" t="s">
        <x:v>68</x:v>
      </x:c>
      <x:c r="E970">
        <x:v>1</x:v>
      </x:c>
      <x:c r="F970" s="14" t="s">
        <x:v>63</x:v>
      </x:c>
      <x:c r="G970" s="15">
        <x:v>43770.4187373495</x:v>
      </x:c>
      <x:c r="H970" t="s">
        <x:v>69</x:v>
      </x:c>
      <x:c r="I970" s="6">
        <x:v>229.802490550633</x:v>
      </x:c>
      <x:c r="J970" t="s">
        <x:v>66</x:v>
      </x:c>
      <x:c r="K970" s="6">
        <x:v>27.1164337736896</x:v>
      </x:c>
      <x:c r="L970" t="s">
        <x:v>64</x:v>
      </x:c>
      <x:c r="M970" s="6">
        <x:v>1011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3371429</x:v>
      </x:c>
      <x:c r="B971" s="1">
        <x:v>43770.5857466088</x:v>
      </x:c>
      <x:c r="C971" s="6">
        <x:v>48.4447220616667</x:v>
      </x:c>
      <x:c r="D971" s="13" t="s">
        <x:v>68</x:v>
      </x:c>
      <x:c r="E971">
        <x:v>1</x:v>
      </x:c>
      <x:c r="F971" s="14" t="s">
        <x:v>63</x:v>
      </x:c>
      <x:c r="G971" s="15">
        <x:v>43770.4187373495</x:v>
      </x:c>
      <x:c r="H971" t="s">
        <x:v>69</x:v>
      </x:c>
      <x:c r="I971" s="6">
        <x:v>230.235657219784</x:v>
      </x:c>
      <x:c r="J971" t="s">
        <x:v>66</x:v>
      </x:c>
      <x:c r="K971" s="6">
        <x:v>27.1043109892726</x:v>
      </x:c>
      <x:c r="L971" t="s">
        <x:v>64</x:v>
      </x:c>
      <x:c r="M971" s="6">
        <x:v>1011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3371439</x:v>
      </x:c>
      <x:c r="B972" s="1">
        <x:v>43770.5857814815</x:v>
      </x:c>
      <x:c r="C972" s="6">
        <x:v>48.4949445233333</x:v>
      </x:c>
      <x:c r="D972" s="13" t="s">
        <x:v>68</x:v>
      </x:c>
      <x:c r="E972">
        <x:v>1</x:v>
      </x:c>
      <x:c r="F972" s="14" t="s">
        <x:v>63</x:v>
      </x:c>
      <x:c r="G972" s="15">
        <x:v>43770.4187373495</x:v>
      </x:c>
      <x:c r="H972" t="s">
        <x:v>69</x:v>
      </x:c>
      <x:c r="I972" s="6">
        <x:v>230.076761227042</x:v>
      </x:c>
      <x:c r="J972" t="s">
        <x:v>66</x:v>
      </x:c>
      <x:c r="K972" s="6">
        <x:v>27.1024205590147</x:v>
      </x:c>
      <x:c r="L972" t="s">
        <x:v>64</x:v>
      </x:c>
      <x:c r="M972" s="6">
        <x:v>1011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3371449</x:v>
      </x:c>
      <x:c r="B973" s="1">
        <x:v>43770.5858162847</x:v>
      </x:c>
      <x:c r="C973" s="6">
        <x:v>48.5450624316667</x:v>
      </x:c>
      <x:c r="D973" s="13" t="s">
        <x:v>68</x:v>
      </x:c>
      <x:c r="E973">
        <x:v>1</x:v>
      </x:c>
      <x:c r="F973" s="14" t="s">
        <x:v>63</x:v>
      </x:c>
      <x:c r="G973" s="15">
        <x:v>43770.4187373495</x:v>
      </x:c>
      <x:c r="H973" t="s">
        <x:v>69</x:v>
      </x:c>
      <x:c r="I973" s="6">
        <x:v>230.114160501321</x:v>
      </x:c>
      <x:c r="J973" t="s">
        <x:v>66</x:v>
      </x:c>
      <x:c r="K973" s="6">
        <x:v>27.1139131911464</x:v>
      </x:c>
      <x:c r="L973" t="s">
        <x:v>64</x:v>
      </x:c>
      <x:c r="M973" s="6">
        <x:v>1011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3371459</x:v>
      </x:c>
      <x:c r="B974" s="1">
        <x:v>43770.5858512731</x:v>
      </x:c>
      <x:c r="C974" s="6">
        <x:v>48.5954414766667</x:v>
      </x:c>
      <x:c r="D974" s="13" t="s">
        <x:v>68</x:v>
      </x:c>
      <x:c r="E974">
        <x:v>1</x:v>
      </x:c>
      <x:c r="F974" s="14" t="s">
        <x:v>63</x:v>
      </x:c>
      <x:c r="G974" s="15">
        <x:v>43770.4187373495</x:v>
      </x:c>
      <x:c r="H974" t="s">
        <x:v>69</x:v>
      </x:c>
      <x:c r="I974" s="6">
        <x:v>230.373344823188</x:v>
      </x:c>
      <x:c r="J974" t="s">
        <x:v>66</x:v>
      </x:c>
      <x:c r="K974" s="6">
        <x:v>27.1114826312005</x:v>
      </x:c>
      <x:c r="L974" t="s">
        <x:v>64</x:v>
      </x:c>
      <x:c r="M974" s="6">
        <x:v>1011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3371469</x:v>
      </x:c>
      <x:c r="B975" s="1">
        <x:v>43770.5858861458</x:v>
      </x:c>
      <x:c r="C975" s="6">
        <x:v>48.6456538066667</x:v>
      </x:c>
      <x:c r="D975" s="13" t="s">
        <x:v>68</x:v>
      </x:c>
      <x:c r="E975">
        <x:v>1</x:v>
      </x:c>
      <x:c r="F975" s="14" t="s">
        <x:v>63</x:v>
      </x:c>
      <x:c r="G975" s="15">
        <x:v>43770.4187373495</x:v>
      </x:c>
      <x:c r="H975" t="s">
        <x:v>69</x:v>
      </x:c>
      <x:c r="I975" s="6">
        <x:v>230.526548226412</x:v>
      </x:c>
      <x:c r="J975" t="s">
        <x:v>66</x:v>
      </x:c>
      <x:c r="K975" s="6">
        <x:v>27.1158036278762</x:v>
      </x:c>
      <x:c r="L975" t="s">
        <x:v>64</x:v>
      </x:c>
      <x:c r="M975" s="6">
        <x:v>1011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3371479</x:v>
      </x:c>
      <x:c r="B976" s="1">
        <x:v>43770.5859205671</x:v>
      </x:c>
      <x:c r="C976" s="6">
        <x:v>48.6951887983333</x:v>
      </x:c>
      <x:c r="D976" s="13" t="s">
        <x:v>68</x:v>
      </x:c>
      <x:c r="E976">
        <x:v>1</x:v>
      </x:c>
      <x:c r="F976" s="14" t="s">
        <x:v>63</x:v>
      </x:c>
      <x:c r="G976" s="15">
        <x:v>43770.4187373495</x:v>
      </x:c>
      <x:c r="H976" t="s">
        <x:v>69</x:v>
      </x:c>
      <x:c r="I976" s="6">
        <x:v>230.567335419869</x:v>
      </x:c>
      <x:c r="J976" t="s">
        <x:v>66</x:v>
      </x:c>
      <x:c r="K976" s="6">
        <x:v>27.1184142327302</x:v>
      </x:c>
      <x:c r="L976" t="s">
        <x:v>64</x:v>
      </x:c>
      <x:c r="M976" s="6">
        <x:v>1011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3371489</x:v>
      </x:c>
      <x:c r="B977" s="1">
        <x:v>43770.5859555556</x:v>
      </x:c>
      <x:c r="C977" s="6">
        <x:v>48.7456278383333</x:v>
      </x:c>
      <x:c r="D977" s="13" t="s">
        <x:v>68</x:v>
      </x:c>
      <x:c r="E977">
        <x:v>1</x:v>
      </x:c>
      <x:c r="F977" s="14" t="s">
        <x:v>63</x:v>
      </x:c>
      <x:c r="G977" s="15">
        <x:v>43770.4187373495</x:v>
      </x:c>
      <x:c r="H977" t="s">
        <x:v>69</x:v>
      </x:c>
      <x:c r="I977" s="6">
        <x:v>230.670142788608</x:v>
      </x:c>
      <x:c r="J977" t="s">
        <x:v>66</x:v>
      </x:c>
      <x:c r="K977" s="6">
        <x:v>27.1030807091429</x:v>
      </x:c>
      <x:c r="L977" t="s">
        <x:v>64</x:v>
      </x:c>
      <x:c r="M977" s="6">
        <x:v>1011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3371499</x:v>
      </x:c>
      <x:c r="B978" s="1">
        <x:v>43770.585990162</x:v>
      </x:c>
      <x:c r="C978" s="6">
        <x:v>48.7954396483333</x:v>
      </x:c>
      <x:c r="D978" s="13" t="s">
        <x:v>68</x:v>
      </x:c>
      <x:c r="E978">
        <x:v>1</x:v>
      </x:c>
      <x:c r="F978" s="14" t="s">
        <x:v>63</x:v>
      </x:c>
      <x:c r="G978" s="15">
        <x:v>43770.4187373495</x:v>
      </x:c>
      <x:c r="H978" t="s">
        <x:v>69</x:v>
      </x:c>
      <x:c r="I978" s="6">
        <x:v>230.476718172217</x:v>
      </x:c>
      <x:c r="J978" t="s">
        <x:v>66</x:v>
      </x:c>
      <x:c r="K978" s="6">
        <x:v>27.1223151403183</x:v>
      </x:c>
      <x:c r="L978" t="s">
        <x:v>64</x:v>
      </x:c>
      <x:c r="M978" s="6">
        <x:v>1011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3371509</x:v>
      </x:c>
      <x:c r="B979" s="1">
        <x:v>43770.5860246528</x:v>
      </x:c>
      <x:c r="C979" s="6">
        <x:v>48.8451150683333</x:v>
      </x:c>
      <x:c r="D979" s="13" t="s">
        <x:v>68</x:v>
      </x:c>
      <x:c r="E979">
        <x:v>1</x:v>
      </x:c>
      <x:c r="F979" s="14" t="s">
        <x:v>63</x:v>
      </x:c>
      <x:c r="G979" s="15">
        <x:v>43770.4187373495</x:v>
      </x:c>
      <x:c r="H979" t="s">
        <x:v>69</x:v>
      </x:c>
      <x:c r="I979" s="6">
        <x:v>230.681613389354</x:v>
      </x:c>
      <x:c r="J979" t="s">
        <x:v>66</x:v>
      </x:c>
      <x:c r="K979" s="6">
        <x:v>27.1069515920494</x:v>
      </x:c>
      <x:c r="L979" t="s">
        <x:v>64</x:v>
      </x:c>
      <x:c r="M979" s="6">
        <x:v>1011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3371519</x:v>
      </x:c>
      <x:c r="B980" s="1">
        <x:v>43770.5860590625</x:v>
      </x:c>
      <x:c r="C980" s="6">
        <x:v>48.8946474883333</x:v>
      </x:c>
      <x:c r="D980" s="13" t="s">
        <x:v>68</x:v>
      </x:c>
      <x:c r="E980">
        <x:v>1</x:v>
      </x:c>
      <x:c r="F980" s="14" t="s">
        <x:v>63</x:v>
      </x:c>
      <x:c r="G980" s="15">
        <x:v>43770.4187373495</x:v>
      </x:c>
      <x:c r="H980" t="s">
        <x:v>69</x:v>
      </x:c>
      <x:c r="I980" s="6">
        <x:v>230.572738415984</x:v>
      </x:c>
      <x:c r="J980" t="s">
        <x:v>66</x:v>
      </x:c>
      <x:c r="K980" s="6">
        <x:v>27.1203646859576</x:v>
      </x:c>
      <x:c r="L980" t="s">
        <x:v>64</x:v>
      </x:c>
      <x:c r="M980" s="6">
        <x:v>1011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3371529</x:v>
      </x:c>
      <x:c r="B981" s="1">
        <x:v>43770.5860939005</x:v>
      </x:c>
      <x:c r="C981" s="6">
        <x:v>48.9448327516667</x:v>
      </x:c>
      <x:c r="D981" s="13" t="s">
        <x:v>68</x:v>
      </x:c>
      <x:c r="E981">
        <x:v>1</x:v>
      </x:c>
      <x:c r="F981" s="14" t="s">
        <x:v>63</x:v>
      </x:c>
      <x:c r="G981" s="15">
        <x:v>43770.4187373495</x:v>
      </x:c>
      <x:c r="H981" t="s">
        <x:v>69</x:v>
      </x:c>
      <x:c r="I981" s="6">
        <x:v>230.70643443732</x:v>
      </x:c>
      <x:c r="J981" t="s">
        <x:v>66</x:v>
      </x:c>
      <x:c r="K981" s="6">
        <x:v>27.1255258907345</x:v>
      </x:c>
      <x:c r="L981" t="s">
        <x:v>64</x:v>
      </x:c>
      <x:c r="M981" s="6">
        <x:v>1011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3371539</x:v>
      </x:c>
      <x:c r="B982" s="1">
        <x:v>43770.5861290509</x:v>
      </x:c>
      <x:c r="C982" s="6">
        <x:v>48.9954362683333</x:v>
      </x:c>
      <x:c r="D982" s="13" t="s">
        <x:v>68</x:v>
      </x:c>
      <x:c r="E982">
        <x:v>1</x:v>
      </x:c>
      <x:c r="F982" s="14" t="s">
        <x:v>63</x:v>
      </x:c>
      <x:c r="G982" s="15">
        <x:v>43770.4187373495</x:v>
      </x:c>
      <x:c r="H982" t="s">
        <x:v>69</x:v>
      </x:c>
      <x:c r="I982" s="6">
        <x:v>230.91440178043</x:v>
      </x:c>
      <x:c r="J982" t="s">
        <x:v>66</x:v>
      </x:c>
      <x:c r="K982" s="6">
        <x:v>27.1165838084244</x:v>
      </x:c>
      <x:c r="L982" t="s">
        <x:v>64</x:v>
      </x:c>
      <x:c r="M982" s="6">
        <x:v>1011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3371549</x:v>
      </x:c>
      <x:c r="B983" s="1">
        <x:v>43770.5861636574</x:v>
      </x:c>
      <x:c r="C983" s="6">
        <x:v>49.0452849933333</x:v>
      </x:c>
      <x:c r="D983" s="13" t="s">
        <x:v>68</x:v>
      </x:c>
      <x:c r="E983">
        <x:v>1</x:v>
      </x:c>
      <x:c r="F983" s="14" t="s">
        <x:v>63</x:v>
      </x:c>
      <x:c r="G983" s="15">
        <x:v>43770.4187373495</x:v>
      </x:c>
      <x:c r="H983" t="s">
        <x:v>69</x:v>
      </x:c>
      <x:c r="I983" s="6">
        <x:v>231.225235958201</x:v>
      </x:c>
      <x:c r="J983" t="s">
        <x:v>66</x:v>
      </x:c>
      <x:c r="K983" s="6">
        <x:v>27.1119627416679</x:v>
      </x:c>
      <x:c r="L983" t="s">
        <x:v>64</x:v>
      </x:c>
      <x:c r="M983" s="6">
        <x:v>1011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3371559</x:v>
      </x:c>
      <x:c r="B984" s="1">
        <x:v>43770.5861980671</x:v>
      </x:c>
      <x:c r="C984" s="6">
        <x:v>49.0948188616667</x:v>
      </x:c>
      <x:c r="D984" s="13" t="s">
        <x:v>68</x:v>
      </x:c>
      <x:c r="E984">
        <x:v>1</x:v>
      </x:c>
      <x:c r="F984" s="14" t="s">
        <x:v>63</x:v>
      </x:c>
      <x:c r="G984" s="15">
        <x:v>43770.4187373495</x:v>
      </x:c>
      <x:c r="H984" t="s">
        <x:v>69</x:v>
      </x:c>
      <x:c r="I984" s="6">
        <x:v>231.422994417127</x:v>
      </x:c>
      <x:c r="J984" t="s">
        <x:v>66</x:v>
      </x:c>
      <x:c r="K984" s="6">
        <x:v>27.1122027969268</x:v>
      </x:c>
      <x:c r="L984" t="s">
        <x:v>64</x:v>
      </x:c>
      <x:c r="M984" s="6">
        <x:v>1011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3371569</x:v>
      </x:c>
      <x:c r="B985" s="1">
        <x:v>43770.5862332523</x:v>
      </x:c>
      <x:c r="C985" s="6">
        <x:v>49.1454827183333</x:v>
      </x:c>
      <x:c r="D985" s="13" t="s">
        <x:v>68</x:v>
      </x:c>
      <x:c r="E985">
        <x:v>1</x:v>
      </x:c>
      <x:c r="F985" s="14" t="s">
        <x:v>63</x:v>
      </x:c>
      <x:c r="G985" s="15">
        <x:v>43770.4187373495</x:v>
      </x:c>
      <x:c r="H985" t="s">
        <x:v>69</x:v>
      </x:c>
      <x:c r="I985" s="6">
        <x:v>231.44024528141</x:v>
      </x:c>
      <x:c r="J985" t="s">
        <x:v>66</x:v>
      </x:c>
      <x:c r="K985" s="6">
        <x:v>27.1136431288428</x:v>
      </x:c>
      <x:c r="L985" t="s">
        <x:v>64</x:v>
      </x:c>
      <x:c r="M985" s="6">
        <x:v>1011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3371579</x:v>
      </x:c>
      <x:c r="B986" s="1">
        <x:v>43770.5862675116</x:v>
      </x:c>
      <x:c r="C986" s="6">
        <x:v>49.1948063866667</x:v>
      </x:c>
      <x:c r="D986" s="13" t="s">
        <x:v>68</x:v>
      </x:c>
      <x:c r="E986">
        <x:v>1</x:v>
      </x:c>
      <x:c r="F986" s="14" t="s">
        <x:v>63</x:v>
      </x:c>
      <x:c r="G986" s="15">
        <x:v>43770.4187373495</x:v>
      </x:c>
      <x:c r="H986" t="s">
        <x:v>69</x:v>
      </x:c>
      <x:c r="I986" s="6">
        <x:v>230.795326027425</x:v>
      </x:c>
      <x:c r="J986" t="s">
        <x:v>66</x:v>
      </x:c>
      <x:c r="K986" s="6">
        <x:v>27.1347980750643</x:v>
      </x:c>
      <x:c r="L986" t="s">
        <x:v>64</x:v>
      </x:c>
      <x:c r="M986" s="6">
        <x:v>1011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3371589</x:v>
      </x:c>
      <x:c r="B987" s="1">
        <x:v>43770.5863025463</x:v>
      </x:c>
      <x:c r="C987" s="6">
        <x:v>49.2452718416667</x:v>
      </x:c>
      <x:c r="D987" s="13" t="s">
        <x:v>68</x:v>
      </x:c>
      <x:c r="E987">
        <x:v>1</x:v>
      </x:c>
      <x:c r="F987" s="14" t="s">
        <x:v>63</x:v>
      </x:c>
      <x:c r="G987" s="15">
        <x:v>43770.4187373495</x:v>
      </x:c>
      <x:c r="H987" t="s">
        <x:v>69</x:v>
      </x:c>
      <x:c r="I987" s="6">
        <x:v>231.091966378811</x:v>
      </x:c>
      <x:c r="J987" t="s">
        <x:v>66</x:v>
      </x:c>
      <x:c r="K987" s="6">
        <x:v>27.1220450773394</x:v>
      </x:c>
      <x:c r="L987" t="s">
        <x:v>64</x:v>
      </x:c>
      <x:c r="M987" s="6">
        <x:v>1011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3371599</x:v>
      </x:c>
      <x:c r="B988" s="1">
        <x:v>43770.5863373032</x:v>
      </x:c>
      <x:c r="C988" s="6">
        <x:v>49.295345195</x:v>
      </x:c>
      <x:c r="D988" s="13" t="s">
        <x:v>68</x:v>
      </x:c>
      <x:c r="E988">
        <x:v>1</x:v>
      </x:c>
      <x:c r="F988" s="14" t="s">
        <x:v>63</x:v>
      </x:c>
      <x:c r="G988" s="15">
        <x:v>43770.4187373495</x:v>
      </x:c>
      <x:c r="H988" t="s">
        <x:v>69</x:v>
      </x:c>
      <x:c r="I988" s="6">
        <x:v>231.184952820947</x:v>
      </x:c>
      <x:c r="J988" t="s">
        <x:v>66</x:v>
      </x:c>
      <x:c r="K988" s="6">
        <x:v>27.1245956730086</x:v>
      </x:c>
      <x:c r="L988" t="s">
        <x:v>64</x:v>
      </x:c>
      <x:c r="M988" s="6">
        <x:v>1011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3371609</x:v>
      </x:c>
      <x:c r="B989" s="1">
        <x:v>43770.5863716435</x:v>
      </x:c>
      <x:c r="C989" s="6">
        <x:v>49.3447623333333</x:v>
      </x:c>
      <x:c r="D989" s="13" t="s">
        <x:v>68</x:v>
      </x:c>
      <x:c r="E989">
        <x:v>1</x:v>
      </x:c>
      <x:c r="F989" s="14" t="s">
        <x:v>63</x:v>
      </x:c>
      <x:c r="G989" s="15">
        <x:v>43770.4187373495</x:v>
      </x:c>
      <x:c r="H989" t="s">
        <x:v>69</x:v>
      </x:c>
      <x:c r="I989" s="6">
        <x:v>231.246716034801</x:v>
      </x:c>
      <x:c r="J989" t="s">
        <x:v>66</x:v>
      </x:c>
      <x:c r="K989" s="6">
        <x:v>27.1263060735423</x:v>
      </x:c>
      <x:c r="L989" t="s">
        <x:v>64</x:v>
      </x:c>
      <x:c r="M989" s="6">
        <x:v>1011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3371619</x:v>
      </x:c>
      <x:c r="B990" s="1">
        <x:v>43770.5864067477</x:v>
      </x:c>
      <x:c r="C990" s="6">
        <x:v>49.3953428066667</x:v>
      </x:c>
      <x:c r="D990" s="13" t="s">
        <x:v>68</x:v>
      </x:c>
      <x:c r="E990">
        <x:v>1</x:v>
      </x:c>
      <x:c r="F990" s="14" t="s">
        <x:v>63</x:v>
      </x:c>
      <x:c r="G990" s="15">
        <x:v>43770.4187373495</x:v>
      </x:c>
      <x:c r="H990" t="s">
        <x:v>69</x:v>
      </x:c>
      <x:c r="I990" s="6">
        <x:v>231.556231100518</x:v>
      </x:c>
      <x:c r="J990" t="s">
        <x:v>66</x:v>
      </x:c>
      <x:c r="K990" s="6">
        <x:v>27.1108524863171</x:v>
      </x:c>
      <x:c r="L990" t="s">
        <x:v>64</x:v>
      </x:c>
      <x:c r="M990" s="6">
        <x:v>1011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3371629</x:v>
      </x:c>
      <x:c r="B991" s="1">
        <x:v>43770.5864410069</x:v>
      </x:c>
      <x:c r="C991" s="6">
        <x:v>49.4446776566667</x:v>
      </x:c>
      <x:c r="D991" s="13" t="s">
        <x:v>68</x:v>
      </x:c>
      <x:c r="E991">
        <x:v>1</x:v>
      </x:c>
      <x:c r="F991" s="14" t="s">
        <x:v>63</x:v>
      </x:c>
      <x:c r="G991" s="15">
        <x:v>43770.4187373495</x:v>
      </x:c>
      <x:c r="H991" t="s">
        <x:v>69</x:v>
      </x:c>
      <x:c r="I991" s="6">
        <x:v>231.406948896625</x:v>
      </x:c>
      <x:c r="J991" t="s">
        <x:v>66</x:v>
      </x:c>
      <x:c r="K991" s="6">
        <x:v>27.1063514548723</x:v>
      </x:c>
      <x:c r="L991" t="s">
        <x:v>64</x:v>
      </x:c>
      <x:c r="M991" s="6">
        <x:v>1011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3371639</x:v>
      </x:c>
      <x:c r="B992" s="1">
        <x:v>43770.5864759606</x:v>
      </x:c>
      <x:c r="C992" s="6">
        <x:v>49.494997625</x:v>
      </x:c>
      <x:c r="D992" s="13" t="s">
        <x:v>68</x:v>
      </x:c>
      <x:c r="E992">
        <x:v>1</x:v>
      </x:c>
      <x:c r="F992" s="14" t="s">
        <x:v>63</x:v>
      </x:c>
      <x:c r="G992" s="15">
        <x:v>43770.4187373495</x:v>
      </x:c>
      <x:c r="H992" t="s">
        <x:v>69</x:v>
      </x:c>
      <x:c r="I992" s="6">
        <x:v>230.461301759728</x:v>
      </x:c>
      <x:c r="J992" t="s">
        <x:v>66</x:v>
      </x:c>
      <x:c r="K992" s="6">
        <x:v>27.133897861871</x:v>
      </x:c>
      <x:c r="L992" t="s">
        <x:v>64</x:v>
      </x:c>
      <x:c r="M992" s="6">
        <x:v>1011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3371649</x:v>
      </x:c>
      <x:c r="B993" s="1">
        <x:v>43770.5865104167</x:v>
      </x:c>
      <x:c r="C993" s="6">
        <x:v>49.5446342216667</x:v>
      </x:c>
      <x:c r="D993" s="13" t="s">
        <x:v>68</x:v>
      </x:c>
      <x:c r="E993">
        <x:v>1</x:v>
      </x:c>
      <x:c r="F993" s="14" t="s">
        <x:v>63</x:v>
      </x:c>
      <x:c r="G993" s="15">
        <x:v>43770.4187373495</x:v>
      </x:c>
      <x:c r="H993" t="s">
        <x:v>69</x:v>
      </x:c>
      <x:c r="I993" s="6">
        <x:v>230.749737971673</x:v>
      </x:c>
      <x:c r="J993" t="s">
        <x:v>66</x:v>
      </x:c>
      <x:c r="K993" s="6">
        <x:v>27.1149334267097</x:v>
      </x:c>
      <x:c r="L993" t="s">
        <x:v>64</x:v>
      </x:c>
      <x:c r="M993" s="6">
        <x:v>1011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3371659</x:v>
      </x:c>
      <x:c r="B994" s="1">
        <x:v>43770.5865454051</x:v>
      </x:c>
      <x:c r="C994" s="6">
        <x:v>49.59501772</x:v>
      </x:c>
      <x:c r="D994" s="13" t="s">
        <x:v>68</x:v>
      </x:c>
      <x:c r="E994">
        <x:v>1</x:v>
      </x:c>
      <x:c r="F994" s="14" t="s">
        <x:v>63</x:v>
      </x:c>
      <x:c r="G994" s="15">
        <x:v>43770.4187373495</x:v>
      </x:c>
      <x:c r="H994" t="s">
        <x:v>69</x:v>
      </x:c>
      <x:c r="I994" s="6">
        <x:v>230.235663232981</x:v>
      </x:c>
      <x:c r="J994" t="s">
        <x:v>66</x:v>
      </x:c>
      <x:c r="K994" s="6">
        <x:v>27.1239655256622</x:v>
      </x:c>
      <x:c r="L994" t="s">
        <x:v>64</x:v>
      </x:c>
      <x:c r="M994" s="6">
        <x:v>1011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3371669</x:v>
      </x:c>
      <x:c r="B995" s="1">
        <x:v>43770.5865799421</x:v>
      </x:c>
      <x:c r="C995" s="6">
        <x:v>49.6447403916667</x:v>
      </x:c>
      <x:c r="D995" s="13" t="s">
        <x:v>68</x:v>
      </x:c>
      <x:c r="E995">
        <x:v>1</x:v>
      </x:c>
      <x:c r="F995" s="14" t="s">
        <x:v>63</x:v>
      </x:c>
      <x:c r="G995" s="15">
        <x:v>43770.4187373495</x:v>
      </x:c>
      <x:c r="H995" t="s">
        <x:v>69</x:v>
      </x:c>
      <x:c r="I995" s="6">
        <x:v>230.43713276329</x:v>
      </x:c>
      <x:c r="J995" t="s">
        <x:v>66</x:v>
      </x:c>
      <x:c r="K995" s="6">
        <x:v>27.1131030043025</x:v>
      </x:c>
      <x:c r="L995" t="s">
        <x:v>64</x:v>
      </x:c>
      <x:c r="M995" s="6">
        <x:v>1011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3371679</x:v>
      </x:c>
      <x:c r="B996" s="1">
        <x:v>43770.5866148958</x:v>
      </x:c>
      <x:c r="C996" s="6">
        <x:v>49.6950559583333</x:v>
      </x:c>
      <x:c r="D996" s="13" t="s">
        <x:v>68</x:v>
      </x:c>
      <x:c r="E996">
        <x:v>1</x:v>
      </x:c>
      <x:c r="F996" s="14" t="s">
        <x:v>63</x:v>
      </x:c>
      <x:c r="G996" s="15">
        <x:v>43770.4187373495</x:v>
      </x:c>
      <x:c r="H996" t="s">
        <x:v>69</x:v>
      </x:c>
      <x:c r="I996" s="6">
        <x:v>230.03949968292</x:v>
      </x:c>
      <x:c r="J996" t="s">
        <x:v>66</x:v>
      </x:c>
      <x:c r="K996" s="6">
        <x:v>27.1324275141737</x:v>
      </x:c>
      <x:c r="L996" t="s">
        <x:v>64</x:v>
      </x:c>
      <x:c r="M996" s="6">
        <x:v>1011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3371689</x:v>
      </x:c>
      <x:c r="B997" s="1">
        <x:v>43770.586649456</x:v>
      </x:c>
      <x:c r="C997" s="6">
        <x:v>49.744834825</x:v>
      </x:c>
      <x:c r="D997" s="13" t="s">
        <x:v>68</x:v>
      </x:c>
      <x:c r="E997">
        <x:v>1</x:v>
      </x:c>
      <x:c r="F997" s="14" t="s">
        <x:v>63</x:v>
      </x:c>
      <x:c r="G997" s="15">
        <x:v>43770.4187373495</x:v>
      </x:c>
      <x:c r="H997" t="s">
        <x:v>69</x:v>
      </x:c>
      <x:c r="I997" s="6">
        <x:v>230.390941261721</x:v>
      </x:c>
      <x:c r="J997" t="s">
        <x:v>66</x:v>
      </x:c>
      <x:c r="K997" s="6">
        <x:v>27.1085419560882</x:v>
      </x:c>
      <x:c r="L997" t="s">
        <x:v>64</x:v>
      </x:c>
      <x:c r="M997" s="6">
        <x:v>1011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3371699</x:v>
      </x:c>
      <x:c r="B998" s="1">
        <x:v>43770.586684456</x:v>
      </x:c>
      <x:c r="C998" s="6">
        <x:v>49.79520259</x:v>
      </x:c>
      <x:c r="D998" s="13" t="s">
        <x:v>68</x:v>
      </x:c>
      <x:c r="E998">
        <x:v>1</x:v>
      </x:c>
      <x:c r="F998" s="14" t="s">
        <x:v>63</x:v>
      </x:c>
      <x:c r="G998" s="15">
        <x:v>43770.4187373495</x:v>
      </x:c>
      <x:c r="H998" t="s">
        <x:v>69</x:v>
      </x:c>
      <x:c r="I998" s="6">
        <x:v>230.432780833752</x:v>
      </x:c>
      <x:c r="J998" t="s">
        <x:v>66</x:v>
      </x:c>
      <x:c r="K998" s="6">
        <x:v>27.1154735515452</x:v>
      </x:c>
      <x:c r="L998" t="s">
        <x:v>64</x:v>
      </x:c>
      <x:c r="M998" s="6">
        <x:v>1011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3371709</x:v>
      </x:c>
      <x:c r="B999" s="1">
        <x:v>43770.5867191319</x:v>
      </x:c>
      <x:c r="C999" s="6">
        <x:v>49.8451558716667</x:v>
      </x:c>
      <x:c r="D999" s="13" t="s">
        <x:v>68</x:v>
      </x:c>
      <x:c r="E999">
        <x:v>1</x:v>
      </x:c>
      <x:c r="F999" s="14" t="s">
        <x:v>63</x:v>
      </x:c>
      <x:c r="G999" s="15">
        <x:v>43770.4187373495</x:v>
      </x:c>
      <x:c r="H999" t="s">
        <x:v>69</x:v>
      </x:c>
      <x:c r="I999" s="6">
        <x:v>229.26913908689</x:v>
      </x:c>
      <x:c r="J999" t="s">
        <x:v>66</x:v>
      </x:c>
      <x:c r="K999" s="6">
        <x:v>27.1307471175946</x:v>
      </x:c>
      <x:c r="L999" t="s">
        <x:v>64</x:v>
      </x:c>
      <x:c r="M999" s="6">
        <x:v>1011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3371719</x:v>
      </x:c>
      <x:c r="B1000" s="1">
        <x:v>43770.5867539699</x:v>
      </x:c>
      <x:c r="C1000" s="6">
        <x:v>49.8953315483333</x:v>
      </x:c>
      <x:c r="D1000" s="13" t="s">
        <x:v>68</x:v>
      </x:c>
      <x:c r="E1000">
        <x:v>1</x:v>
      </x:c>
      <x:c r="F1000" s="14" t="s">
        <x:v>63</x:v>
      </x:c>
      <x:c r="G1000" s="15">
        <x:v>43770.4187373495</x:v>
      </x:c>
      <x:c r="H1000" t="s">
        <x:v>69</x:v>
      </x:c>
      <x:c r="I1000" s="6">
        <x:v>229.804345177369</x:v>
      </x:c>
      <x:c r="J1000" t="s">
        <x:v>66</x:v>
      </x:c>
      <x:c r="K1000" s="6">
        <x:v>27.1207247697539</x:v>
      </x:c>
      <x:c r="L1000" t="s">
        <x:v>64</x:v>
      </x:c>
      <x:c r="M1000" s="6">
        <x:v>1011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3371729</x:v>
      </x:c>
      <x:c r="B1001" s="1">
        <x:v>43770.5867883912</x:v>
      </x:c>
      <x:c r="C1001" s="6">
        <x:v>49.9449086583333</x:v>
      </x:c>
      <x:c r="D1001" s="13" t="s">
        <x:v>68</x:v>
      </x:c>
      <x:c r="E1001">
        <x:v>1</x:v>
      </x:c>
      <x:c r="F1001" s="14" t="s">
        <x:v>63</x:v>
      </x:c>
      <x:c r="G1001" s="15">
        <x:v>43770.4187373495</x:v>
      </x:c>
      <x:c r="H1001" t="s">
        <x:v>69</x:v>
      </x:c>
      <x:c r="I1001" s="6">
        <x:v>229.781893276561</x:v>
      </x:c>
      <x:c r="J1001" t="s">
        <x:v>66</x:v>
      </x:c>
      <x:c r="K1001" s="6">
        <x:v>27.1260660172743</x:v>
      </x:c>
      <x:c r="L1001" t="s">
        <x:v>64</x:v>
      </x:c>
      <x:c r="M1001" s="6">
        <x:v>1011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3371739</x:v>
      </x:c>
      <x:c r="B1002" s="1">
        <x:v>43770.5868240741</x:v>
      </x:c>
      <x:c r="C1002" s="6">
        <x:v>49.9962665616667</x:v>
      </x:c>
      <x:c r="D1002" s="13" t="s">
        <x:v>68</x:v>
      </x:c>
      <x:c r="E1002">
        <x:v>1</x:v>
      </x:c>
      <x:c r="F1002" s="14" t="s">
        <x:v>63</x:v>
      </x:c>
      <x:c r="G1002" s="15">
        <x:v>43770.4187373495</x:v>
      </x:c>
      <x:c r="H1002" t="s">
        <x:v>69</x:v>
      </x:c>
      <x:c r="I1002" s="6">
        <x:v>230.435564729555</x:v>
      </x:c>
      <x:c r="J1002" t="s">
        <x:v>66</x:v>
      </x:c>
      <x:c r="K1002" s="6">
        <x:v>27.1066215165888</x:v>
      </x:c>
      <x:c r="L1002" t="s">
        <x:v>64</x:v>
      </x:c>
      <x:c r="M1002" s="6">
        <x:v>1011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3371749</x:v>
      </x:c>
      <x:c r="B1003" s="1">
        <x:v>43770.5868578704</x:v>
      </x:c>
      <x:c r="C1003" s="6">
        <x:v>50.044966525</x:v>
      </x:c>
      <x:c r="D1003" s="13" t="s">
        <x:v>68</x:v>
      </x:c>
      <x:c r="E1003">
        <x:v>1</x:v>
      </x:c>
      <x:c r="F1003" s="14" t="s">
        <x:v>63</x:v>
      </x:c>
      <x:c r="G1003" s="15">
        <x:v>43770.4187373495</x:v>
      </x:c>
      <x:c r="H1003" t="s">
        <x:v>69</x:v>
      </x:c>
      <x:c r="I1003" s="6">
        <x:v>230.466413539345</x:v>
      </x:c>
      <x:c r="J1003" t="s">
        <x:v>66</x:v>
      </x:c>
      <x:c r="K1003" s="6">
        <x:v>27.1118427140445</x:v>
      </x:c>
      <x:c r="L1003" t="s">
        <x:v>64</x:v>
      </x:c>
      <x:c r="M1003" s="6">
        <x:v>1011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3371759</x:v>
      </x:c>
      <x:c r="B1004" s="1">
        <x:v>43770.5868925579</x:v>
      </x:c>
      <x:c r="C1004" s="6">
        <x:v>50.094855585</x:v>
      </x:c>
      <x:c r="D1004" s="13" t="s">
        <x:v>68</x:v>
      </x:c>
      <x:c r="E1004">
        <x:v>1</x:v>
      </x:c>
      <x:c r="F1004" s="14" t="s">
        <x:v>63</x:v>
      </x:c>
      <x:c r="G1004" s="15">
        <x:v>43770.4187373495</x:v>
      </x:c>
      <x:c r="H1004" t="s">
        <x:v>69</x:v>
      </x:c>
      <x:c r="I1004" s="6">
        <x:v>230.841987041152</x:v>
      </x:c>
      <x:c r="J1004" t="s">
        <x:v>66</x:v>
      </x:c>
      <x:c r="K1004" s="6">
        <x:v>27.1175140239302</x:v>
      </x:c>
      <x:c r="L1004" t="s">
        <x:v>64</x:v>
      </x:c>
      <x:c r="M1004" s="6">
        <x:v>1011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3371769</x:v>
      </x:c>
      <x:c r="B1005" s="1">
        <x:v>43770.5869273958</x:v>
      </x:c>
      <x:c r="C1005" s="6">
        <x:v>50.1450563783333</x:v>
      </x:c>
      <x:c r="D1005" s="13" t="s">
        <x:v>68</x:v>
      </x:c>
      <x:c r="E1005">
        <x:v>1</x:v>
      </x:c>
      <x:c r="F1005" s="14" t="s">
        <x:v>63</x:v>
      </x:c>
      <x:c r="G1005" s="15">
        <x:v>43770.4187373495</x:v>
      </x:c>
      <x:c r="H1005" t="s">
        <x:v>69</x:v>
      </x:c>
      <x:c r="I1005" s="6">
        <x:v>230.480955016862</x:v>
      </x:c>
      <x:c r="J1005" t="s">
        <x:v>66</x:v>
      </x:c>
      <x:c r="K1005" s="6">
        <x:v>27.1308671458937</x:v>
      </x:c>
      <x:c r="L1005" t="s">
        <x:v>64</x:v>
      </x:c>
      <x:c r="M1005" s="6">
        <x:v>1011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3371779</x:v>
      </x:c>
      <x:c r="B1006" s="1">
        <x:v>43770.5869624653</x:v>
      </x:c>
      <x:c r="C1006" s="6">
        <x:v>50.19555389</x:v>
      </x:c>
      <x:c r="D1006" s="13" t="s">
        <x:v>68</x:v>
      </x:c>
      <x:c r="E1006">
        <x:v>1</x:v>
      </x:c>
      <x:c r="F1006" s="14" t="s">
        <x:v>63</x:v>
      </x:c>
      <x:c r="G1006" s="15">
        <x:v>43770.4187373495</x:v>
      </x:c>
      <x:c r="H1006" t="s">
        <x:v>69</x:v>
      </x:c>
      <x:c r="I1006" s="6">
        <x:v>230.843688890504</x:v>
      </x:c>
      <x:c r="J1006" t="s">
        <x:v>66</x:v>
      </x:c>
      <x:c r="K1006" s="6">
        <x:v>27.1218050213761</x:v>
      </x:c>
      <x:c r="L1006" t="s">
        <x:v>64</x:v>
      </x:c>
      <x:c r="M1006" s="6">
        <x:v>1011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3371789</x:v>
      </x:c>
      <x:c r="B1007" s="1">
        <x:v>43770.5869967593</x:v>
      </x:c>
      <x:c r="C1007" s="6">
        <x:v>50.2449423833333</x:v>
      </x:c>
      <x:c r="D1007" s="13" t="s">
        <x:v>68</x:v>
      </x:c>
      <x:c r="E1007">
        <x:v>1</x:v>
      </x:c>
      <x:c r="F1007" s="14" t="s">
        <x:v>63</x:v>
      </x:c>
      <x:c r="G1007" s="15">
        <x:v>43770.4187373495</x:v>
      </x:c>
      <x:c r="H1007" t="s">
        <x:v>69</x:v>
      </x:c>
      <x:c r="I1007" s="6">
        <x:v>230.595425652369</x:v>
      </x:c>
      <x:c r="J1007" t="s">
        <x:v>66</x:v>
      </x:c>
      <x:c r="K1007" s="6">
        <x:v>27.1324875283526</x:v>
      </x:c>
      <x:c r="L1007" t="s">
        <x:v>64</x:v>
      </x:c>
      <x:c r="M1007" s="6">
        <x:v>1011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3371799</x:v>
      </x:c>
      <x:c r="B1008" s="1">
        <x:v>43770.5870316319</x:v>
      </x:c>
      <x:c r="C1008" s="6">
        <x:v>50.2951418216667</x:v>
      </x:c>
      <x:c r="D1008" s="13" t="s">
        <x:v>68</x:v>
      </x:c>
      <x:c r="E1008">
        <x:v>1</x:v>
      </x:c>
      <x:c r="F1008" s="14" t="s">
        <x:v>63</x:v>
      </x:c>
      <x:c r="G1008" s="15">
        <x:v>43770.4187373495</x:v>
      </x:c>
      <x:c r="H1008" t="s">
        <x:v>69</x:v>
      </x:c>
      <x:c r="I1008" s="6">
        <x:v>230.779474539128</x:v>
      </x:c>
      <x:c r="J1008" t="s">
        <x:v>66</x:v>
      </x:c>
      <x:c r="K1008" s="6">
        <x:v>27.1420297964792</x:v>
      </x:c>
      <x:c r="L1008" t="s">
        <x:v>64</x:v>
      </x:c>
      <x:c r="M1008" s="6">
        <x:v>1011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3371809</x:v>
      </x:c>
      <x:c r="B1009" s="1">
        <x:v>43770.5870660532</x:v>
      </x:c>
      <x:c r="C1009" s="6">
        <x:v>50.34468959</x:v>
      </x:c>
      <x:c r="D1009" s="13" t="s">
        <x:v>68</x:v>
      </x:c>
      <x:c r="E1009">
        <x:v>1</x:v>
      </x:c>
      <x:c r="F1009" s="14" t="s">
        <x:v>63</x:v>
      </x:c>
      <x:c r="G1009" s="15">
        <x:v>43770.4187373495</x:v>
      </x:c>
      <x:c r="H1009" t="s">
        <x:v>69</x:v>
      </x:c>
      <x:c r="I1009" s="6">
        <x:v>231.462147458775</x:v>
      </x:c>
      <x:c r="J1009" t="s">
        <x:v>66</x:v>
      </x:c>
      <x:c r="K1009" s="6">
        <x:v>27.1170639196212</x:v>
      </x:c>
      <x:c r="L1009" t="s">
        <x:v>64</x:v>
      </x:c>
      <x:c r="M1009" s="6">
        <x:v>1011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3371819</x:v>
      </x:c>
      <x:c r="B1010" s="1">
        <x:v>43770.5871009259</x:v>
      </x:c>
      <x:c r="C1010" s="6">
        <x:v>50.3949697066667</x:v>
      </x:c>
      <x:c r="D1010" s="13" t="s">
        <x:v>68</x:v>
      </x:c>
      <x:c r="E1010">
        <x:v>1</x:v>
      </x:c>
      <x:c r="F1010" s="14" t="s">
        <x:v>63</x:v>
      </x:c>
      <x:c r="G1010" s="15">
        <x:v>43770.4187373495</x:v>
      </x:c>
      <x:c r="H1010" t="s">
        <x:v>69</x:v>
      </x:c>
      <x:c r="I1010" s="6">
        <x:v>231.183338775881</x:v>
      </x:c>
      <x:c r="J1010" t="s">
        <x:v>66</x:v>
      </x:c>
      <x:c r="K1010" s="6">
        <x:v>27.1268462002072</x:v>
      </x:c>
      <x:c r="L1010" t="s">
        <x:v>64</x:v>
      </x:c>
      <x:c r="M1010" s="6">
        <x:v>1011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3371829</x:v>
      </x:c>
      <x:c r="B1011" s="1">
        <x:v>43770.5871355324</x:v>
      </x:c>
      <x:c r="C1011" s="6">
        <x:v>50.444773625</x:v>
      </x:c>
      <x:c r="D1011" s="13" t="s">
        <x:v>68</x:v>
      </x:c>
      <x:c r="E1011">
        <x:v>1</x:v>
      </x:c>
      <x:c r="F1011" s="14" t="s">
        <x:v>63</x:v>
      </x:c>
      <x:c r="G1011" s="15">
        <x:v>43770.4187373495</x:v>
      </x:c>
      <x:c r="H1011" t="s">
        <x:v>69</x:v>
      </x:c>
      <x:c r="I1011" s="6">
        <x:v>231.071626145212</x:v>
      </x:c>
      <x:c r="J1011" t="s">
        <x:v>66</x:v>
      </x:c>
      <x:c r="K1011" s="6">
        <x:v>27.1469209695874</x:v>
      </x:c>
      <x:c r="L1011" t="s">
        <x:v>64</x:v>
      </x:c>
      <x:c r="M1011" s="6">
        <x:v>1011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3371839</x:v>
      </x:c>
      <x:c r="B1012" s="1">
        <x:v>43770.5871701736</x:v>
      </x:c>
      <x:c r="C1012" s="6">
        <x:v>50.4946840016667</x:v>
      </x:c>
      <x:c r="D1012" s="13" t="s">
        <x:v>68</x:v>
      </x:c>
      <x:c r="E1012">
        <x:v>1</x:v>
      </x:c>
      <x:c r="F1012" s="14" t="s">
        <x:v>63</x:v>
      </x:c>
      <x:c r="G1012" s="15">
        <x:v>43770.4187373495</x:v>
      </x:c>
      <x:c r="H1012" t="s">
        <x:v>69</x:v>
      </x:c>
      <x:c r="I1012" s="6">
        <x:v>231.650759065514</x:v>
      </x:c>
      <x:c r="J1012" t="s">
        <x:v>66</x:v>
      </x:c>
      <x:c r="K1012" s="6">
        <x:v>27.1307771246693</x:v>
      </x:c>
      <x:c r="L1012" t="s">
        <x:v>64</x:v>
      </x:c>
      <x:c r="M1012" s="6">
        <x:v>1011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3371849</x:v>
      </x:c>
      <x:c r="B1013" s="1">
        <x:v>43770.5872052083</x:v>
      </x:c>
      <x:c r="C1013" s="6">
        <x:v>50.54509037</x:v>
      </x:c>
      <x:c r="D1013" s="13" t="s">
        <x:v>68</x:v>
      </x:c>
      <x:c r="E1013">
        <x:v>1</x:v>
      </x:c>
      <x:c r="F1013" s="14" t="s">
        <x:v>63</x:v>
      </x:c>
      <x:c r="G1013" s="15">
        <x:v>43770.4187373495</x:v>
      </x:c>
      <x:c r="H1013" t="s">
        <x:v>69</x:v>
      </x:c>
      <x:c r="I1013" s="6">
        <x:v>231.703913501494</x:v>
      </x:c>
      <x:c r="J1013" t="s">
        <x:v>66</x:v>
      </x:c>
      <x:c r="K1013" s="6">
        <x:v>27.1350381319571</x:v>
      </x:c>
      <x:c r="L1013" t="s">
        <x:v>64</x:v>
      </x:c>
      <x:c r="M1013" s="6">
        <x:v>1011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3371859</x:v>
      </x:c>
      <x:c r="B1014" s="1">
        <x:v>43770.5872398958</x:v>
      </x:c>
      <x:c r="C1014" s="6">
        <x:v>50.5950229416667</x:v>
      </x:c>
      <x:c r="D1014" s="13" t="s">
        <x:v>68</x:v>
      </x:c>
      <x:c r="E1014">
        <x:v>1</x:v>
      </x:c>
      <x:c r="F1014" s="14" t="s">
        <x:v>63</x:v>
      </x:c>
      <x:c r="G1014" s="15">
        <x:v>43770.4187373495</x:v>
      </x:c>
      <x:c r="H1014" t="s">
        <x:v>69</x:v>
      </x:c>
      <x:c r="I1014" s="6">
        <x:v>232.220350083976</x:v>
      </x:c>
      <x:c r="J1014" t="s">
        <x:v>66</x:v>
      </x:c>
      <x:c r="K1014" s="6">
        <x:v>27.1151134683123</x:v>
      </x:c>
      <x:c r="L1014" t="s">
        <x:v>64</x:v>
      </x:c>
      <x:c r="M1014" s="6">
        <x:v>1011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3371869</x:v>
      </x:c>
      <x:c r="B1015" s="1">
        <x:v>43770.5872748843</x:v>
      </x:c>
      <x:c r="C1015" s="6">
        <x:v>50.645459555</x:v>
      </x:c>
      <x:c r="D1015" s="13" t="s">
        <x:v>68</x:v>
      </x:c>
      <x:c r="E1015">
        <x:v>1</x:v>
      </x:c>
      <x:c r="F1015" s="14" t="s">
        <x:v>63</x:v>
      </x:c>
      <x:c r="G1015" s="15">
        <x:v>43770.4187373495</x:v>
      </x:c>
      <x:c r="H1015" t="s">
        <x:v>69</x:v>
      </x:c>
      <x:c r="I1015" s="6">
        <x:v>231.763676909266</x:v>
      </x:c>
      <x:c r="J1015" t="s">
        <x:v>66</x:v>
      </x:c>
      <x:c r="K1015" s="6">
        <x:v>27.1302970115112</x:v>
      </x:c>
      <x:c r="L1015" t="s">
        <x:v>64</x:v>
      </x:c>
      <x:c r="M1015" s="6">
        <x:v>1011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3371879</x:v>
      </x:c>
      <x:c r="B1016" s="1">
        <x:v>43770.5873092245</x:v>
      </x:c>
      <x:c r="C1016" s="6">
        <x:v>50.6949136766667</x:v>
      </x:c>
      <x:c r="D1016" s="13" t="s">
        <x:v>68</x:v>
      </x:c>
      <x:c r="E1016">
        <x:v>1</x:v>
      </x:c>
      <x:c r="F1016" s="14" t="s">
        <x:v>63</x:v>
      </x:c>
      <x:c r="G1016" s="15">
        <x:v>43770.4187373495</x:v>
      </x:c>
      <x:c r="H1016" t="s">
        <x:v>69</x:v>
      </x:c>
      <x:c r="I1016" s="6">
        <x:v>232.027225227407</x:v>
      </x:c>
      <x:c r="J1016" t="s">
        <x:v>66</x:v>
      </x:c>
      <x:c r="K1016" s="6">
        <x:v>27.1190143720642</x:v>
      </x:c>
      <x:c r="L1016" t="s">
        <x:v>64</x:v>
      </x:c>
      <x:c r="M1016" s="6">
        <x:v>1011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3371889</x:v>
      </x:c>
      <x:c r="B1017" s="1">
        <x:v>43770.587344213</x:v>
      </x:c>
      <x:c r="C1017" s="6">
        <x:v>50.74526116</x:v>
      </x:c>
      <x:c r="D1017" s="13" t="s">
        <x:v>68</x:v>
      </x:c>
      <x:c r="E1017">
        <x:v>1</x:v>
      </x:c>
      <x:c r="F1017" s="14" t="s">
        <x:v>63</x:v>
      </x:c>
      <x:c r="G1017" s="15">
        <x:v>43770.4187373495</x:v>
      </x:c>
      <x:c r="H1017" t="s">
        <x:v>69</x:v>
      </x:c>
      <x:c r="I1017" s="6">
        <x:v>231.678060117919</x:v>
      </x:c>
      <x:c r="J1017" t="s">
        <x:v>66</x:v>
      </x:c>
      <x:c r="K1017" s="6">
        <x:v>27.1296068489664</x:v>
      </x:c>
      <x:c r="L1017" t="s">
        <x:v>64</x:v>
      </x:c>
      <x:c r="M1017" s="6">
        <x:v>1011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3371899</x:v>
      </x:c>
      <x:c r="B1018" s="1">
        <x:v>43770.5873792014</x:v>
      </x:c>
      <x:c r="C1018" s="6">
        <x:v>50.7956650716667</x:v>
      </x:c>
      <x:c r="D1018" s="13" t="s">
        <x:v>68</x:v>
      </x:c>
      <x:c r="E1018">
        <x:v>1</x:v>
      </x:c>
      <x:c r="F1018" s="14" t="s">
        <x:v>63</x:v>
      </x:c>
      <x:c r="G1018" s="15">
        <x:v>43770.4187373495</x:v>
      </x:c>
      <x:c r="H1018" t="s">
        <x:v>69</x:v>
      </x:c>
      <x:c r="I1018" s="6">
        <x:v>231.559556160865</x:v>
      </x:c>
      <x:c r="J1018" t="s">
        <x:v>66</x:v>
      </x:c>
      <x:c r="K1018" s="6">
        <x:v>27.1368685663256</x:v>
      </x:c>
      <x:c r="L1018" t="s">
        <x:v>64</x:v>
      </x:c>
      <x:c r="M1018" s="6">
        <x:v>1011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3371909</x:v>
      </x:c>
      <x:c r="B1019" s="1">
        <x:v>43770.5874136574</x:v>
      </x:c>
      <x:c r="C1019" s="6">
        <x:v>50.8452577316667</x:v>
      </x:c>
      <x:c r="D1019" s="13" t="s">
        <x:v>68</x:v>
      </x:c>
      <x:c r="E1019">
        <x:v>1</x:v>
      </x:c>
      <x:c r="F1019" s="14" t="s">
        <x:v>63</x:v>
      </x:c>
      <x:c r="G1019" s="15">
        <x:v>43770.4187373495</x:v>
      </x:c>
      <x:c r="H1019" t="s">
        <x:v>69</x:v>
      </x:c>
      <x:c r="I1019" s="6">
        <x:v>231.371731936663</x:v>
      </x:c>
      <x:c r="J1019" t="s">
        <x:v>66</x:v>
      </x:c>
      <x:c r="K1019" s="6">
        <x:v>27.1427499687593</x:v>
      </x:c>
      <x:c r="L1019" t="s">
        <x:v>64</x:v>
      </x:c>
      <x:c r="M1019" s="6">
        <x:v>1011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3371919</x:v>
      </x:c>
      <x:c r="B1020" s="1">
        <x:v>43770.5874481134</x:v>
      </x:c>
      <x:c r="C1020" s="6">
        <x:v>50.8949125466667</x:v>
      </x:c>
      <x:c r="D1020" s="13" t="s">
        <x:v>68</x:v>
      </x:c>
      <x:c r="E1020">
        <x:v>1</x:v>
      </x:c>
      <x:c r="F1020" s="14" t="s">
        <x:v>63</x:v>
      </x:c>
      <x:c r="G1020" s="15">
        <x:v>43770.4187373495</x:v>
      </x:c>
      <x:c r="H1020" t="s">
        <x:v>69</x:v>
      </x:c>
      <x:c r="I1020" s="6">
        <x:v>231.338409328275</x:v>
      </x:c>
      <x:c r="J1020" t="s">
        <x:v>66</x:v>
      </x:c>
      <x:c r="K1020" s="6">
        <x:v>27.1419997893036</x:v>
      </x:c>
      <x:c r="L1020" t="s">
        <x:v>64</x:v>
      </x:c>
      <x:c r="M1020" s="6">
        <x:v>1011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3371929</x:v>
      </x:c>
      <x:c r="B1021" s="1">
        <x:v>43770.5874832176</x:v>
      </x:c>
      <x:c r="C1021" s="6">
        <x:v>50.94546663</x:v>
      </x:c>
      <x:c r="D1021" s="13" t="s">
        <x:v>68</x:v>
      </x:c>
      <x:c r="E1021">
        <x:v>1</x:v>
      </x:c>
      <x:c r="F1021" s="14" t="s">
        <x:v>63</x:v>
      </x:c>
      <x:c r="G1021" s="15">
        <x:v>43770.4187373495</x:v>
      </x:c>
      <x:c r="H1021" t="s">
        <x:v>69</x:v>
      </x:c>
      <x:c r="I1021" s="6">
        <x:v>231.845545336238</x:v>
      </x:c>
      <x:c r="J1021" t="s">
        <x:v>66</x:v>
      </x:c>
      <x:c r="K1021" s="6">
        <x:v>27.1333277269732</x:v>
      </x:c>
      <x:c r="L1021" t="s">
        <x:v>64</x:v>
      </x:c>
      <x:c r="M1021" s="6">
        <x:v>1011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3371939</x:v>
      </x:c>
      <x:c r="B1022" s="1">
        <x:v>43770.5875175116</x:v>
      </x:c>
      <x:c r="C1022" s="6">
        <x:v>50.9948452966667</x:v>
      </x:c>
      <x:c r="D1022" s="13" t="s">
        <x:v>68</x:v>
      </x:c>
      <x:c r="E1022">
        <x:v>1</x:v>
      </x:c>
      <x:c r="F1022" s="14" t="s">
        <x:v>63</x:v>
      </x:c>
      <x:c r="G1022" s="15">
        <x:v>43770.4187373495</x:v>
      </x:c>
      <x:c r="H1022" t="s">
        <x:v>69</x:v>
      </x:c>
      <x:c r="I1022" s="6">
        <x:v>231.788280421856</x:v>
      </x:c>
      <x:c r="J1022" t="s">
        <x:v>66</x:v>
      </x:c>
      <x:c r="K1022" s="6">
        <x:v>27.1227052313266</x:v>
      </x:c>
      <x:c r="L1022" t="s">
        <x:v>64</x:v>
      </x:c>
      <x:c r="M1022" s="6">
        <x:v>1011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3371949</x:v>
      </x:c>
      <x:c r="B1023" s="1">
        <x:v>43770.5875523958</x:v>
      </x:c>
      <x:c r="C1023" s="6">
        <x:v>51.0450225333333</x:v>
      </x:c>
      <x:c r="D1023" s="13" t="s">
        <x:v>68</x:v>
      </x:c>
      <x:c r="E1023">
        <x:v>1</x:v>
      </x:c>
      <x:c r="F1023" s="14" t="s">
        <x:v>63</x:v>
      </x:c>
      <x:c r="G1023" s="15">
        <x:v>43770.4187373495</x:v>
      </x:c>
      <x:c r="H1023" t="s">
        <x:v>69</x:v>
      </x:c>
      <x:c r="I1023" s="6">
        <x:v>232.497429407583</x:v>
      </x:c>
      <x:c r="J1023" t="s">
        <x:v>66</x:v>
      </x:c>
      <x:c r="K1023" s="6">
        <x:v>27.1206947627697</x:v>
      </x:c>
      <x:c r="L1023" t="s">
        <x:v>64</x:v>
      </x:c>
      <x:c r="M1023" s="6">
        <x:v>1011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3371959</x:v>
      </x:c>
      <x:c r="B1024" s="1">
        <x:v>43770.5875868866</x:v>
      </x:c>
      <x:c r="C1024" s="6">
        <x:v>51.09470135</x:v>
      </x:c>
      <x:c r="D1024" s="13" t="s">
        <x:v>68</x:v>
      </x:c>
      <x:c r="E1024">
        <x:v>1</x:v>
      </x:c>
      <x:c r="F1024" s="14" t="s">
        <x:v>63</x:v>
      </x:c>
      <x:c r="G1024" s="15">
        <x:v>43770.4187373495</x:v>
      </x:c>
      <x:c r="H1024" t="s">
        <x:v>69</x:v>
      </x:c>
      <x:c r="I1024" s="6">
        <x:v>231.789438067565</x:v>
      </x:c>
      <x:c r="J1024" t="s">
        <x:v>66</x:v>
      </x:c>
      <x:c r="K1024" s="6">
        <x:v>27.1553530086744</x:v>
      </x:c>
      <x:c r="L1024" t="s">
        <x:v>64</x:v>
      </x:c>
      <x:c r="M1024" s="6">
        <x:v>1011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3371969</x:v>
      </x:c>
      <x:c r="B1025" s="1">
        <x:v>43770.5876220718</x:v>
      </x:c>
      <x:c r="C1025" s="6">
        <x:v>51.1453765633333</x:v>
      </x:c>
      <x:c r="D1025" s="13" t="s">
        <x:v>68</x:v>
      </x:c>
      <x:c r="E1025">
        <x:v>1</x:v>
      </x:c>
      <x:c r="F1025" s="14" t="s">
        <x:v>63</x:v>
      </x:c>
      <x:c r="G1025" s="15">
        <x:v>43770.4187373495</x:v>
      </x:c>
      <x:c r="H1025" t="s">
        <x:v>69</x:v>
      </x:c>
      <x:c r="I1025" s="6">
        <x:v>232.567633527071</x:v>
      </x:c>
      <x:c r="J1025" t="s">
        <x:v>66</x:v>
      </x:c>
      <x:c r="K1025" s="6">
        <x:v>27.1372886661575</x:v>
      </x:c>
      <x:c r="L1025" t="s">
        <x:v>64</x:v>
      </x:c>
      <x:c r="M1025" s="6">
        <x:v>1011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3371979</x:v>
      </x:c>
      <x:c r="B1026" s="1">
        <x:v>43770.5876566319</x:v>
      </x:c>
      <x:c r="C1026" s="6">
        <x:v>51.1951723183333</x:v>
      </x:c>
      <x:c r="D1026" s="13" t="s">
        <x:v>68</x:v>
      </x:c>
      <x:c r="E1026">
        <x:v>1</x:v>
      </x:c>
      <x:c r="F1026" s="14" t="s">
        <x:v>63</x:v>
      </x:c>
      <x:c r="G1026" s="15">
        <x:v>43770.4187373495</x:v>
      </x:c>
      <x:c r="H1026" t="s">
        <x:v>69</x:v>
      </x:c>
      <x:c r="I1026" s="6">
        <x:v>232.773916397467</x:v>
      </x:c>
      <x:c r="J1026" t="s">
        <x:v>66</x:v>
      </x:c>
      <x:c r="K1026" s="6">
        <x:v>27.1263060735423</x:v>
      </x:c>
      <x:c r="L1026" t="s">
        <x:v>64</x:v>
      </x:c>
      <x:c r="M1026" s="6">
        <x:v>1011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3371989</x:v>
      </x:c>
      <x:c r="B1027" s="1">
        <x:v>43770.5876915509</x:v>
      </x:c>
      <x:c r="C1027" s="6">
        <x:v>51.24545251</x:v>
      </x:c>
      <x:c r="D1027" s="13" t="s">
        <x:v>68</x:v>
      </x:c>
      <x:c r="E1027">
        <x:v>1</x:v>
      </x:c>
      <x:c r="F1027" s="14" t="s">
        <x:v>63</x:v>
      </x:c>
      <x:c r="G1027" s="15">
        <x:v>43770.4187373495</x:v>
      </x:c>
      <x:c r="H1027" t="s">
        <x:v>69</x:v>
      </x:c>
      <x:c r="I1027" s="6">
        <x:v>232.354670969805</x:v>
      </x:c>
      <x:c r="J1027" t="s">
        <x:v>66</x:v>
      </x:c>
      <x:c r="K1027" s="6">
        <x:v>27.148571367029</x:v>
      </x:c>
      <x:c r="L1027" t="s">
        <x:v>64</x:v>
      </x:c>
      <x:c r="M1027" s="6">
        <x:v>1011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3371999</x:v>
      </x:c>
      <x:c r="B1028" s="1">
        <x:v>43770.5877262731</x:v>
      </x:c>
      <x:c r="C1028" s="6">
        <x:v>51.2954573133333</x:v>
      </x:c>
      <x:c r="D1028" s="13" t="s">
        <x:v>68</x:v>
      </x:c>
      <x:c r="E1028">
        <x:v>1</x:v>
      </x:c>
      <x:c r="F1028" s="14" t="s">
        <x:v>63</x:v>
      </x:c>
      <x:c r="G1028" s="15">
        <x:v>43770.4187373495</x:v>
      </x:c>
      <x:c r="H1028" t="s">
        <x:v>69</x:v>
      </x:c>
      <x:c r="I1028" s="6">
        <x:v>232.73911638415</x:v>
      </x:c>
      <x:c r="J1028" t="s">
        <x:v>66</x:v>
      </x:c>
      <x:c r="K1028" s="6">
        <x:v>27.129966933755</x:v>
      </x:c>
      <x:c r="L1028" t="s">
        <x:v>64</x:v>
      </x:c>
      <x:c r="M1028" s="6">
        <x:v>1011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3372009</x:v>
      </x:c>
      <x:c r="B1029" s="1">
        <x:v>43770.5877604977</x:v>
      </x:c>
      <x:c r="C1029" s="6">
        <x:v>51.3447094383333</x:v>
      </x:c>
      <x:c r="D1029" s="13" t="s">
        <x:v>68</x:v>
      </x:c>
      <x:c r="E1029">
        <x:v>1</x:v>
      </x:c>
      <x:c r="F1029" s="14" t="s">
        <x:v>63</x:v>
      </x:c>
      <x:c r="G1029" s="15">
        <x:v>43770.4187373495</x:v>
      </x:c>
      <x:c r="H1029" t="s">
        <x:v>69</x:v>
      </x:c>
      <x:c r="I1029" s="6">
        <x:v>232.78024753344</x:v>
      </x:c>
      <x:c r="J1029" t="s">
        <x:v>66</x:v>
      </x:c>
      <x:c r="K1029" s="6">
        <x:v>27.1260360102419</x:v>
      </x:c>
      <x:c r="L1029" t="s">
        <x:v>64</x:v>
      </x:c>
      <x:c r="M1029" s="6">
        <x:v>1011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3372019</x:v>
      </x:c>
      <x:c r="B1030" s="1">
        <x:v>43770.5877954514</x:v>
      </x:c>
      <x:c r="C1030" s="6">
        <x:v>51.3950663583333</x:v>
      </x:c>
      <x:c r="D1030" s="13" t="s">
        <x:v>68</x:v>
      </x:c>
      <x:c r="E1030">
        <x:v>1</x:v>
      </x:c>
      <x:c r="F1030" s="14" t="s">
        <x:v>63</x:v>
      </x:c>
      <x:c r="G1030" s="15">
        <x:v>43770.4187373495</x:v>
      </x:c>
      <x:c r="H1030" t="s">
        <x:v>69</x:v>
      </x:c>
      <x:c r="I1030" s="6">
        <x:v>231.941242228289</x:v>
      </x:c>
      <x:c r="J1030" t="s">
        <x:v>66</x:v>
      </x:c>
      <x:c r="K1030" s="6">
        <x:v>27.1553830159683</x:v>
      </x:c>
      <x:c r="L1030" t="s">
        <x:v>64</x:v>
      </x:c>
      <x:c r="M1030" s="6">
        <x:v>1011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3372029</x:v>
      </x:c>
      <x:c r="B1031" s="1">
        <x:v>43770.5878303241</x:v>
      </x:c>
      <x:c r="C1031" s="6">
        <x:v>51.4452979766667</x:v>
      </x:c>
      <x:c r="D1031" s="13" t="s">
        <x:v>68</x:v>
      </x:c>
      <x:c r="E1031">
        <x:v>1</x:v>
      </x:c>
      <x:c r="F1031" s="14" t="s">
        <x:v>63</x:v>
      </x:c>
      <x:c r="G1031" s="15">
        <x:v>43770.4187373495</x:v>
      </x:c>
      <x:c r="H1031" t="s">
        <x:v>69</x:v>
      </x:c>
      <x:c r="I1031" s="6">
        <x:v>232.26673688778</x:v>
      </x:c>
      <x:c r="J1031" t="s">
        <x:v>66</x:v>
      </x:c>
      <x:c r="K1031" s="6">
        <x:v>27.1436201771371</x:v>
      </x:c>
      <x:c r="L1031" t="s">
        <x:v>64</x:v>
      </x:c>
      <x:c r="M1031" s="6">
        <x:v>1011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3372039</x:v>
      </x:c>
      <x:c r="B1032" s="1">
        <x:v>43770.5878646991</x:v>
      </x:c>
      <x:c r="C1032" s="6">
        <x:v>51.4947603616667</x:v>
      </x:c>
      <x:c r="D1032" s="13" t="s">
        <x:v>68</x:v>
      </x:c>
      <x:c r="E1032">
        <x:v>1</x:v>
      </x:c>
      <x:c r="F1032" s="14" t="s">
        <x:v>63</x:v>
      </x:c>
      <x:c r="G1032" s="15">
        <x:v>43770.4187373495</x:v>
      </x:c>
      <x:c r="H1032" t="s">
        <x:v>69</x:v>
      </x:c>
      <x:c r="I1032" s="6">
        <x:v>231.955796286889</x:v>
      </x:c>
      <x:c r="J1032" t="s">
        <x:v>66</x:v>
      </x:c>
      <x:c r="K1032" s="6">
        <x:v>27.1438602346602</x:v>
      </x:c>
      <x:c r="L1032" t="s">
        <x:v>64</x:v>
      </x:c>
      <x:c r="M1032" s="6">
        <x:v>1011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3372049</x:v>
      </x:c>
      <x:c r="B1033" s="1">
        <x:v>43770.5878996875</x:v>
      </x:c>
      <x:c r="C1033" s="6">
        <x:v>51.545160915</x:v>
      </x:c>
      <x:c r="D1033" s="13" t="s">
        <x:v>68</x:v>
      </x:c>
      <x:c r="E1033">
        <x:v>1</x:v>
      </x:c>
      <x:c r="F1033" s="14" t="s">
        <x:v>63</x:v>
      </x:c>
      <x:c r="G1033" s="15">
        <x:v>43770.4187373495</x:v>
      </x:c>
      <x:c r="H1033" t="s">
        <x:v>69</x:v>
      </x:c>
      <x:c r="I1033" s="6">
        <x:v>232.055443500849</x:v>
      </x:c>
      <x:c r="J1033" t="s">
        <x:v>66</x:v>
      </x:c>
      <x:c r="K1033" s="6">
        <x:v>27.1439502562362</x:v>
      </x:c>
      <x:c r="L1033" t="s">
        <x:v>64</x:v>
      </x:c>
      <x:c r="M1033" s="6">
        <x:v>1011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3372059</x:v>
      </x:c>
      <x:c r="B1034" s="1">
        <x:v>43770.5879346065</x:v>
      </x:c>
      <x:c r="C1034" s="6">
        <x:v>51.5954438716667</x:v>
      </x:c>
      <x:c r="D1034" s="13" t="s">
        <x:v>68</x:v>
      </x:c>
      <x:c r="E1034">
        <x:v>1</x:v>
      </x:c>
      <x:c r="F1034" s="14" t="s">
        <x:v>63</x:v>
      </x:c>
      <x:c r="G1034" s="15">
        <x:v>43770.4187373495</x:v>
      </x:c>
      <x:c r="H1034" t="s">
        <x:v>69</x:v>
      </x:c>
      <x:c r="I1034" s="6">
        <x:v>231.96630177735</x:v>
      </x:c>
      <x:c r="J1034" t="s">
        <x:v>66</x:v>
      </x:c>
      <x:c r="K1034" s="6">
        <x:v>27.1434101268183</x:v>
      </x:c>
      <x:c r="L1034" t="s">
        <x:v>64</x:v>
      </x:c>
      <x:c r="M1034" s="6">
        <x:v>1011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3372069</x:v>
      </x:c>
      <x:c r="B1035" s="1">
        <x:v>43770.5879689468</x:v>
      </x:c>
      <x:c r="C1035" s="6">
        <x:v>51.6448824633333</x:v>
      </x:c>
      <x:c r="D1035" s="13" t="s">
        <x:v>68</x:v>
      </x:c>
      <x:c r="E1035">
        <x:v>1</x:v>
      </x:c>
      <x:c r="F1035" s="14" t="s">
        <x:v>63</x:v>
      </x:c>
      <x:c r="G1035" s="15">
        <x:v>43770.4187373495</x:v>
      </x:c>
      <x:c r="H1035" t="s">
        <x:v>69</x:v>
      </x:c>
      <x:c r="I1035" s="6">
        <x:v>232.404850400342</x:v>
      </x:c>
      <x:c r="J1035" t="s">
        <x:v>66</x:v>
      </x:c>
      <x:c r="K1035" s="6">
        <x:v>27.1333577340706</x:v>
      </x:c>
      <x:c r="L1035" t="s">
        <x:v>64</x:v>
      </x:c>
      <x:c r="M1035" s="6">
        <x:v>1011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3372079</x:v>
      </x:c>
      <x:c r="B1036" s="1">
        <x:v>43770.5880039352</x:v>
      </x:c>
      <x:c r="C1036" s="6">
        <x:v>51.6952832316667</x:v>
      </x:c>
      <x:c r="D1036" s="13" t="s">
        <x:v>68</x:v>
      </x:c>
      <x:c r="E1036">
        <x:v>1</x:v>
      </x:c>
      <x:c r="F1036" s="14" t="s">
        <x:v>63</x:v>
      </x:c>
      <x:c r="G1036" s="15">
        <x:v>43770.4187373495</x:v>
      </x:c>
      <x:c r="H1036" t="s">
        <x:v>69</x:v>
      </x:c>
      <x:c r="I1036" s="6">
        <x:v>232.24051486347</x:v>
      </x:c>
      <x:c r="J1036" t="s">
        <x:v>66</x:v>
      </x:c>
      <x:c r="K1036" s="6">
        <x:v>27.1469209695874</x:v>
      </x:c>
      <x:c r="L1036" t="s">
        <x:v>64</x:v>
      </x:c>
      <x:c r="M1036" s="6">
        <x:v>1011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3372089</x:v>
      </x:c>
      <x:c r="B1037" s="1">
        <x:v>43770.5880383912</x:v>
      </x:c>
      <x:c r="C1037" s="6">
        <x:v>51.744910035</x:v>
      </x:c>
      <x:c r="D1037" s="13" t="s">
        <x:v>68</x:v>
      </x:c>
      <x:c r="E1037">
        <x:v>1</x:v>
      </x:c>
      <x:c r="F1037" s="14" t="s">
        <x:v>63</x:v>
      </x:c>
      <x:c r="G1037" s="15">
        <x:v>43770.4187373495</x:v>
      </x:c>
      <x:c r="H1037" t="s">
        <x:v>69</x:v>
      </x:c>
      <x:c r="I1037" s="6">
        <x:v>232.053258592028</x:v>
      </x:c>
      <x:c r="J1037" t="s">
        <x:v>66</x:v>
      </x:c>
      <x:c r="K1037" s="6">
        <x:v>27.1505818522833</x:v>
      </x:c>
      <x:c r="L1037" t="s">
        <x:v>64</x:v>
      </x:c>
      <x:c r="M1037" s="6">
        <x:v>1011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3372099</x:v>
      </x:c>
      <x:c r="B1038" s="1">
        <x:v>43770.5880729514</x:v>
      </x:c>
      <x:c r="C1038" s="6">
        <x:v>51.794673365</x:v>
      </x:c>
      <x:c r="D1038" s="13" t="s">
        <x:v>68</x:v>
      </x:c>
      <x:c r="E1038">
        <x:v>1</x:v>
      </x:c>
      <x:c r="F1038" s="14" t="s">
        <x:v>63</x:v>
      </x:c>
      <x:c r="G1038" s="15">
        <x:v>43770.4187373495</x:v>
      </x:c>
      <x:c r="H1038" t="s">
        <x:v>69</x:v>
      </x:c>
      <x:c r="I1038" s="6">
        <x:v>232.24697621212</x:v>
      </x:c>
      <x:c r="J1038" t="s">
        <x:v>66</x:v>
      </x:c>
      <x:c r="K1038" s="6">
        <x:v>27.1510019538318</x:v>
      </x:c>
      <x:c r="L1038" t="s">
        <x:v>64</x:v>
      </x:c>
      <x:c r="M1038" s="6">
        <x:v>1011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3372109</x:v>
      </x:c>
      <x:c r="B1039" s="1">
        <x:v>43770.5881076736</x:v>
      </x:c>
      <x:c r="C1039" s="6">
        <x:v>51.84468251</x:v>
      </x:c>
      <x:c r="D1039" s="13" t="s">
        <x:v>68</x:v>
      </x:c>
      <x:c r="E1039">
        <x:v>1</x:v>
      </x:c>
      <x:c r="F1039" s="14" t="s">
        <x:v>63</x:v>
      </x:c>
      <x:c r="G1039" s="15">
        <x:v>43770.4187373495</x:v>
      </x:c>
      <x:c r="H1039" t="s">
        <x:v>69</x:v>
      </x:c>
      <x:c r="I1039" s="6">
        <x:v>232.450489118194</x:v>
      </x:c>
      <x:c r="J1039" t="s">
        <x:v>66</x:v>
      </x:c>
      <x:c r="K1039" s="6">
        <x:v>27.1466509046286</x:v>
      </x:c>
      <x:c r="L1039" t="s">
        <x:v>64</x:v>
      </x:c>
      <x:c r="M1039" s="6">
        <x:v>1011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3372119</x:v>
      </x:c>
      <x:c r="B1040" s="1">
        <x:v>43770.5881427431</x:v>
      </x:c>
      <x:c r="C1040" s="6">
        <x:v>51.8951630666667</x:v>
      </x:c>
      <x:c r="D1040" s="13" t="s">
        <x:v>68</x:v>
      </x:c>
      <x:c r="E1040">
        <x:v>1</x:v>
      </x:c>
      <x:c r="F1040" s="14" t="s">
        <x:v>63</x:v>
      </x:c>
      <x:c r="G1040" s="15">
        <x:v>43770.4187373495</x:v>
      </x:c>
      <x:c r="H1040" t="s">
        <x:v>69</x:v>
      </x:c>
      <x:c r="I1040" s="6">
        <x:v>232.449085755421</x:v>
      </x:c>
      <x:c r="J1040" t="s">
        <x:v>66</x:v>
      </x:c>
      <x:c r="K1040" s="6">
        <x:v>27.1467109190617</x:v>
      </x:c>
      <x:c r="L1040" t="s">
        <x:v>64</x:v>
      </x:c>
      <x:c r="M1040" s="6">
        <x:v>1011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3372129</x:v>
      </x:c>
      <x:c r="B1041" s="1">
        <x:v>43770.5881776968</x:v>
      </x:c>
      <x:c r="C1041" s="6">
        <x:v>51.945476425</x:v>
      </x:c>
      <x:c r="D1041" s="13" t="s">
        <x:v>68</x:v>
      </x:c>
      <x:c r="E1041">
        <x:v>1</x:v>
      </x:c>
      <x:c r="F1041" s="14" t="s">
        <x:v>63</x:v>
      </x:c>
      <x:c r="G1041" s="15">
        <x:v>43770.4187373495</x:v>
      </x:c>
      <x:c r="H1041" t="s">
        <x:v>69</x:v>
      </x:c>
      <x:c r="I1041" s="6">
        <x:v>232.522479122644</x:v>
      </x:c>
      <x:c r="J1041" t="s">
        <x:v>66</x:v>
      </x:c>
      <x:c r="K1041" s="6">
        <x:v>27.1457506882566</x:v>
      </x:c>
      <x:c r="L1041" t="s">
        <x:v>64</x:v>
      </x:c>
      <x:c r="M1041" s="6">
        <x:v>1011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3372139</x:v>
      </x:c>
      <x:c r="B1042" s="1">
        <x:v>43770.5882119213</x:v>
      </x:c>
      <x:c r="C1042" s="6">
        <x:v>51.9947585383333</x:v>
      </x:c>
      <x:c r="D1042" s="13" t="s">
        <x:v>68</x:v>
      </x:c>
      <x:c r="E1042">
        <x:v>1</x:v>
      </x:c>
      <x:c r="F1042" s="14" t="s">
        <x:v>63</x:v>
      </x:c>
      <x:c r="G1042" s="15">
        <x:v>43770.4187373495</x:v>
      </x:c>
      <x:c r="H1042" t="s">
        <x:v>69</x:v>
      </x:c>
      <x:c r="I1042" s="6">
        <x:v>232.801069464187</x:v>
      </x:c>
      <x:c r="J1042" t="s">
        <x:v>66</x:v>
      </x:c>
      <x:c r="K1042" s="6">
        <x:v>27.1360283668191</x:v>
      </x:c>
      <x:c r="L1042" t="s">
        <x:v>64</x:v>
      </x:c>
      <x:c r="M1042" s="6">
        <x:v>1011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3372149</x:v>
      </x:c>
      <x:c r="B1043" s="1">
        <x:v>43770.5882469097</x:v>
      </x:c>
      <x:c r="C1043" s="6">
        <x:v>52.0451578116667</x:v>
      </x:c>
      <x:c r="D1043" s="13" t="s">
        <x:v>68</x:v>
      </x:c>
      <x:c r="E1043">
        <x:v>1</x:v>
      </x:c>
      <x:c r="F1043" s="14" t="s">
        <x:v>63</x:v>
      </x:c>
      <x:c r="G1043" s="15">
        <x:v>43770.4187373495</x:v>
      </x:c>
      <x:c r="H1043" t="s">
        <x:v>69</x:v>
      </x:c>
      <x:c r="I1043" s="6">
        <x:v>232.621761645564</x:v>
      </x:c>
      <x:c r="J1043" t="s">
        <x:v>66</x:v>
      </x:c>
      <x:c r="K1043" s="6">
        <x:v>27.1545728191149</x:v>
      </x:c>
      <x:c r="L1043" t="s">
        <x:v>64</x:v>
      </x:c>
      <x:c r="M1043" s="6">
        <x:v>1011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3372159</x:v>
      </x:c>
      <x:c r="B1044" s="1">
        <x:v>43770.5882818287</x:v>
      </x:c>
      <x:c r="C1044" s="6">
        <x:v>52.0954337083333</x:v>
      </x:c>
      <x:c r="D1044" s="13" t="s">
        <x:v>68</x:v>
      </x:c>
      <x:c r="E1044">
        <x:v>1</x:v>
      </x:c>
      <x:c r="F1044" s="14" t="s">
        <x:v>63</x:v>
      </x:c>
      <x:c r="G1044" s="15">
        <x:v>43770.4187373495</x:v>
      </x:c>
      <x:c r="H1044" t="s">
        <x:v>69</x:v>
      </x:c>
      <x:c r="I1044" s="6">
        <x:v>232.546809567546</x:v>
      </x:c>
      <x:c r="J1044" t="s">
        <x:v>66</x:v>
      </x:c>
      <x:c r="K1044" s="6">
        <x:v>27.1621346640204</x:v>
      </x:c>
      <x:c r="L1044" t="s">
        <x:v>64</x:v>
      </x:c>
      <x:c r="M1044" s="6">
        <x:v>1011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3372169</x:v>
      </x:c>
      <x:c r="B1045" s="1">
        <x:v>43770.588316169</x:v>
      </x:c>
      <x:c r="C1045" s="6">
        <x:v>52.14487418</x:v>
      </x:c>
      <x:c r="D1045" s="13" t="s">
        <x:v>68</x:v>
      </x:c>
      <x:c r="E1045">
        <x:v>1</x:v>
      </x:c>
      <x:c r="F1045" s="14" t="s">
        <x:v>63</x:v>
      </x:c>
      <x:c r="G1045" s="15">
        <x:v>43770.4187373495</x:v>
      </x:c>
      <x:c r="H1045" t="s">
        <x:v>69</x:v>
      </x:c>
      <x:c r="I1045" s="6">
        <x:v>233.586249386523</x:v>
      </x:c>
      <x:c r="J1045" t="s">
        <x:v>66</x:v>
      </x:c>
      <x:c r="K1045" s="6">
        <x:v>27.1330276560134</x:v>
      </x:c>
      <x:c r="L1045" t="s">
        <x:v>64</x:v>
      </x:c>
      <x:c r="M1045" s="6">
        <x:v>1011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3372179</x:v>
      </x:c>
      <x:c r="B1046" s="1">
        <x:v>43770.5883510069</x:v>
      </x:c>
      <x:c r="C1046" s="6">
        <x:v>52.1950621183333</x:v>
      </x:c>
      <x:c r="D1046" s="13" t="s">
        <x:v>68</x:v>
      </x:c>
      <x:c r="E1046">
        <x:v>1</x:v>
      </x:c>
      <x:c r="F1046" s="14" t="s">
        <x:v>63</x:v>
      </x:c>
      <x:c r="G1046" s="15">
        <x:v>43770.4187373495</x:v>
      </x:c>
      <x:c r="H1046" t="s">
        <x:v>69</x:v>
      </x:c>
      <x:c r="I1046" s="6">
        <x:v>233.322596637678</x:v>
      </x:c>
      <x:c r="J1046" t="s">
        <x:v>66</x:v>
      </x:c>
      <x:c r="K1046" s="6">
        <x:v>27.1442503281719</x:v>
      </x:c>
      <x:c r="L1046" t="s">
        <x:v>64</x:v>
      </x:c>
      <x:c r="M1046" s="6">
        <x:v>1011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3372189</x:v>
      </x:c>
      <x:c r="B1047" s="1">
        <x:v>43770.5883857639</x:v>
      </x:c>
      <x:c r="C1047" s="6">
        <x:v>52.24510364</x:v>
      </x:c>
      <x:c r="D1047" s="13" t="s">
        <x:v>68</x:v>
      </x:c>
      <x:c r="E1047">
        <x:v>1</x:v>
      </x:c>
      <x:c r="F1047" s="14" t="s">
        <x:v>63</x:v>
      </x:c>
      <x:c r="G1047" s="15">
        <x:v>43770.4187373495</x:v>
      </x:c>
      <x:c r="H1047" t="s">
        <x:v>69</x:v>
      </x:c>
      <x:c r="I1047" s="6">
        <x:v>233.597957160314</x:v>
      </x:c>
      <x:c r="J1047" t="s">
        <x:v>66</x:v>
      </x:c>
      <x:c r="K1047" s="6">
        <x:v>27.1499216928132</x:v>
      </x:c>
      <x:c r="L1047" t="s">
        <x:v>64</x:v>
      </x:c>
      <x:c r="M1047" s="6">
        <x:v>1011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3372199</x:v>
      </x:c>
      <x:c r="B1048" s="1">
        <x:v>43770.5884207986</x:v>
      </x:c>
      <x:c r="C1048" s="6">
        <x:v>52.2955680316667</x:v>
      </x:c>
      <x:c r="D1048" s="13" t="s">
        <x:v>68</x:v>
      </x:c>
      <x:c r="E1048">
        <x:v>1</x:v>
      </x:c>
      <x:c r="F1048" s="14" t="s">
        <x:v>63</x:v>
      </x:c>
      <x:c r="G1048" s="15">
        <x:v>43770.4187373495</x:v>
      </x:c>
      <x:c r="H1048" t="s">
        <x:v>69</x:v>
      </x:c>
      <x:c r="I1048" s="6">
        <x:v>233.580523136847</x:v>
      </x:c>
      <x:c r="J1048" t="s">
        <x:v>66</x:v>
      </x:c>
      <x:c r="K1048" s="6">
        <x:v>27.137618744634</x:v>
      </x:c>
      <x:c r="L1048" t="s">
        <x:v>64</x:v>
      </x:c>
      <x:c r="M1048" s="6">
        <x:v>1011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3372209</x:v>
      </x:c>
      <x:c r="B1049" s="1">
        <x:v>43770.5884553588</x:v>
      </x:c>
      <x:c r="C1049" s="6">
        <x:v>52.345315115</x:v>
      </x:c>
      <x:c r="D1049" s="13" t="s">
        <x:v>68</x:v>
      </x:c>
      <x:c r="E1049">
        <x:v>1</x:v>
      </x:c>
      <x:c r="F1049" s="14" t="s">
        <x:v>63</x:v>
      </x:c>
      <x:c r="G1049" s="15">
        <x:v>43770.4187373495</x:v>
      </x:c>
      <x:c r="H1049" t="s">
        <x:v>69</x:v>
      </x:c>
      <x:c r="I1049" s="6">
        <x:v>233.571502833682</x:v>
      </x:c>
      <x:c r="J1049" t="s">
        <x:v>66</x:v>
      </x:c>
      <x:c r="K1049" s="6">
        <x:v>27.1532224914604</x:v>
      </x:c>
      <x:c r="L1049" t="s">
        <x:v>64</x:v>
      </x:c>
      <x:c r="M1049" s="6">
        <x:v>1011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3372219</x:v>
      </x:c>
      <x:c r="B1050" s="1">
        <x:v>43770.5884899306</x:v>
      </x:c>
      <x:c r="C1050" s="6">
        <x:v>52.395132465</x:v>
      </x:c>
      <x:c r="D1050" s="13" t="s">
        <x:v>68</x:v>
      </x:c>
      <x:c r="E1050">
        <x:v>1</x:v>
      </x:c>
      <x:c r="F1050" s="14" t="s">
        <x:v>63</x:v>
      </x:c>
      <x:c r="G1050" s="15">
        <x:v>43770.4187373495</x:v>
      </x:c>
      <x:c r="H1050" t="s">
        <x:v>69</x:v>
      </x:c>
      <x:c r="I1050" s="6">
        <x:v>233.302155118486</x:v>
      </x:c>
      <x:c r="J1050" t="s">
        <x:v>66</x:v>
      </x:c>
      <x:c r="K1050" s="6">
        <x:v>27.1538226370176</x:v>
      </x:c>
      <x:c r="L1050" t="s">
        <x:v>64</x:v>
      </x:c>
      <x:c r="M1050" s="6">
        <x:v>1011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3372229</x:v>
      </x:c>
      <x:c r="B1051" s="1">
        <x:v>43770.588524919</x:v>
      </x:c>
      <x:c r="C1051" s="6">
        <x:v>52.4455089883333</x:v>
      </x:c>
      <x:c r="D1051" s="13" t="s">
        <x:v>68</x:v>
      </x:c>
      <x:c r="E1051">
        <x:v>1</x:v>
      </x:c>
      <x:c r="F1051" s="14" t="s">
        <x:v>63</x:v>
      </x:c>
      <x:c r="G1051" s="15">
        <x:v>43770.4187373495</x:v>
      </x:c>
      <x:c r="H1051" t="s">
        <x:v>69</x:v>
      </x:c>
      <x:c r="I1051" s="6">
        <x:v>233.392964432449</x:v>
      </x:c>
      <x:c r="J1051" t="s">
        <x:v>66</x:v>
      </x:c>
      <x:c r="K1051" s="6">
        <x:v>27.1630048774236</x:v>
      </x:c>
      <x:c r="L1051" t="s">
        <x:v>64</x:v>
      </x:c>
      <x:c r="M1051" s="6">
        <x:v>1011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3372239</x:v>
      </x:c>
      <x:c r="B1052" s="1">
        <x:v>43770.588559375</x:v>
      </x:c>
      <x:c r="C1052" s="6">
        <x:v>52.4951295066667</x:v>
      </x:c>
      <x:c r="D1052" s="13" t="s">
        <x:v>68</x:v>
      </x:c>
      <x:c r="E1052">
        <x:v>1</x:v>
      </x:c>
      <x:c r="F1052" s="14" t="s">
        <x:v>63</x:v>
      </x:c>
      <x:c r="G1052" s="15">
        <x:v>43770.4187373495</x:v>
      </x:c>
      <x:c r="H1052" t="s">
        <x:v>69</x:v>
      </x:c>
      <x:c r="I1052" s="6">
        <x:v>234.367696018522</x:v>
      </x:c>
      <x:c r="J1052" t="s">
        <x:v>66</x:v>
      </x:c>
      <x:c r="K1052" s="6">
        <x:v>27.1432900980708</x:v>
      </x:c>
      <x:c r="L1052" t="s">
        <x:v>64</x:v>
      </x:c>
      <x:c r="M1052" s="6">
        <x:v>1011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3372249</x:v>
      </x:c>
      <x:c r="B1053" s="1">
        <x:v>43770.5885944097</x:v>
      </x:c>
      <x:c r="C1053" s="6">
        <x:v>52.54554788</x:v>
      </x:c>
      <x:c r="D1053" s="13" t="s">
        <x:v>68</x:v>
      </x:c>
      <x:c r="E1053">
        <x:v>1</x:v>
      </x:c>
      <x:c r="F1053" s="14" t="s">
        <x:v>63</x:v>
      </x:c>
      <x:c r="G1053" s="15">
        <x:v>43770.4187373495</x:v>
      </x:c>
      <x:c r="H1053" t="s">
        <x:v>69</x:v>
      </x:c>
      <x:c r="I1053" s="6">
        <x:v>233.879568370115</x:v>
      </x:c>
      <x:c r="J1053" t="s">
        <x:v>66</x:v>
      </x:c>
      <x:c r="K1053" s="6">
        <x:v>27.1683761996323</x:v>
      </x:c>
      <x:c r="L1053" t="s">
        <x:v>64</x:v>
      </x:c>
      <x:c r="M1053" s="6">
        <x:v>1011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3372259</x:v>
      </x:c>
      <x:c r="B1054" s="1">
        <x:v>43770.5886289005</x:v>
      </x:c>
      <x:c r="C1054" s="6">
        <x:v>52.5952278616667</x:v>
      </x:c>
      <x:c r="D1054" s="13" t="s">
        <x:v>68</x:v>
      </x:c>
      <x:c r="E1054">
        <x:v>1</x:v>
      </x:c>
      <x:c r="F1054" s="14" t="s">
        <x:v>63</x:v>
      </x:c>
      <x:c r="G1054" s="15">
        <x:v>43770.4187373495</x:v>
      </x:c>
      <x:c r="H1054" t="s">
        <x:v>69</x:v>
      </x:c>
      <x:c r="I1054" s="6">
        <x:v>234.665155740527</x:v>
      </x:c>
      <x:c r="J1054" t="s">
        <x:v>66</x:v>
      </x:c>
      <x:c r="K1054" s="6">
        <x:v>27.1567333444923</x:v>
      </x:c>
      <x:c r="L1054" t="s">
        <x:v>64</x:v>
      </x:c>
      <x:c r="M1054" s="6">
        <x:v>1011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3372269</x:v>
      </x:c>
      <x:c r="B1055" s="1">
        <x:v>43770.5886635417</x:v>
      </x:c>
      <x:c r="C1055" s="6">
        <x:v>52.6451285133333</x:v>
      </x:c>
      <x:c r="D1055" s="13" t="s">
        <x:v>68</x:v>
      </x:c>
      <x:c r="E1055">
        <x:v>1</x:v>
      </x:c>
      <x:c r="F1055" s="14" t="s">
        <x:v>63</x:v>
      </x:c>
      <x:c r="G1055" s="15">
        <x:v>43770.4187373495</x:v>
      </x:c>
      <x:c r="H1055" t="s">
        <x:v>69</x:v>
      </x:c>
      <x:c r="I1055" s="6">
        <x:v>234.883294078477</x:v>
      </x:c>
      <x:c r="J1055" t="s">
        <x:v>66</x:v>
      </x:c>
      <x:c r="K1055" s="6">
        <x:v>27.1540026807056</x:v>
      </x:c>
      <x:c r="L1055" t="s">
        <x:v>64</x:v>
      </x:c>
      <x:c r="M1055" s="6">
        <x:v>1011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3372279</x:v>
      </x:c>
      <x:c r="B1056" s="1">
        <x:v>43770.5886980324</x:v>
      </x:c>
      <x:c r="C1056" s="6">
        <x:v>52.6947747466667</x:v>
      </x:c>
      <x:c r="D1056" s="13" t="s">
        <x:v>68</x:v>
      </x:c>
      <x:c r="E1056">
        <x:v>1</x:v>
      </x:c>
      <x:c r="F1056" s="14" t="s">
        <x:v>63</x:v>
      </x:c>
      <x:c r="G1056" s="15">
        <x:v>43770.4187373495</x:v>
      </x:c>
      <x:c r="H1056" t="s">
        <x:v>69</x:v>
      </x:c>
      <x:c r="I1056" s="6">
        <x:v>234.660909068762</x:v>
      </x:c>
      <x:c r="J1056" t="s">
        <x:v>66</x:v>
      </x:c>
      <x:c r="K1056" s="6">
        <x:v>27.1569133883368</x:v>
      </x:c>
      <x:c r="L1056" t="s">
        <x:v>64</x:v>
      </x:c>
      <x:c r="M1056" s="6">
        <x:v>1011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3372289</x:v>
      </x:c>
      <x:c r="B1057" s="1">
        <x:v>43770.5887331829</x:v>
      </x:c>
      <x:c r="C1057" s="6">
        <x:v>52.7453860133333</x:v>
      </x:c>
      <x:c r="D1057" s="13" t="s">
        <x:v>68</x:v>
      </x:c>
      <x:c r="E1057">
        <x:v>1</x:v>
      </x:c>
      <x:c r="F1057" s="14" t="s">
        <x:v>63</x:v>
      </x:c>
      <x:c r="G1057" s="15">
        <x:v>43770.4187373495</x:v>
      </x:c>
      <x:c r="H1057" t="s">
        <x:v>69</x:v>
      </x:c>
      <x:c r="I1057" s="6">
        <x:v>235.157478492779</x:v>
      </x:c>
      <x:c r="J1057" t="s">
        <x:v>66</x:v>
      </x:c>
      <x:c r="K1057" s="6">
        <x:v>27.1315573086977</x:v>
      </x:c>
      <x:c r="L1057" t="s">
        <x:v>64</x:v>
      </x:c>
      <x:c r="M1057" s="6">
        <x:v>1011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3372299</x:v>
      </x:c>
      <x:c r="B1058" s="1">
        <x:v>43770.5887674421</x:v>
      </x:c>
      <x:c r="C1058" s="6">
        <x:v>52.794717405</x:v>
      </x:c>
      <x:c r="D1058" s="13" t="s">
        <x:v>68</x:v>
      </x:c>
      <x:c r="E1058">
        <x:v>1</x:v>
      </x:c>
      <x:c r="F1058" s="14" t="s">
        <x:v>63</x:v>
      </x:c>
      <x:c r="G1058" s="15">
        <x:v>43770.4187373495</x:v>
      </x:c>
      <x:c r="H1058" t="s">
        <x:v>69</x:v>
      </x:c>
      <x:c r="I1058" s="6">
        <x:v>234.672295290324</x:v>
      </x:c>
      <x:c r="J1058" t="s">
        <x:v>66</x:v>
      </x:c>
      <x:c r="K1058" s="6">
        <x:v>27.1629448626991</x:v>
      </x:c>
      <x:c r="L1058" t="s">
        <x:v>64</x:v>
      </x:c>
      <x:c r="M1058" s="6">
        <x:v>1011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3372309</x:v>
      </x:c>
      <x:c r="B1059" s="1">
        <x:v>43770.5888023495</x:v>
      </x:c>
      <x:c r="C1059" s="6">
        <x:v>52.8449750066667</x:v>
      </x:c>
      <x:c r="D1059" s="13" t="s">
        <x:v>68</x:v>
      </x:c>
      <x:c r="E1059">
        <x:v>1</x:v>
      </x:c>
      <x:c r="F1059" s="14" t="s">
        <x:v>63</x:v>
      </x:c>
      <x:c r="G1059" s="15">
        <x:v>43770.4187373495</x:v>
      </x:c>
      <x:c r="H1059" t="s">
        <x:v>69</x:v>
      </x:c>
      <x:c r="I1059" s="6">
        <x:v>234.686968335075</x:v>
      </x:c>
      <x:c r="J1059" t="s">
        <x:v>66</x:v>
      </x:c>
      <x:c r="K1059" s="6">
        <x:v>27.1666657776609</x:v>
      </x:c>
      <x:c r="L1059" t="s">
        <x:v>64</x:v>
      </x:c>
      <x:c r="M1059" s="6">
        <x:v>1011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3372319</x:v>
      </x:c>
      <x:c r="B1060" s="1">
        <x:v>43770.5888373495</x:v>
      </x:c>
      <x:c r="C1060" s="6">
        <x:v>52.8953943016667</x:v>
      </x:c>
      <x:c r="D1060" s="13" t="s">
        <x:v>68</x:v>
      </x:c>
      <x:c r="E1060">
        <x:v>1</x:v>
      </x:c>
      <x:c r="F1060" s="14" t="s">
        <x:v>63</x:v>
      </x:c>
      <x:c r="G1060" s="15">
        <x:v>43770.4187373495</x:v>
      </x:c>
      <x:c r="H1060" t="s">
        <x:v>69</x:v>
      </x:c>
      <x:c r="I1060" s="6">
        <x:v>234.938828264769</x:v>
      </x:c>
      <x:c r="J1060" t="s">
        <x:v>66</x:v>
      </x:c>
      <x:c r="K1060" s="6">
        <x:v>27.1473110634547</x:v>
      </x:c>
      <x:c r="L1060" t="s">
        <x:v>64</x:v>
      </x:c>
      <x:c r="M1060" s="6">
        <x:v>1011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3372329</x:v>
      </x:c>
      <x:c r="B1061" s="1">
        <x:v>43770.5888720718</x:v>
      </x:c>
      <x:c r="C1061" s="6">
        <x:v>52.94539784</x:v>
      </x:c>
      <x:c r="D1061" s="13" t="s">
        <x:v>68</x:v>
      </x:c>
      <x:c r="E1061">
        <x:v>1</x:v>
      </x:c>
      <x:c r="F1061" s="14" t="s">
        <x:v>63</x:v>
      </x:c>
      <x:c r="G1061" s="15">
        <x:v>43770.4187373495</x:v>
      </x:c>
      <x:c r="H1061" t="s">
        <x:v>69</x:v>
      </x:c>
      <x:c r="I1061" s="6">
        <x:v>234.783642701744</x:v>
      </x:c>
      <x:c r="J1061" t="s">
        <x:v>66</x:v>
      </x:c>
      <x:c r="K1061" s="6">
        <x:v>27.1538826515794</x:v>
      </x:c>
      <x:c r="L1061" t="s">
        <x:v>64</x:v>
      </x:c>
      <x:c r="M1061" s="6">
        <x:v>1011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3372339</x:v>
      </x:c>
      <x:c r="B1062" s="1">
        <x:v>43770.5889069097</x:v>
      </x:c>
      <x:c r="C1062" s="6">
        <x:v>52.9955480283333</x:v>
      </x:c>
      <x:c r="D1062" s="13" t="s">
        <x:v>68</x:v>
      </x:c>
      <x:c r="E1062">
        <x:v>1</x:v>
      </x:c>
      <x:c r="F1062" s="14" t="s">
        <x:v>63</x:v>
      </x:c>
      <x:c r="G1062" s="15">
        <x:v>43770.4187373495</x:v>
      </x:c>
      <x:c r="H1062" t="s">
        <x:v>69</x:v>
      </x:c>
      <x:c r="I1062" s="6">
        <x:v>234.389223500413</x:v>
      </x:c>
      <x:c r="J1062" t="s">
        <x:v>66</x:v>
      </x:c>
      <x:c r="K1062" s="6">
        <x:v>27.1619246125429</x:v>
      </x:c>
      <x:c r="L1062" t="s">
        <x:v>64</x:v>
      </x:c>
      <x:c r="M1062" s="6">
        <x:v>1011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3372349</x:v>
      </x:c>
      <x:c r="B1063" s="1">
        <x:v>43770.5889413542</x:v>
      </x:c>
      <x:c r="C1063" s="6">
        <x:v>53.0451487833333</x:v>
      </x:c>
      <x:c r="D1063" s="13" t="s">
        <x:v>68</x:v>
      </x:c>
      <x:c r="E1063">
        <x:v>1</x:v>
      </x:c>
      <x:c r="F1063" s="14" t="s">
        <x:v>63</x:v>
      </x:c>
      <x:c r="G1063" s="15">
        <x:v>43770.4187373495</x:v>
      </x:c>
      <x:c r="H1063" t="s">
        <x:v>69</x:v>
      </x:c>
      <x:c r="I1063" s="6">
        <x:v>234.22769212008</x:v>
      </x:c>
      <x:c r="J1063" t="s">
        <x:v>66</x:v>
      </x:c>
      <x:c r="K1063" s="6">
        <x:v>27.1600941645102</x:v>
      </x:c>
      <x:c r="L1063" t="s">
        <x:v>64</x:v>
      </x:c>
      <x:c r="M1063" s="6">
        <x:v>1011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3372359</x:v>
      </x:c>
      <x:c r="B1064" s="1">
        <x:v>43770.5889763079</x:v>
      </x:c>
      <x:c r="C1064" s="6">
        <x:v>53.0954724</x:v>
      </x:c>
      <x:c r="D1064" s="13" t="s">
        <x:v>68</x:v>
      </x:c>
      <x:c r="E1064">
        <x:v>1</x:v>
      </x:c>
      <x:c r="F1064" s="14" t="s">
        <x:v>63</x:v>
      </x:c>
      <x:c r="G1064" s="15">
        <x:v>43770.4187373495</x:v>
      </x:c>
      <x:c r="H1064" t="s">
        <x:v>69</x:v>
      </x:c>
      <x:c r="I1064" s="6">
        <x:v>234.402704791876</x:v>
      </x:c>
      <x:c r="J1064" t="s">
        <x:v>66</x:v>
      </x:c>
      <x:c r="K1064" s="6">
        <x:v>27.15049183053</x:v>
      </x:c>
      <x:c r="L1064" t="s">
        <x:v>64</x:v>
      </x:c>
      <x:c r="M1064" s="6">
        <x:v>1011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3372369</x:v>
      </x:c>
      <x:c r="B1065" s="1">
        <x:v>43770.5890108449</x:v>
      </x:c>
      <x:c r="C1065" s="6">
        <x:v>53.145229875</x:v>
      </x:c>
      <x:c r="D1065" s="13" t="s">
        <x:v>68</x:v>
      </x:c>
      <x:c r="E1065">
        <x:v>1</x:v>
      </x:c>
      <x:c r="F1065" s="14" t="s">
        <x:v>63</x:v>
      </x:c>
      <x:c r="G1065" s="15">
        <x:v>43770.4187373495</x:v>
      </x:c>
      <x:c r="H1065" t="s">
        <x:v>69</x:v>
      </x:c>
      <x:c r="I1065" s="6">
        <x:v>234.238163896788</x:v>
      </x:c>
      <x:c r="J1065" t="s">
        <x:v>66</x:v>
      </x:c>
      <x:c r="K1065" s="6">
        <x:v>27.163995120537</x:v>
      </x:c>
      <x:c r="L1065" t="s">
        <x:v>64</x:v>
      </x:c>
      <x:c r="M1065" s="6">
        <x:v>1011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3372379</x:v>
      </x:c>
      <x:c r="B1066" s="1">
        <x:v>43770.5890452546</x:v>
      </x:c>
      <x:c r="C1066" s="6">
        <x:v>53.1947770333333</x:v>
      </x:c>
      <x:c r="D1066" s="13" t="s">
        <x:v>68</x:v>
      </x:c>
      <x:c r="E1066">
        <x:v>1</x:v>
      </x:c>
      <x:c r="F1066" s="14" t="s">
        <x:v>63</x:v>
      </x:c>
      <x:c r="G1066" s="15">
        <x:v>43770.4187373495</x:v>
      </x:c>
      <x:c r="H1066" t="s">
        <x:v>69</x:v>
      </x:c>
      <x:c r="I1066" s="6">
        <x:v>234.846966848764</x:v>
      </x:c>
      <x:c r="J1066" t="s">
        <x:v>66</x:v>
      </x:c>
      <x:c r="K1066" s="6">
        <x:v>27.1403493950929</x:v>
      </x:c>
      <x:c r="L1066" t="s">
        <x:v>64</x:v>
      </x:c>
      <x:c r="M1066" s="6">
        <x:v>1011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3372389</x:v>
      </x:c>
      <x:c r="B1067" s="1">
        <x:v>43770.5890800579</x:v>
      </x:c>
      <x:c r="C1067" s="6">
        <x:v>53.2448815283333</x:v>
      </x:c>
      <x:c r="D1067" s="13" t="s">
        <x:v>68</x:v>
      </x:c>
      <x:c r="E1067">
        <x:v>1</x:v>
      </x:c>
      <x:c r="F1067" s="14" t="s">
        <x:v>63</x:v>
      </x:c>
      <x:c r="G1067" s="15">
        <x:v>43770.4187373495</x:v>
      </x:c>
      <x:c r="H1067" t="s">
        <x:v>69</x:v>
      </x:c>
      <x:c r="I1067" s="6">
        <x:v>234.104458599314</x:v>
      </x:c>
      <x:c r="J1067" t="s">
        <x:v>66</x:v>
      </x:c>
      <x:c r="K1067" s="6">
        <x:v>27.1522922660588</x:v>
      </x:c>
      <x:c r="L1067" t="s">
        <x:v>64</x:v>
      </x:c>
      <x:c r="M1067" s="6">
        <x:v>1011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3372399</x:v>
      </x:c>
      <x:c r="B1068" s="1">
        <x:v>43770.5891153125</x:v>
      </x:c>
      <x:c r="C1068" s="6">
        <x:v>53.2956391133333</x:v>
      </x:c>
      <x:c r="D1068" s="13" t="s">
        <x:v>68</x:v>
      </x:c>
      <x:c r="E1068">
        <x:v>1</x:v>
      </x:c>
      <x:c r="F1068" s="14" t="s">
        <x:v>63</x:v>
      </x:c>
      <x:c r="G1068" s="15">
        <x:v>43770.4187373495</x:v>
      </x:c>
      <x:c r="H1068" t="s">
        <x:v>69</x:v>
      </x:c>
      <x:c r="I1068" s="6">
        <x:v>234.48068401695</x:v>
      </x:c>
      <x:c r="J1068" t="s">
        <x:v>66</x:v>
      </x:c>
      <x:c r="K1068" s="6">
        <x:v>27.1363284380473</x:v>
      </x:c>
      <x:c r="L1068" t="s">
        <x:v>64</x:v>
      </x:c>
      <x:c r="M1068" s="6">
        <x:v>1011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3372409</x:v>
      </x:c>
      <x:c r="B1069" s="1">
        <x:v>43770.5891493866</x:v>
      </x:c>
      <x:c r="C1069" s="6">
        <x:v>53.3447044933333</x:v>
      </x:c>
      <x:c r="D1069" s="13" t="s">
        <x:v>68</x:v>
      </x:c>
      <x:c r="E1069">
        <x:v>1</x:v>
      </x:c>
      <x:c r="F1069" s="14" t="s">
        <x:v>63</x:v>
      </x:c>
      <x:c r="G1069" s="15">
        <x:v>43770.4187373495</x:v>
      </x:c>
      <x:c r="H1069" t="s">
        <x:v>69</x:v>
      </x:c>
      <x:c r="I1069" s="6">
        <x:v>234.367461488233</x:v>
      </x:c>
      <x:c r="J1069" t="s">
        <x:v>66</x:v>
      </x:c>
      <x:c r="K1069" s="6">
        <x:v>27.1585037760465</x:v>
      </x:c>
      <x:c r="L1069" t="s">
        <x:v>64</x:v>
      </x:c>
      <x:c r="M1069" s="6">
        <x:v>1011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3372419</x:v>
      </x:c>
      <x:c r="B1070" s="1">
        <x:v>43770.5891844907</x:v>
      </x:c>
      <x:c r="C1070" s="6">
        <x:v>53.3952679383333</x:v>
      </x:c>
      <x:c r="D1070" s="13" t="s">
        <x:v>68</x:v>
      </x:c>
      <x:c r="E1070">
        <x:v>1</x:v>
      </x:c>
      <x:c r="F1070" s="14" t="s">
        <x:v>63</x:v>
      </x:c>
      <x:c r="G1070" s="15">
        <x:v>43770.4187373495</x:v>
      </x:c>
      <x:c r="H1070" t="s">
        <x:v>69</x:v>
      </x:c>
      <x:c r="I1070" s="6">
        <x:v>234.097874620044</x:v>
      </x:c>
      <x:c r="J1070" t="s">
        <x:v>66</x:v>
      </x:c>
      <x:c r="K1070" s="6">
        <x:v>27.1612644508423</x:v>
      </x:c>
      <x:c r="L1070" t="s">
        <x:v>64</x:v>
      </x:c>
      <x:c r="M1070" s="6">
        <x:v>1011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3372429</x:v>
      </x:c>
      <x:c r="B1071" s="1">
        <x:v>43770.589218831</x:v>
      </x:c>
      <x:c r="C1071" s="6">
        <x:v>53.4447250616667</x:v>
      </x:c>
      <x:c r="D1071" s="13" t="s">
        <x:v>68</x:v>
      </x:c>
      <x:c r="E1071">
        <x:v>1</x:v>
      </x:c>
      <x:c r="F1071" s="14" t="s">
        <x:v>63</x:v>
      </x:c>
      <x:c r="G1071" s="15">
        <x:v>43770.4187373495</x:v>
      </x:c>
      <x:c r="H1071" t="s">
        <x:v>69</x:v>
      </x:c>
      <x:c r="I1071" s="6">
        <x:v>234.388293068702</x:v>
      </x:c>
      <x:c r="J1071" t="s">
        <x:v>66</x:v>
      </x:c>
      <x:c r="K1071" s="6">
        <x:v>27.1489314538526</x:v>
      </x:c>
      <x:c r="L1071" t="s">
        <x:v>64</x:v>
      </x:c>
      <x:c r="M1071" s="6">
        <x:v>1011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3372439</x:v>
      </x:c>
      <x:c r="B1072" s="1">
        <x:v>43770.5892538542</x:v>
      </x:c>
      <x:c r="C1072" s="6">
        <x:v>53.4951627333333</x:v>
      </x:c>
      <x:c r="D1072" s="13" t="s">
        <x:v>68</x:v>
      </x:c>
      <x:c r="E1072">
        <x:v>1</x:v>
      </x:c>
      <x:c r="F1072" s="14" t="s">
        <x:v>63</x:v>
      </x:c>
      <x:c r="G1072" s="15">
        <x:v>43770.4187373495</x:v>
      </x:c>
      <x:c r="H1072" t="s">
        <x:v>69</x:v>
      </x:c>
      <x:c r="I1072" s="6">
        <x:v>233.621427683287</x:v>
      </x:c>
      <x:c r="J1072" t="s">
        <x:v>66</x:v>
      </x:c>
      <x:c r="K1072" s="6">
        <x:v>27.1641451573973</x:v>
      </x:c>
      <x:c r="L1072" t="s">
        <x:v>64</x:v>
      </x:c>
      <x:c r="M1072" s="6">
        <x:v>1011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3372449</x:v>
      </x:c>
      <x:c r="B1073" s="1">
        <x:v>43770.5892884606</x:v>
      </x:c>
      <x:c r="C1073" s="6">
        <x:v>53.54500575</x:v>
      </x:c>
      <x:c r="D1073" s="13" t="s">
        <x:v>68</x:v>
      </x:c>
      <x:c r="E1073">
        <x:v>1</x:v>
      </x:c>
      <x:c r="F1073" s="14" t="s">
        <x:v>63</x:v>
      </x:c>
      <x:c r="G1073" s="15">
        <x:v>43770.4187373495</x:v>
      </x:c>
      <x:c r="H1073" t="s">
        <x:v>69</x:v>
      </x:c>
      <x:c r="I1073" s="6">
        <x:v>233.757443164129</x:v>
      </x:c>
      <x:c r="J1073" t="s">
        <x:v>66</x:v>
      </x:c>
      <x:c r="K1073" s="6">
        <x:v>27.1583537394381</x:v>
      </x:c>
      <x:c r="L1073" t="s">
        <x:v>64</x:v>
      </x:c>
      <x:c r="M1073" s="6">
        <x:v>1011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3372459</x:v>
      </x:c>
      <x:c r="B1074" s="1">
        <x:v>43770.5893247685</x:v>
      </x:c>
      <x:c r="C1074" s="6">
        <x:v>53.5972736066667</x:v>
      </x:c>
      <x:c r="D1074" s="13" t="s">
        <x:v>68</x:v>
      </x:c>
      <x:c r="E1074">
        <x:v>1</x:v>
      </x:c>
      <x:c r="F1074" s="14" t="s">
        <x:v>63</x:v>
      </x:c>
      <x:c r="G1074" s="15">
        <x:v>43770.4187373495</x:v>
      </x:c>
      <x:c r="H1074" t="s">
        <x:v>69</x:v>
      </x:c>
      <x:c r="I1074" s="6">
        <x:v>234.076749286969</x:v>
      </x:c>
      <x:c r="J1074" t="s">
        <x:v>66</x:v>
      </x:c>
      <x:c r="K1074" s="6">
        <x:v>27.1469509768067</x:v>
      </x:c>
      <x:c r="L1074" t="s">
        <x:v>64</x:v>
      </x:c>
      <x:c r="M1074" s="6">
        <x:v>1011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3372469</x:v>
      </x:c>
      <x:c r="B1075" s="1">
        <x:v>43770.5893579051</x:v>
      </x:c>
      <x:c r="C1075" s="6">
        <x:v>53.6449945116667</x:v>
      </x:c>
      <x:c r="D1075" s="13" t="s">
        <x:v>68</x:v>
      </x:c>
      <x:c r="E1075">
        <x:v>1</x:v>
      </x:c>
      <x:c r="F1075" s="14" t="s">
        <x:v>63</x:v>
      </x:c>
      <x:c r="G1075" s="15">
        <x:v>43770.4187373495</x:v>
      </x:c>
      <x:c r="H1075" t="s">
        <x:v>69</x:v>
      </x:c>
      <x:c r="I1075" s="6">
        <x:v>233.618246813697</x:v>
      </x:c>
      <x:c r="J1075" t="s">
        <x:v>66</x:v>
      </x:c>
      <x:c r="K1075" s="6">
        <x:v>27.1664557259005</x:v>
      </x:c>
      <x:c r="L1075" t="s">
        <x:v>64</x:v>
      </x:c>
      <x:c r="M1075" s="6">
        <x:v>1011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3372479</x:v>
      </x:c>
      <x:c r="B1076" s="1">
        <x:v>43770.5893929051</x:v>
      </x:c>
      <x:c r="C1076" s="6">
        <x:v>53.6954148766667</x:v>
      </x:c>
      <x:c r="D1076" s="13" t="s">
        <x:v>68</x:v>
      </x:c>
      <x:c r="E1076">
        <x:v>1</x:v>
      </x:c>
      <x:c r="F1076" s="14" t="s">
        <x:v>63</x:v>
      </x:c>
      <x:c r="G1076" s="15">
        <x:v>43770.4187373495</x:v>
      </x:c>
      <x:c r="H1076" t="s">
        <x:v>69</x:v>
      </x:c>
      <x:c r="I1076" s="6">
        <x:v>233.384220235607</x:v>
      </x:c>
      <x:c r="J1076" t="s">
        <x:v>66</x:v>
      </x:c>
      <x:c r="K1076" s="6">
        <x:v>27.1742576572728</x:v>
      </x:c>
      <x:c r="L1076" t="s">
        <x:v>64</x:v>
      </x:c>
      <x:c r="M1076" s="6">
        <x:v>1011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3372489</x:v>
      </x:c>
      <x:c r="B1077" s="1">
        <x:v>43770.5894271643</x:v>
      </x:c>
      <x:c r="C1077" s="6">
        <x:v>53.7446984333333</x:v>
      </x:c>
      <x:c r="D1077" s="13" t="s">
        <x:v>68</x:v>
      </x:c>
      <x:c r="E1077">
        <x:v>1</x:v>
      </x:c>
      <x:c r="F1077" s="14" t="s">
        <x:v>63</x:v>
      </x:c>
      <x:c r="G1077" s="15">
        <x:v>43770.4187373495</x:v>
      </x:c>
      <x:c r="H1077" t="s">
        <x:v>69</x:v>
      </x:c>
      <x:c r="I1077" s="6">
        <x:v>233.88604617244</x:v>
      </x:c>
      <x:c r="J1077" t="s">
        <x:v>66</x:v>
      </x:c>
      <x:c r="K1077" s="6">
        <x:v>27.1594039958395</x:v>
      </x:c>
      <x:c r="L1077" t="s">
        <x:v>64</x:v>
      </x:c>
      <x:c r="M1077" s="6">
        <x:v>1011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3372499</x:v>
      </x:c>
      <x:c r="B1078" s="1">
        <x:v>43770.589462037</x:v>
      </x:c>
      <x:c r="C1078" s="6">
        <x:v>53.79493497</x:v>
      </x:c>
      <x:c r="D1078" s="13" t="s">
        <x:v>68</x:v>
      </x:c>
      <x:c r="E1078">
        <x:v>1</x:v>
      </x:c>
      <x:c r="F1078" s="14" t="s">
        <x:v>63</x:v>
      </x:c>
      <x:c r="G1078" s="15">
        <x:v>43770.4187373495</x:v>
      </x:c>
      <x:c r="H1078" t="s">
        <x:v>69</x:v>
      </x:c>
      <x:c r="I1078" s="6">
        <x:v>233.736997844751</x:v>
      </x:c>
      <x:c r="J1078" t="s">
        <x:v>66</x:v>
      </x:c>
      <x:c r="K1078" s="6">
        <x:v>27.1592239518618</x:v>
      </x:c>
      <x:c r="L1078" t="s">
        <x:v>64</x:v>
      </x:c>
      <x:c r="M1078" s="6">
        <x:v>1011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3372509</x:v>
      </x:c>
      <x:c r="B1079" s="1">
        <x:v>43770.5894970718</x:v>
      </x:c>
      <x:c r="C1079" s="6">
        <x:v>53.8453690533333</x:v>
      </x:c>
      <x:c r="D1079" s="13" t="s">
        <x:v>68</x:v>
      </x:c>
      <x:c r="E1079">
        <x:v>1</x:v>
      </x:c>
      <x:c r="F1079" s="14" t="s">
        <x:v>63</x:v>
      </x:c>
      <x:c r="G1079" s="15">
        <x:v>43770.4187373495</x:v>
      </x:c>
      <x:c r="H1079" t="s">
        <x:v>69</x:v>
      </x:c>
      <x:c r="I1079" s="6">
        <x:v>233.850228453013</x:v>
      </x:c>
      <x:c r="J1079" t="s">
        <x:v>66</x:v>
      </x:c>
      <x:c r="K1079" s="6">
        <x:v>27.1522322515252</x:v>
      </x:c>
      <x:c r="L1079" t="s">
        <x:v>64</x:v>
      </x:c>
      <x:c r="M1079" s="6">
        <x:v>1011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3372519</x:v>
      </x:c>
      <x:c r="B1080" s="1">
        <x:v>43770.5895316782</x:v>
      </x:c>
      <x:c r="C1080" s="6">
        <x:v>53.89519807</x:v>
      </x:c>
      <x:c r="D1080" s="13" t="s">
        <x:v>68</x:v>
      </x:c>
      <x:c r="E1080">
        <x:v>1</x:v>
      </x:c>
      <x:c r="F1080" s="14" t="s">
        <x:v>63</x:v>
      </x:c>
      <x:c r="G1080" s="15">
        <x:v>43770.4187373495</x:v>
      </x:c>
      <x:c r="H1080" t="s">
        <x:v>69</x:v>
      </x:c>
      <x:c r="I1080" s="6">
        <x:v>234.075336391581</x:v>
      </x:c>
      <x:c r="J1080" t="s">
        <x:v>66</x:v>
      </x:c>
      <x:c r="K1080" s="6">
        <x:v>27.1470109912448</x:v>
      </x:c>
      <x:c r="L1080" t="s">
        <x:v>64</x:v>
      </x:c>
      <x:c r="M1080" s="6">
        <x:v>1011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3372529</x:v>
      </x:c>
      <x:c r="B1081" s="1">
        <x:v>43770.5895662847</x:v>
      </x:c>
      <x:c r="C1081" s="6">
        <x:v>53.9450490866667</x:v>
      </x:c>
      <x:c r="D1081" s="13" t="s">
        <x:v>68</x:v>
      </x:c>
      <x:c r="E1081">
        <x:v>1</x:v>
      </x:c>
      <x:c r="F1081" s="14" t="s">
        <x:v>63</x:v>
      </x:c>
      <x:c r="G1081" s="15">
        <x:v>43770.4187373495</x:v>
      </x:c>
      <x:c r="H1081" t="s">
        <x:v>69</x:v>
      </x:c>
      <x:c r="I1081" s="6">
        <x:v>233.625994613164</x:v>
      </x:c>
      <x:c r="J1081" t="s">
        <x:v>66</x:v>
      </x:c>
      <x:c r="K1081" s="6">
        <x:v>27.1661256445877</x:v>
      </x:c>
      <x:c r="L1081" t="s">
        <x:v>64</x:v>
      </x:c>
      <x:c r="M1081" s="6">
        <x:v>1011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3372539</x:v>
      </x:c>
      <x:c r="B1082" s="1">
        <x:v>43770.5896007292</x:v>
      </x:c>
      <x:c r="C1082" s="6">
        <x:v>53.9946636466667</x:v>
      </x:c>
      <x:c r="D1082" s="13" t="s">
        <x:v>68</x:v>
      </x:c>
      <x:c r="E1082">
        <x:v>1</x:v>
      </x:c>
      <x:c r="F1082" s="14" t="s">
        <x:v>63</x:v>
      </x:c>
      <x:c r="G1082" s="15">
        <x:v>43770.4187373495</x:v>
      </x:c>
      <x:c r="H1082" t="s">
        <x:v>69</x:v>
      </x:c>
      <x:c r="I1082" s="6">
        <x:v>233.610157242401</x:v>
      </x:c>
      <x:c r="J1082" t="s">
        <x:v>66</x:v>
      </x:c>
      <x:c r="K1082" s="6">
        <x:v>27.1646252753972</x:v>
      </x:c>
      <x:c r="L1082" t="s">
        <x:v>64</x:v>
      </x:c>
      <x:c r="M1082" s="6">
        <x:v>1011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3372549</x:v>
      </x:c>
      <x:c r="B1083" s="1">
        <x:v>43770.5896357986</x:v>
      </x:c>
      <x:c r="C1083" s="6">
        <x:v>54.04516797</x:v>
      </x:c>
      <x:c r="D1083" s="13" t="s">
        <x:v>68</x:v>
      </x:c>
      <x:c r="E1083">
        <x:v>1</x:v>
      </x:c>
      <x:c r="F1083" s="14" t="s">
        <x:v>63</x:v>
      </x:c>
      <x:c r="G1083" s="15">
        <x:v>43770.4187373495</x:v>
      </x:c>
      <x:c r="H1083" t="s">
        <x:v>69</x:v>
      </x:c>
      <x:c r="I1083" s="6">
        <x:v>233.701713668988</x:v>
      </x:c>
      <x:c r="J1083" t="s">
        <x:v>66</x:v>
      </x:c>
      <x:c r="K1083" s="6">
        <x:v>27.165075386084</x:v>
      </x:c>
      <x:c r="L1083" t="s">
        <x:v>64</x:v>
      </x:c>
      <x:c r="M1083" s="6">
        <x:v>1011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3372559</x:v>
      </x:c>
      <x:c r="B1084" s="1">
        <x:v>43770.5896707523</x:v>
      </x:c>
      <x:c r="C1084" s="6">
        <x:v>54.0954792266667</x:v>
      </x:c>
      <x:c r="D1084" s="13" t="s">
        <x:v>68</x:v>
      </x:c>
      <x:c r="E1084">
        <x:v>1</x:v>
      </x:c>
      <x:c r="F1084" s="14" t="s">
        <x:v>63</x:v>
      </x:c>
      <x:c r="G1084" s="15">
        <x:v>43770.4187373495</x:v>
      </x:c>
      <x:c r="H1084" t="s">
        <x:v>69</x:v>
      </x:c>
      <x:c r="I1084" s="6">
        <x:v>233.692923842602</x:v>
      </x:c>
      <x:c r="J1084" t="s">
        <x:v>66</x:v>
      </x:c>
      <x:c r="K1084" s="6">
        <x:v>27.1632749436981</x:v>
      </x:c>
      <x:c r="L1084" t="s">
        <x:v>64</x:v>
      </x:c>
      <x:c r="M1084" s="6">
        <x:v>1011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3372569</x:v>
      </x:c>
      <x:c r="B1085" s="1">
        <x:v>43770.5897052431</x:v>
      </x:c>
      <x:c r="C1085" s="6">
        <x:v>54.1451670183333</x:v>
      </x:c>
      <x:c r="D1085" s="13" t="s">
        <x:v>68</x:v>
      </x:c>
      <x:c r="E1085">
        <x:v>1</x:v>
      </x:c>
      <x:c r="F1085" s="14" t="s">
        <x:v>63</x:v>
      </x:c>
      <x:c r="G1085" s="15">
        <x:v>43770.4187373495</x:v>
      </x:c>
      <x:c r="H1085" t="s">
        <x:v>69</x:v>
      </x:c>
      <x:c r="I1085" s="6">
        <x:v>233.834706599739</x:v>
      </x:c>
      <x:c r="J1085" t="s">
        <x:v>66</x:v>
      </x:c>
      <x:c r="K1085" s="6">
        <x:v>27.1528924114496</x:v>
      </x:c>
      <x:c r="L1085" t="s">
        <x:v>64</x:v>
      </x:c>
      <x:c r="M1085" s="6">
        <x:v>1011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3372579</x:v>
      </x:c>
      <x:c r="B1086" s="1">
        <x:v>43770.5897398148</x:v>
      </x:c>
      <x:c r="C1086" s="6">
        <x:v>54.1949623533333</x:v>
      </x:c>
      <x:c r="D1086" s="13" t="s">
        <x:v>68</x:v>
      </x:c>
      <x:c r="E1086">
        <x:v>1</x:v>
      </x:c>
      <x:c r="F1086" s="14" t="s">
        <x:v>63</x:v>
      </x:c>
      <x:c r="G1086" s="15">
        <x:v>43770.4187373495</x:v>
      </x:c>
      <x:c r="H1086" t="s">
        <x:v>69</x:v>
      </x:c>
      <x:c r="I1086" s="6">
        <x:v>233.684468000115</x:v>
      </x:c>
      <x:c r="J1086" t="s">
        <x:v>66</x:v>
      </x:c>
      <x:c r="K1086" s="6">
        <x:v>27.1636350320982</x:v>
      </x:c>
      <x:c r="L1086" t="s">
        <x:v>64</x:v>
      </x:c>
      <x:c r="M1086" s="6">
        <x:v>1011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3372589</x:v>
      </x:c>
      <x:c r="B1087" s="1">
        <x:v>43770.5897743866</x:v>
      </x:c>
      <x:c r="C1087" s="6">
        <x:v>54.2447133766667</x:v>
      </x:c>
      <x:c r="D1087" s="13" t="s">
        <x:v>68</x:v>
      </x:c>
      <x:c r="E1087">
        <x:v>1</x:v>
      </x:c>
      <x:c r="F1087" s="14" t="s">
        <x:v>63</x:v>
      </x:c>
      <x:c r="G1087" s="15">
        <x:v>43770.4187373495</x:v>
      </x:c>
      <x:c r="H1087" t="s">
        <x:v>69</x:v>
      </x:c>
      <x:c r="I1087" s="6">
        <x:v>233.509112731093</x:v>
      </x:c>
      <x:c r="J1087" t="s">
        <x:v>66</x:v>
      </x:c>
      <x:c r="K1087" s="6">
        <x:v>27.1667557998489</x:v>
      </x:c>
      <x:c r="L1087" t="s">
        <x:v>64</x:v>
      </x:c>
      <x:c r="M1087" s="6">
        <x:v>1011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3372599</x:v>
      </x:c>
      <x:c r="B1088" s="1">
        <x:v>43770.5898095255</x:v>
      </x:c>
      <x:c r="C1088" s="6">
        <x:v>54.2953275483333</x:v>
      </x:c>
      <x:c r="D1088" s="13" t="s">
        <x:v>68</x:v>
      </x:c>
      <x:c r="E1088">
        <x:v>1</x:v>
      </x:c>
      <x:c r="F1088" s="14" t="s">
        <x:v>63</x:v>
      </x:c>
      <x:c r="G1088" s="15">
        <x:v>43770.4187373495</x:v>
      </x:c>
      <x:c r="H1088" t="s">
        <x:v>69</x:v>
      </x:c>
      <x:c r="I1088" s="6">
        <x:v>233.827965327941</x:v>
      </x:c>
      <x:c r="J1088" t="s">
        <x:v>66</x:v>
      </x:c>
      <x:c r="K1088" s="6">
        <x:v>27.1553530086744</x:v>
      </x:c>
      <x:c r="L1088" t="s">
        <x:v>64</x:v>
      </x:c>
      <x:c r="M1088" s="6">
        <x:v>1011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3372609</x:v>
      </x:c>
      <x:c r="B1089" s="1">
        <x:v>43770.5898443634</x:v>
      </x:c>
      <x:c r="C1089" s="6">
        <x:v>54.3455057016667</x:v>
      </x:c>
      <x:c r="D1089" s="13" t="s">
        <x:v>68</x:v>
      </x:c>
      <x:c r="E1089">
        <x:v>1</x:v>
      </x:c>
      <x:c r="F1089" s="14" t="s">
        <x:v>63</x:v>
      </x:c>
      <x:c r="G1089" s="15">
        <x:v>43770.4187373495</x:v>
      </x:c>
      <x:c r="H1089" t="s">
        <x:v>69</x:v>
      </x:c>
      <x:c r="I1089" s="6">
        <x:v>233.591867163991</x:v>
      </x:c>
      <x:c r="J1089" t="s">
        <x:v>66</x:v>
      </x:c>
      <x:c r="K1089" s="6">
        <x:v>27.1610543994198</x:v>
      </x:c>
      <x:c r="L1089" t="s">
        <x:v>64</x:v>
      </x:c>
      <x:c r="M1089" s="6">
        <x:v>1011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3372619</x:v>
      </x:c>
      <x:c r="B1090" s="1">
        <x:v>43770.5898787037</x:v>
      </x:c>
      <x:c r="C1090" s="6">
        <x:v>54.3949426266667</x:v>
      </x:c>
      <x:c r="D1090" s="13" t="s">
        <x:v>68</x:v>
      </x:c>
      <x:c r="E1090">
        <x:v>1</x:v>
      </x:c>
      <x:c r="F1090" s="14" t="s">
        <x:v>63</x:v>
      </x:c>
      <x:c r="G1090" s="15">
        <x:v>43770.4187373495</x:v>
      </x:c>
      <x:c r="H1090" t="s">
        <x:v>69</x:v>
      </x:c>
      <x:c r="I1090" s="6">
        <x:v>233.97305215081</x:v>
      </x:c>
      <x:c r="J1090" t="s">
        <x:v>66</x:v>
      </x:c>
      <x:c r="K1090" s="6">
        <x:v>27.1622246860857</x:v>
      </x:c>
      <x:c r="L1090" t="s">
        <x:v>64</x:v>
      </x:c>
      <x:c r="M1090" s="6">
        <x:v>1011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3372629</x:v>
      </x:c>
      <x:c r="B1091" s="1">
        <x:v>43770.5899135069</x:v>
      </x:c>
      <x:c r="C1091" s="6">
        <x:v>54.445085185</x:v>
      </x:c>
      <x:c r="D1091" s="13" t="s">
        <x:v>68</x:v>
      </x:c>
      <x:c r="E1091">
        <x:v>1</x:v>
      </x:c>
      <x:c r="F1091" s="14" t="s">
        <x:v>63</x:v>
      </x:c>
      <x:c r="G1091" s="15">
        <x:v>43770.4187373495</x:v>
      </x:c>
      <x:c r="H1091" t="s">
        <x:v>69</x:v>
      </x:c>
      <x:c r="I1091" s="6">
        <x:v>233.928485040202</x:v>
      </x:c>
      <x:c r="J1091" t="s">
        <x:v>66</x:v>
      </x:c>
      <x:c r="K1091" s="6">
        <x:v>27.1728172993462</x:v>
      </x:c>
      <x:c r="L1091" t="s">
        <x:v>64</x:v>
      </x:c>
      <x:c r="M1091" s="6">
        <x:v>1011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3372639</x:v>
      </x:c>
      <x:c r="B1092" s="1">
        <x:v>43770.5899484144</x:v>
      </x:c>
      <x:c r="C1092" s="6">
        <x:v>54.49532777</x:v>
      </x:c>
      <x:c r="D1092" s="13" t="s">
        <x:v>68</x:v>
      </x:c>
      <x:c r="E1092">
        <x:v>1</x:v>
      </x:c>
      <x:c r="F1092" s="14" t="s">
        <x:v>63</x:v>
      </x:c>
      <x:c r="G1092" s="15">
        <x:v>43770.4187373495</x:v>
      </x:c>
      <x:c r="H1092" t="s">
        <x:v>69</x:v>
      </x:c>
      <x:c r="I1092" s="6">
        <x:v>234.473896648919</x:v>
      </x:c>
      <x:c r="J1092" t="s">
        <x:v>66</x:v>
      </x:c>
      <x:c r="K1092" s="6">
        <x:v>27.162674796451</x:v>
      </x:c>
      <x:c r="L1092" t="s">
        <x:v>64</x:v>
      </x:c>
      <x:c r="M1092" s="6">
        <x:v>1011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3372649</x:v>
      </x:c>
      <x:c r="B1093" s="1">
        <x:v>43770.5899827894</x:v>
      </x:c>
      <x:c r="C1093" s="6">
        <x:v>54.544825585</x:v>
      </x:c>
      <x:c r="D1093" s="13" t="s">
        <x:v>68</x:v>
      </x:c>
      <x:c r="E1093">
        <x:v>1</x:v>
      </x:c>
      <x:c r="F1093" s="14" t="s">
        <x:v>63</x:v>
      </x:c>
      <x:c r="G1093" s="15">
        <x:v>43770.4187373495</x:v>
      </x:c>
      <x:c r="H1093" t="s">
        <x:v>69</x:v>
      </x:c>
      <x:c r="I1093" s="6">
        <x:v>234.596337051872</x:v>
      </x:c>
      <x:c r="J1093" t="s">
        <x:v>66</x:v>
      </x:c>
      <x:c r="K1093" s="6">
        <x:v>27.163995120537</x:v>
      </x:c>
      <x:c r="L1093" t="s">
        <x:v>64</x:v>
      </x:c>
      <x:c r="M1093" s="6">
        <x:v>1011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3372659</x:v>
      </x:c>
      <x:c r="B1094" s="1">
        <x:v>43770.5900177083</x:v>
      </x:c>
      <x:c r="C1094" s="6">
        <x:v>54.5951015166667</x:v>
      </x:c>
      <x:c r="D1094" s="13" t="s">
        <x:v>68</x:v>
      </x:c>
      <x:c r="E1094">
        <x:v>1</x:v>
      </x:c>
      <x:c r="F1094" s="14" t="s">
        <x:v>63</x:v>
      </x:c>
      <x:c r="G1094" s="15">
        <x:v>43770.4187373495</x:v>
      </x:c>
      <x:c r="H1094" t="s">
        <x:v>69</x:v>
      </x:c>
      <x:c r="I1094" s="6">
        <x:v>234.292717002474</x:v>
      </x:c>
      <x:c r="J1094" t="s">
        <x:v>66</x:v>
      </x:c>
      <x:c r="K1094" s="6">
        <x:v>27.1834099460343</x:v>
      </x:c>
      <x:c r="L1094" t="s">
        <x:v>64</x:v>
      </x:c>
      <x:c r="M1094" s="6">
        <x:v>1011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3372669</x:v>
      </x:c>
      <x:c r="B1095" s="1">
        <x:v>43770.590052662</x:v>
      </x:c>
      <x:c r="C1095" s="6">
        <x:v>54.6454513566667</x:v>
      </x:c>
      <x:c r="D1095" s="13" t="s">
        <x:v>68</x:v>
      </x:c>
      <x:c r="E1095">
        <x:v>1</x:v>
      </x:c>
      <x:c r="F1095" s="14" t="s">
        <x:v>63</x:v>
      </x:c>
      <x:c r="G1095" s="15">
        <x:v>43770.4187373495</x:v>
      </x:c>
      <x:c r="H1095" t="s">
        <x:v>69</x:v>
      </x:c>
      <x:c r="I1095" s="6">
        <x:v>234.679061351583</x:v>
      </x:c>
      <x:c r="J1095" t="s">
        <x:v>66</x:v>
      </x:c>
      <x:c r="K1095" s="6">
        <x:v>27.1539726734236</x:v>
      </x:c>
      <x:c r="L1095" t="s">
        <x:v>64</x:v>
      </x:c>
      <x:c r="M1095" s="6">
        <x:v>1011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3372679</x:v>
      </x:c>
      <x:c r="B1096" s="1">
        <x:v>43770.590086956</x:v>
      </x:c>
      <x:c r="C1096" s="6">
        <x:v>54.6948201366667</x:v>
      </x:c>
      <x:c r="D1096" s="13" t="s">
        <x:v>68</x:v>
      </x:c>
      <x:c r="E1096">
        <x:v>1</x:v>
      </x:c>
      <x:c r="F1096" s="14" t="s">
        <x:v>63</x:v>
      </x:c>
      <x:c r="G1096" s="15">
        <x:v>43770.4187373495</x:v>
      </x:c>
      <x:c r="H1096" t="s">
        <x:v>69</x:v>
      </x:c>
      <x:c r="I1096" s="6">
        <x:v>234.508381283466</x:v>
      </x:c>
      <x:c r="J1096" t="s">
        <x:v>66</x:v>
      </x:c>
      <x:c r="K1096" s="6">
        <x:v>27.1655555042162</x:v>
      </x:c>
      <x:c r="L1096" t="s">
        <x:v>64</x:v>
      </x:c>
      <x:c r="M1096" s="6">
        <x:v>1011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3372689</x:v>
      </x:c>
      <x:c r="B1097" s="1">
        <x:v>43770.5901220718</x:v>
      </x:c>
      <x:c r="C1097" s="6">
        <x:v>54.7454167533333</x:v>
      </x:c>
      <x:c r="D1097" s="13" t="s">
        <x:v>68</x:v>
      </x:c>
      <x:c r="E1097">
        <x:v>1</x:v>
      </x:c>
      <x:c r="F1097" s="14" t="s">
        <x:v>63</x:v>
      </x:c>
      <x:c r="G1097" s="15">
        <x:v>43770.4187373495</x:v>
      </x:c>
      <x:c r="H1097" t="s">
        <x:v>69</x:v>
      </x:c>
      <x:c r="I1097" s="6">
        <x:v>234.933123895658</x:v>
      </x:c>
      <x:c r="J1097" t="s">
        <x:v>66</x:v>
      </x:c>
      <x:c r="K1097" s="6">
        <x:v>27.1605742819306</x:v>
      </x:c>
      <x:c r="L1097" t="s">
        <x:v>64</x:v>
      </x:c>
      <x:c r="M1097" s="6">
        <x:v>1011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3372699</x:v>
      </x:c>
      <x:c r="B1098" s="1">
        <x:v>43770.5901565972</x:v>
      </x:c>
      <x:c r="C1098" s="6">
        <x:v>54.7951197133333</x:v>
      </x:c>
      <x:c r="D1098" s="13" t="s">
        <x:v>68</x:v>
      </x:c>
      <x:c r="E1098">
        <x:v>1</x:v>
      </x:c>
      <x:c r="F1098" s="14" t="s">
        <x:v>63</x:v>
      </x:c>
      <x:c r="G1098" s="15">
        <x:v>43770.4187373495</x:v>
      </x:c>
      <x:c r="H1098" t="s">
        <x:v>69</x:v>
      </x:c>
      <x:c r="I1098" s="6">
        <x:v>234.48505285891</x:v>
      </x:c>
      <x:c r="J1098" t="s">
        <x:v>66</x:v>
      </x:c>
      <x:c r="K1098" s="6">
        <x:v>27.1665457480822</x:v>
      </x:c>
      <x:c r="L1098" t="s">
        <x:v>64</x:v>
      </x:c>
      <x:c r="M1098" s="6">
        <x:v>1011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3372709</x:v>
      </x:c>
      <x:c r="B1099" s="1">
        <x:v>43770.5901915856</x:v>
      </x:c>
      <x:c r="C1099" s="6">
        <x:v>54.8454889116667</x:v>
      </x:c>
      <x:c r="D1099" s="13" t="s">
        <x:v>68</x:v>
      </x:c>
      <x:c r="E1099">
        <x:v>1</x:v>
      </x:c>
      <x:c r="F1099" s="14" t="s">
        <x:v>63</x:v>
      </x:c>
      <x:c r="G1099" s="15">
        <x:v>43770.4187373495</x:v>
      </x:c>
      <x:c r="H1099" t="s">
        <x:v>69</x:v>
      </x:c>
      <x:c r="I1099" s="6">
        <x:v>234.824031242823</x:v>
      </x:c>
      <x:c r="J1099" t="s">
        <x:v>66</x:v>
      </x:c>
      <x:c r="K1099" s="6">
        <x:v>27.158683819986</x:v>
      </x:c>
      <x:c r="L1099" t="s">
        <x:v>64</x:v>
      </x:c>
      <x:c r="M1099" s="6">
        <x:v>1011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3372719</x:v>
      </x:c>
      <x:c r="B1100" s="1">
        <x:v>43770.5902261227</x:v>
      </x:c>
      <x:c r="C1100" s="6">
        <x:v>54.89523452</x:v>
      </x:c>
      <x:c r="D1100" s="13" t="s">
        <x:v>68</x:v>
      </x:c>
      <x:c r="E1100">
        <x:v>1</x:v>
      </x:c>
      <x:c r="F1100" s="14" t="s">
        <x:v>63</x:v>
      </x:c>
      <x:c r="G1100" s="15">
        <x:v>43770.4187373495</x:v>
      </x:c>
      <x:c r="H1100" t="s">
        <x:v>69</x:v>
      </x:c>
      <x:c r="I1100" s="6">
        <x:v>235.047429011175</x:v>
      </x:c>
      <x:c r="J1100" t="s">
        <x:v>66</x:v>
      </x:c>
      <x:c r="K1100" s="6">
        <x:v>27.1644152237636</x:v>
      </x:c>
      <x:c r="L1100" t="s">
        <x:v>64</x:v>
      </x:c>
      <x:c r="M1100" s="6">
        <x:v>1011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3372729</x:v>
      </x:c>
      <x:c r="B1101" s="1">
        <x:v>43770.5902604514</x:v>
      </x:c>
      <x:c r="C1101" s="6">
        <x:v>54.9446590833333</x:v>
      </x:c>
      <x:c r="D1101" s="13" t="s">
        <x:v>68</x:v>
      </x:c>
      <x:c r="E1101">
        <x:v>1</x:v>
      </x:c>
      <x:c r="F1101" s="14" t="s">
        <x:v>63</x:v>
      </x:c>
      <x:c r="G1101" s="15">
        <x:v>43770.4187373495</x:v>
      </x:c>
      <x:c r="H1101" t="s">
        <x:v>69</x:v>
      </x:c>
      <x:c r="I1101" s="6">
        <x:v>234.364641391321</x:v>
      </x:c>
      <x:c r="J1101" t="s">
        <x:v>66</x:v>
      </x:c>
      <x:c r="K1101" s="6">
        <x:v>27.1694864740098</x:v>
      </x:c>
      <x:c r="L1101" t="s">
        <x:v>64</x:v>
      </x:c>
      <x:c r="M1101" s="6">
        <x:v>1011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3372739</x:v>
      </x:c>
      <x:c r="B1102" s="1">
        <x:v>43770.5902956018</x:v>
      </x:c>
      <x:c r="C1102" s="6">
        <x:v>54.9953045383333</x:v>
      </x:c>
      <x:c r="D1102" s="13" t="s">
        <x:v>68</x:v>
      </x:c>
      <x:c r="E1102">
        <x:v>1</x:v>
      </x:c>
      <x:c r="F1102" s="14" t="s">
        <x:v>63</x:v>
      </x:c>
      <x:c r="G1102" s="15">
        <x:v>43770.4187373495</x:v>
      </x:c>
      <x:c r="H1102" t="s">
        <x:v>69</x:v>
      </x:c>
      <x:c r="I1102" s="6">
        <x:v>235.151851400265</x:v>
      </x:c>
      <x:c r="J1102" t="s">
        <x:v>66</x:v>
      </x:c>
      <x:c r="K1102" s="6">
        <x:v>27.1621646713752</x:v>
      </x:c>
      <x:c r="L1102" t="s">
        <x:v>64</x:v>
      </x:c>
      <x:c r="M1102" s="6">
        <x:v>1011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3372749</x:v>
      </x:c>
      <x:c r="B1103" s="1">
        <x:v>43770.5903300579</x:v>
      </x:c>
      <x:c r="C1103" s="6">
        <x:v>55.04486746</x:v>
      </x:c>
      <x:c r="D1103" s="13" t="s">
        <x:v>68</x:v>
      </x:c>
      <x:c r="E1103">
        <x:v>1</x:v>
      </x:c>
      <x:c r="F1103" s="14" t="s">
        <x:v>63</x:v>
      </x:c>
      <x:c r="G1103" s="15">
        <x:v>43770.4187373495</x:v>
      </x:c>
      <x:c r="H1103" t="s">
        <x:v>69</x:v>
      </x:c>
      <x:c r="I1103" s="6">
        <x:v>234.933634882369</x:v>
      </x:c>
      <x:c r="J1103" t="s">
        <x:v>66</x:v>
      </x:c>
      <x:c r="K1103" s="6">
        <x:v>27.1714069494765</x:v>
      </x:c>
      <x:c r="L1103" t="s">
        <x:v>64</x:v>
      </x:c>
      <x:c r="M1103" s="6">
        <x:v>1011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3372759</x:v>
      </x:c>
      <x:c r="B1104" s="1">
        <x:v>43770.590365081</x:v>
      </x:c>
      <x:c r="C1104" s="6">
        <x:v>55.0953316216667</x:v>
      </x:c>
      <x:c r="D1104" s="13" t="s">
        <x:v>68</x:v>
      </x:c>
      <x:c r="E1104">
        <x:v>1</x:v>
      </x:c>
      <x:c r="F1104" s="14" t="s">
        <x:v>63</x:v>
      </x:c>
      <x:c r="G1104" s="15">
        <x:v>43770.4187373495</x:v>
      </x:c>
      <x:c r="H1104" t="s">
        <x:v>69</x:v>
      </x:c>
      <x:c r="I1104" s="6">
        <x:v>235.084989615124</x:v>
      </x:c>
      <x:c r="J1104" t="s">
        <x:v>66</x:v>
      </x:c>
      <x:c r="K1104" s="6">
        <x:v>27.1628248332527</x:v>
      </x:c>
      <x:c r="L1104" t="s">
        <x:v>64</x:v>
      </x:c>
      <x:c r="M1104" s="6">
        <x:v>1011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3372769</x:v>
      </x:c>
      <x:c r="B1105" s="1">
        <x:v>43770.5903993866</x:v>
      </x:c>
      <x:c r="C1105" s="6">
        <x:v>55.14469149</x:v>
      </x:c>
      <x:c r="D1105" s="13" t="s">
        <x:v>68</x:v>
      </x:c>
      <x:c r="E1105">
        <x:v>1</x:v>
      </x:c>
      <x:c r="F1105" s="14" t="s">
        <x:v>63</x:v>
      </x:c>
      <x:c r="G1105" s="15">
        <x:v>43770.4187373495</x:v>
      </x:c>
      <x:c r="H1105" t="s">
        <x:v>69</x:v>
      </x:c>
      <x:c r="I1105" s="6">
        <x:v>235.014851786985</x:v>
      </x:c>
      <x:c r="J1105" t="s">
        <x:v>66</x:v>
      </x:c>
      <x:c r="K1105" s="6">
        <x:v>27.1723071727292</x:v>
      </x:c>
      <x:c r="L1105" t="s">
        <x:v>64</x:v>
      </x:c>
      <x:c r="M1105" s="6">
        <x:v>1011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3372779</x:v>
      </x:c>
      <x:c r="B1106" s="1">
        <x:v>43770.590434294</x:v>
      </x:c>
      <x:c r="C1106" s="6">
        <x:v>55.1950111833333</x:v>
      </x:c>
      <x:c r="D1106" s="13" t="s">
        <x:v>68</x:v>
      </x:c>
      <x:c r="E1106">
        <x:v>1</x:v>
      </x:c>
      <x:c r="F1106" s="14" t="s">
        <x:v>63</x:v>
      </x:c>
      <x:c r="G1106" s="15">
        <x:v>43770.4187373495</x:v>
      </x:c>
      <x:c r="H1106" t="s">
        <x:v>69</x:v>
      </x:c>
      <x:c r="I1106" s="6">
        <x:v>234.935510545546</x:v>
      </x:c>
      <x:c r="J1106" t="s">
        <x:v>66</x:v>
      </x:c>
      <x:c r="K1106" s="6">
        <x:v>27.1691563924001</x:v>
      </x:c>
      <x:c r="L1106" t="s">
        <x:v>64</x:v>
      </x:c>
      <x:c r="M1106" s="6">
        <x:v>1011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3372789</x:v>
      </x:c>
      <x:c r="B1107" s="1">
        <x:v>43770.5904693287</x:v>
      </x:c>
      <x:c r="C1107" s="6">
        <x:v>55.2454504716667</x:v>
      </x:c>
      <x:c r="D1107" s="13" t="s">
        <x:v>68</x:v>
      </x:c>
      <x:c r="E1107">
        <x:v>1</x:v>
      </x:c>
      <x:c r="F1107" s="14" t="s">
        <x:v>63</x:v>
      </x:c>
      <x:c r="G1107" s="15">
        <x:v>43770.4187373495</x:v>
      </x:c>
      <x:c r="H1107" t="s">
        <x:v>69</x:v>
      </x:c>
      <x:c r="I1107" s="6">
        <x:v>234.793251443483</x:v>
      </x:c>
      <x:c r="J1107" t="s">
        <x:v>66</x:v>
      </x:c>
      <x:c r="K1107" s="6">
        <x:v>27.1751878887612</x:v>
      </x:c>
      <x:c r="L1107" t="s">
        <x:v>64</x:v>
      </x:c>
      <x:c r="M1107" s="6">
        <x:v>1011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3372799</x:v>
      </x:c>
      <x:c r="B1108" s="1">
        <x:v>43770.5905037037</x:v>
      </x:c>
      <x:c r="C1108" s="6">
        <x:v>55.2949680783333</x:v>
      </x:c>
      <x:c r="D1108" s="13" t="s">
        <x:v>68</x:v>
      </x:c>
      <x:c r="E1108">
        <x:v>1</x:v>
      </x:c>
      <x:c r="F1108" s="14" t="s">
        <x:v>63</x:v>
      </x:c>
      <x:c r="G1108" s="15">
        <x:v>43770.4187373495</x:v>
      </x:c>
      <x:c r="H1108" t="s">
        <x:v>69</x:v>
      </x:c>
      <x:c r="I1108" s="6">
        <x:v>234.975168488738</x:v>
      </x:c>
      <x:c r="J1108" t="s">
        <x:v>66</x:v>
      </x:c>
      <x:c r="K1108" s="6">
        <x:v>27.1674759774337</x:v>
      </x:c>
      <x:c r="L1108" t="s">
        <x:v>64</x:v>
      </x:c>
      <x:c r="M1108" s="6">
        <x:v>1011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3372809</x:v>
      </x:c>
      <x:c r="B1109" s="1">
        <x:v>43770.5905386921</x:v>
      </x:c>
      <x:c r="C1109" s="6">
        <x:v>55.3453298783333</x:v>
      </x:c>
      <x:c r="D1109" s="13" t="s">
        <x:v>68</x:v>
      </x:c>
      <x:c r="E1109">
        <x:v>1</x:v>
      </x:c>
      <x:c r="F1109" s="14" t="s">
        <x:v>63</x:v>
      </x:c>
      <x:c r="G1109" s="15">
        <x:v>43770.4187373495</x:v>
      </x:c>
      <x:c r="H1109" t="s">
        <x:v>69</x:v>
      </x:c>
      <x:c r="I1109" s="6">
        <x:v>235.006109154626</x:v>
      </x:c>
      <x:c r="J1109" t="s">
        <x:v>66</x:v>
      </x:c>
      <x:c r="K1109" s="6">
        <x:v>27.1705067264647</x:v>
      </x:c>
      <x:c r="L1109" t="s">
        <x:v>64</x:v>
      </x:c>
      <x:c r="M1109" s="6">
        <x:v>1011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3372819</x:v>
      </x:c>
      <x:c r="B1110" s="1">
        <x:v>43770.5905732292</x:v>
      </x:c>
      <x:c r="C1110" s="6">
        <x:v>55.3950770166667</x:v>
      </x:c>
      <x:c r="D1110" s="13" t="s">
        <x:v>68</x:v>
      </x:c>
      <x:c r="E1110">
        <x:v>1</x:v>
      </x:c>
      <x:c r="F1110" s="14" t="s">
        <x:v>63</x:v>
      </x:c>
      <x:c r="G1110" s="15">
        <x:v>43770.4187373495</x:v>
      </x:c>
      <x:c r="H1110" t="s">
        <x:v>69</x:v>
      </x:c>
      <x:c r="I1110" s="6">
        <x:v>234.738959440548</x:v>
      </x:c>
      <x:c r="J1110" t="s">
        <x:v>66</x:v>
      </x:c>
      <x:c r="K1110" s="6">
        <x:v>27.173147381317</x:v>
      </x:c>
      <x:c r="L1110" t="s">
        <x:v>64</x:v>
      </x:c>
      <x:c r="M1110" s="6">
        <x:v>1011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3372829</x:v>
      </x:c>
      <x:c r="B1111" s="1">
        <x:v>43770.5906077199</x:v>
      </x:c>
      <x:c r="C1111" s="6">
        <x:v>55.444741165</x:v>
      </x:c>
      <x:c r="D1111" s="13" t="s">
        <x:v>68</x:v>
      </x:c>
      <x:c r="E1111">
        <x:v>1</x:v>
      </x:c>
      <x:c r="F1111" s="14" t="s">
        <x:v>63</x:v>
      </x:c>
      <x:c r="G1111" s="15">
        <x:v>43770.4187373495</x:v>
      </x:c>
      <x:c r="H1111" t="s">
        <x:v>69</x:v>
      </x:c>
      <x:c r="I1111" s="6">
        <x:v>235.182785538471</x:v>
      </x:c>
      <x:c r="J1111" t="s">
        <x:v>66</x:v>
      </x:c>
      <x:c r="K1111" s="6">
        <x:v>27.1651954156105</x:v>
      </x:c>
      <x:c r="L1111" t="s">
        <x:v>64</x:v>
      </x:c>
      <x:c r="M1111" s="6">
        <x:v>1011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3372839</x:v>
      </x:c>
      <x:c r="B1112" s="1">
        <x:v>43770.5906426273</x:v>
      </x:c>
      <x:c r="C1112" s="6">
        <x:v>55.494976765</x:v>
      </x:c>
      <x:c r="D1112" s="13" t="s">
        <x:v>68</x:v>
      </x:c>
      <x:c r="E1112">
        <x:v>1</x:v>
      </x:c>
      <x:c r="F1112" s="14" t="s">
        <x:v>63</x:v>
      </x:c>
      <x:c r="G1112" s="15">
        <x:v>43770.4187373495</x:v>
      </x:c>
      <x:c r="H1112" t="s">
        <x:v>69</x:v>
      </x:c>
      <x:c r="I1112" s="6">
        <x:v>235.482424973704</x:v>
      </x:c>
      <x:c r="J1112" t="s">
        <x:v>66</x:v>
      </x:c>
      <x:c r="K1112" s="6">
        <x:v>27.1698765705005</x:v>
      </x:c>
      <x:c r="L1112" t="s">
        <x:v>64</x:v>
      </x:c>
      <x:c r="M1112" s="6">
        <x:v>1011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3372849</x:v>
      </x:c>
      <x:c r="B1113" s="1">
        <x:v>43770.590677662</x:v>
      </x:c>
      <x:c r="C1113" s="6">
        <x:v>55.54542527</x:v>
      </x:c>
      <x:c r="D1113" s="13" t="s">
        <x:v>68</x:v>
      </x:c>
      <x:c r="E1113">
        <x:v>1</x:v>
      </x:c>
      <x:c r="F1113" s="14" t="s">
        <x:v>63</x:v>
      </x:c>
      <x:c r="G1113" s="15">
        <x:v>43770.4187373495</x:v>
      </x:c>
      <x:c r="H1113" t="s">
        <x:v>69</x:v>
      </x:c>
      <x:c r="I1113" s="6">
        <x:v>235.103165780736</x:v>
      </x:c>
      <x:c r="J1113" t="s">
        <x:v>66</x:v>
      </x:c>
      <x:c r="K1113" s="6">
        <x:v>27.1729073216984</x:v>
      </x:c>
      <x:c r="L1113" t="s">
        <x:v>64</x:v>
      </x:c>
      <x:c r="M1113" s="6">
        <x:v>1011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3372859</x:v>
      </x:c>
      <x:c r="B1114" s="1">
        <x:v>43770.5907120023</x:v>
      </x:c>
      <x:c r="C1114" s="6">
        <x:v>55.594861905</x:v>
      </x:c>
      <x:c r="D1114" s="13" t="s">
        <x:v>68</x:v>
      </x:c>
      <x:c r="E1114">
        <x:v>1</x:v>
      </x:c>
      <x:c r="F1114" s="14" t="s">
        <x:v>63</x:v>
      </x:c>
      <x:c r="G1114" s="15">
        <x:v>43770.4187373495</x:v>
      </x:c>
      <x:c r="H1114" t="s">
        <x:v>69</x:v>
      </x:c>
      <x:c r="I1114" s="6">
        <x:v>235.511728831628</x:v>
      </x:c>
      <x:c r="J1114" t="s">
        <x:v>66</x:v>
      </x:c>
      <x:c r="K1114" s="6">
        <x:v>27.1708068007752</x:v>
      </x:c>
      <x:c r="L1114" t="s">
        <x:v>64</x:v>
      </x:c>
      <x:c r="M1114" s="6">
        <x:v>1011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3372869</x:v>
      </x:c>
      <x:c r="B1115" s="1">
        <x:v>43770.5907469907</x:v>
      </x:c>
      <x:c r="C1115" s="6">
        <x:v>55.64528124</x:v>
      </x:c>
      <x:c r="D1115" s="13" t="s">
        <x:v>68</x:v>
      </x:c>
      <x:c r="E1115">
        <x:v>1</x:v>
      </x:c>
      <x:c r="F1115" s="14" t="s">
        <x:v>63</x:v>
      </x:c>
      <x:c r="G1115" s="15">
        <x:v>43770.4187373495</x:v>
      </x:c>
      <x:c r="H1115" t="s">
        <x:v>69</x:v>
      </x:c>
      <x:c r="I1115" s="6">
        <x:v>235.797112721227</x:v>
      </x:c>
      <x:c r="J1115" t="s">
        <x:v>66</x:v>
      </x:c>
      <x:c r="K1115" s="6">
        <x:v>27.1652554303751</x:v>
      </x:c>
      <x:c r="L1115" t="s">
        <x:v>64</x:v>
      </x:c>
      <x:c r="M1115" s="6">
        <x:v>1011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3372879</x:v>
      </x:c>
      <x:c r="B1116" s="1">
        <x:v>43770.5907817477</x:v>
      </x:c>
      <x:c r="C1116" s="6">
        <x:v>55.695318305</x:v>
      </x:c>
      <x:c r="D1116" s="13" t="s">
        <x:v>68</x:v>
      </x:c>
      <x:c r="E1116">
        <x:v>1</x:v>
      </x:c>
      <x:c r="F1116" s="14" t="s">
        <x:v>63</x:v>
      </x:c>
      <x:c r="G1116" s="15">
        <x:v>43770.4187373495</x:v>
      </x:c>
      <x:c r="H1116" t="s">
        <x:v>69</x:v>
      </x:c>
      <x:c r="I1116" s="6">
        <x:v>235.41587916562</x:v>
      </x:c>
      <x:c r="J1116" t="s">
        <x:v>66</x:v>
      </x:c>
      <x:c r="K1116" s="6">
        <x:v>27.1878810732246</x:v>
      </x:c>
      <x:c r="L1116" t="s">
        <x:v>64</x:v>
      </x:c>
      <x:c r="M1116" s="6">
        <x:v>1011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3372889</x:v>
      </x:c>
      <x:c r="B1117" s="1">
        <x:v>43770.5908162847</x:v>
      </x:c>
      <x:c r="C1117" s="6">
        <x:v>55.745034645</x:v>
      </x:c>
      <x:c r="D1117" s="13" t="s">
        <x:v>68</x:v>
      </x:c>
      <x:c r="E1117">
        <x:v>1</x:v>
      </x:c>
      <x:c r="F1117" s="14" t="s">
        <x:v>63</x:v>
      </x:c>
      <x:c r="G1117" s="15">
        <x:v>43770.4187373495</x:v>
      </x:c>
      <x:c r="H1117" t="s">
        <x:v>69</x:v>
      </x:c>
      <x:c r="I1117" s="6">
        <x:v>235.785395394265</x:v>
      </x:c>
      <x:c r="J1117" t="s">
        <x:v>66</x:v>
      </x:c>
      <x:c r="K1117" s="6">
        <x:v>27.1700866224751</x:v>
      </x:c>
      <x:c r="L1117" t="s">
        <x:v>64</x:v>
      </x:c>
      <x:c r="M1117" s="6">
        <x:v>1011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3372899</x:v>
      </x:c>
      <x:c r="B1118" s="1">
        <x:v>43770.5908511921</x:v>
      </x:c>
      <x:c r="C1118" s="6">
        <x:v>55.7953367133333</x:v>
      </x:c>
      <x:c r="D1118" s="13" t="s">
        <x:v>68</x:v>
      </x:c>
      <x:c r="E1118">
        <x:v>1</x:v>
      </x:c>
      <x:c r="F1118" s="14" t="s">
        <x:v>63</x:v>
      </x:c>
      <x:c r="G1118" s="15">
        <x:v>43770.4187373495</x:v>
      </x:c>
      <x:c r="H1118" t="s">
        <x:v>69</x:v>
      </x:c>
      <x:c r="I1118" s="6">
        <x:v>236.081113439342</x:v>
      </x:c>
      <x:c r="J1118" t="s">
        <x:v>66</x:v>
      </x:c>
      <x:c r="K1118" s="6">
        <x:v>27.174947828998</x:v>
      </x:c>
      <x:c r="L1118" t="s">
        <x:v>64</x:v>
      </x:c>
      <x:c r="M1118" s="6">
        <x:v>1011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3372909</x:v>
      </x:c>
      <x:c r="B1119" s="1">
        <x:v>43770.5908856829</x:v>
      </x:c>
      <x:c r="C1119" s="6">
        <x:v>55.844979555</x:v>
      </x:c>
      <x:c r="D1119" s="13" t="s">
        <x:v>68</x:v>
      </x:c>
      <x:c r="E1119">
        <x:v>1</x:v>
      </x:c>
      <x:c r="F1119" s="14" t="s">
        <x:v>63</x:v>
      </x:c>
      <x:c r="G1119" s="15">
        <x:v>43770.4187373495</x:v>
      </x:c>
      <x:c r="H1119" t="s">
        <x:v>69</x:v>
      </x:c>
      <x:c r="I1119" s="6">
        <x:v>236.253846426454</x:v>
      </x:c>
      <x:c r="J1119" t="s">
        <x:v>66</x:v>
      </x:c>
      <x:c r="K1119" s="6">
        <x:v>27.1936725421297</x:v>
      </x:c>
      <x:c r="L1119" t="s">
        <x:v>64</x:v>
      </x:c>
      <x:c r="M1119" s="6">
        <x:v>1011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3372919</x:v>
      </x:c>
      <x:c r="B1120" s="1">
        <x:v>43770.5909205671</x:v>
      </x:c>
      <x:c r="C1120" s="6">
        <x:v>55.8952284316667</x:v>
      </x:c>
      <x:c r="D1120" s="13" t="s">
        <x:v>68</x:v>
      </x:c>
      <x:c r="E1120">
        <x:v>1</x:v>
      </x:c>
      <x:c r="F1120" s="14" t="s">
        <x:v>63</x:v>
      </x:c>
      <x:c r="G1120" s="15">
        <x:v>43770.4187373495</x:v>
      </x:c>
      <x:c r="H1120" t="s">
        <x:v>69</x:v>
      </x:c>
      <x:c r="I1120" s="6">
        <x:v>236.875602389816</x:v>
      </x:c>
      <x:c r="J1120" t="s">
        <x:v>66</x:v>
      </x:c>
      <x:c r="K1120" s="6">
        <x:v>27.1783086672531</x:v>
      </x:c>
      <x:c r="L1120" t="s">
        <x:v>64</x:v>
      </x:c>
      <x:c r="M1120" s="6">
        <x:v>1011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3372929</x:v>
      </x:c>
      <x:c r="B1121" s="1">
        <x:v>43770.5909552431</x:v>
      </x:c>
      <x:c r="C1121" s="6">
        <x:v>55.945151775</x:v>
      </x:c>
      <x:c r="D1121" s="13" t="s">
        <x:v>68</x:v>
      </x:c>
      <x:c r="E1121">
        <x:v>1</x:v>
      </x:c>
      <x:c r="F1121" s="14" t="s">
        <x:v>63</x:v>
      </x:c>
      <x:c r="G1121" s="15">
        <x:v>43770.4187373495</x:v>
      </x:c>
      <x:c r="H1121" t="s">
        <x:v>69</x:v>
      </x:c>
      <x:c r="I1121" s="6">
        <x:v>236.955597962154</x:v>
      </x:c>
      <x:c r="J1121" t="s">
        <x:v>66</x:v>
      </x:c>
      <x:c r="K1121" s="6">
        <x:v>27.1901016352504</x:v>
      </x:c>
      <x:c r="L1121" t="s">
        <x:v>64</x:v>
      </x:c>
      <x:c r="M1121" s="6">
        <x:v>1011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3372939</x:v>
      </x:c>
      <x:c r="B1122" s="1">
        <x:v>43770.5909899306</x:v>
      </x:c>
      <x:c r="C1122" s="6">
        <x:v>55.9951091333333</x:v>
      </x:c>
      <x:c r="D1122" s="13" t="s">
        <x:v>68</x:v>
      </x:c>
      <x:c r="E1122">
        <x:v>1</x:v>
      </x:c>
      <x:c r="F1122" s="14" t="s">
        <x:v>63</x:v>
      </x:c>
      <x:c r="G1122" s="15">
        <x:v>43770.4187373495</x:v>
      </x:c>
      <x:c r="H1122" t="s">
        <x:v>69</x:v>
      </x:c>
      <x:c r="I1122" s="6">
        <x:v>237.464046536767</x:v>
      </x:c>
      <x:c r="J1122" t="s">
        <x:v>66</x:v>
      </x:c>
      <x:c r="K1122" s="6">
        <x:v>27.1622546934414</x:v>
      </x:c>
      <x:c r="L1122" t="s">
        <x:v>64</x:v>
      </x:c>
      <x:c r="M1122" s="6">
        <x:v>1011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3372949</x:v>
      </x:c>
      <x:c r="B1123" s="1">
        <x:v>43770.5910243866</x:v>
      </x:c>
      <x:c r="C1123" s="6">
        <x:v>56.0447535916667</x:v>
      </x:c>
      <x:c r="D1123" s="13" t="s">
        <x:v>68</x:v>
      </x:c>
      <x:c r="E1123">
        <x:v>1</x:v>
      </x:c>
      <x:c r="F1123" s="14" t="s">
        <x:v>63</x:v>
      </x:c>
      <x:c r="G1123" s="15">
        <x:v>43770.4187373495</x:v>
      </x:c>
      <x:c r="H1123" t="s">
        <x:v>69</x:v>
      </x:c>
      <x:c r="I1123" s="6">
        <x:v>236.841139453321</x:v>
      </x:c>
      <x:c r="J1123" t="s">
        <x:v>66</x:v>
      </x:c>
      <x:c r="K1123" s="6">
        <x:v>27.1884212097989</x:v>
      </x:c>
      <x:c r="L1123" t="s">
        <x:v>64</x:v>
      </x:c>
      <x:c r="M1123" s="6">
        <x:v>1011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3372959</x:v>
      </x:c>
      <x:c r="B1124" s="1">
        <x:v>43770.591059375</x:v>
      </x:c>
      <x:c r="C1124" s="6">
        <x:v>56.095125765</x:v>
      </x:c>
      <x:c r="D1124" s="13" t="s">
        <x:v>68</x:v>
      </x:c>
      <x:c r="E1124">
        <x:v>1</x:v>
      </x:c>
      <x:c r="F1124" s="14" t="s">
        <x:v>63</x:v>
      </x:c>
      <x:c r="G1124" s="15">
        <x:v>43770.4187373495</x:v>
      </x:c>
      <x:c r="H1124" t="s">
        <x:v>69</x:v>
      </x:c>
      <x:c r="I1124" s="6">
        <x:v>237.701459006975</x:v>
      </x:c>
      <x:c r="J1124" t="s">
        <x:v>66</x:v>
      </x:c>
      <x:c r="K1124" s="6">
        <x:v>27.1717670387488</x:v>
      </x:c>
      <x:c r="L1124" t="s">
        <x:v>64</x:v>
      </x:c>
      <x:c r="M1124" s="6">
        <x:v>1011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3372969</x:v>
      </x:c>
      <x:c r="B1125" s="1">
        <x:v>43770.5910939005</x:v>
      </x:c>
      <x:c r="C1125" s="6">
        <x:v>56.1448072766667</x:v>
      </x:c>
      <x:c r="D1125" s="13" t="s">
        <x:v>68</x:v>
      </x:c>
      <x:c r="E1125">
        <x:v>1</x:v>
      </x:c>
      <x:c r="F1125" s="14" t="s">
        <x:v>63</x:v>
      </x:c>
      <x:c r="G1125" s="15">
        <x:v>43770.4187373495</x:v>
      </x:c>
      <x:c r="H1125" t="s">
        <x:v>69</x:v>
      </x:c>
      <x:c r="I1125" s="6">
        <x:v>238.231494465463</x:v>
      </x:c>
      <x:c r="J1125" t="s">
        <x:v>66</x:v>
      </x:c>
      <x:c r="K1125" s="6">
        <x:v>27.1603942378902</x:v>
      </x:c>
      <x:c r="L1125" t="s">
        <x:v>64</x:v>
      </x:c>
      <x:c r="M1125" s="6">
        <x:v>1011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3372979</x:v>
      </x:c>
      <x:c r="B1126" s="1">
        <x:v>43770.591128669</x:v>
      </x:c>
      <x:c r="C1126" s="6">
        <x:v>56.194855345</x:v>
      </x:c>
      <x:c r="D1126" s="13" t="s">
        <x:v>68</x:v>
      </x:c>
      <x:c r="E1126">
        <x:v>1</x:v>
      </x:c>
      <x:c r="F1126" s="14" t="s">
        <x:v>63</x:v>
      </x:c>
      <x:c r="G1126" s="15">
        <x:v>43770.4187373495</x:v>
      </x:c>
      <x:c r="H1126" t="s">
        <x:v>69</x:v>
      </x:c>
      <x:c r="I1126" s="6">
        <x:v>237.671007030815</x:v>
      </x:c>
      <x:c r="J1126" t="s">
        <x:v>66</x:v>
      </x:c>
      <x:c r="K1126" s="6">
        <x:v>27.1860206034694</x:v>
      </x:c>
      <x:c r="L1126" t="s">
        <x:v>64</x:v>
      </x:c>
      <x:c r="M1126" s="6">
        <x:v>1011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3372989</x:v>
      </x:c>
      <x:c r="B1127" s="1">
        <x:v>43770.5911636574</x:v>
      </x:c>
      <x:c r="C1127" s="6">
        <x:v>56.2452691766667</x:v>
      </x:c>
      <x:c r="D1127" s="13" t="s">
        <x:v>68</x:v>
      </x:c>
      <x:c r="E1127">
        <x:v>1</x:v>
      </x:c>
      <x:c r="F1127" s="14" t="s">
        <x:v>63</x:v>
      </x:c>
      <x:c r="G1127" s="15">
        <x:v>43770.4187373495</x:v>
      </x:c>
      <x:c r="H1127" t="s">
        <x:v>69</x:v>
      </x:c>
      <x:c r="I1127" s="6">
        <x:v>237.966973451243</x:v>
      </x:c>
      <x:c r="J1127" t="s">
        <x:v>66</x:v>
      </x:c>
      <x:c r="K1127" s="6">
        <x:v>27.1865907473166</x:v>
      </x:c>
      <x:c r="L1127" t="s">
        <x:v>64</x:v>
      </x:c>
      <x:c r="M1127" s="6">
        <x:v>1011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3372999</x:v>
      </x:c>
      <x:c r="B1128" s="1">
        <x:v>43770.5911981481</x:v>
      </x:c>
      <x:c r="C1128" s="6">
        <x:v>56.2949415633333</x:v>
      </x:c>
      <x:c r="D1128" s="13" t="s">
        <x:v>68</x:v>
      </x:c>
      <x:c r="E1128">
        <x:v>1</x:v>
      </x:c>
      <x:c r="F1128" s="14" t="s">
        <x:v>63</x:v>
      </x:c>
      <x:c r="G1128" s="15">
        <x:v>43770.4187373495</x:v>
      </x:c>
      <x:c r="H1128" t="s">
        <x:v>69</x:v>
      </x:c>
      <x:c r="I1128" s="6">
        <x:v>238.727152773275</x:v>
      </x:c>
      <x:c r="J1128" t="s">
        <x:v>66</x:v>
      </x:c>
      <x:c r="K1128" s="6">
        <x:v>27.165615518988</x:v>
      </x:c>
      <x:c r="L1128" t="s">
        <x:v>64</x:v>
      </x:c>
      <x:c r="M1128" s="6">
        <x:v>1011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3373009</x:v>
      </x:c>
      <x:c r="B1129" s="1">
        <x:v>43770.5912329051</x:v>
      </x:c>
      <x:c r="C1129" s="6">
        <x:v>56.345011215</x:v>
      </x:c>
      <x:c r="D1129" s="13" t="s">
        <x:v>68</x:v>
      </x:c>
      <x:c r="E1129">
        <x:v>1</x:v>
      </x:c>
      <x:c r="F1129" s="14" t="s">
        <x:v>63</x:v>
      </x:c>
      <x:c r="G1129" s="15">
        <x:v>43770.4187373495</x:v>
      </x:c>
      <x:c r="H1129" t="s">
        <x:v>69</x:v>
      </x:c>
      <x:c r="I1129" s="6">
        <x:v>238.27176784875</x:v>
      </x:c>
      <x:c r="J1129" t="s">
        <x:v>66</x:v>
      </x:c>
      <x:c r="K1129" s="6">
        <x:v>27.1868008003376</x:v>
      </x:c>
      <x:c r="L1129" t="s">
        <x:v>64</x:v>
      </x:c>
      <x:c r="M1129" s="6">
        <x:v>1011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3373019</x:v>
      </x:c>
      <x:c r="B1130" s="1">
        <x:v>43770.5912674768</x:v>
      </x:c>
      <x:c r="C1130" s="6">
        <x:v>56.3947705166667</x:v>
      </x:c>
      <x:c r="D1130" s="13" t="s">
        <x:v>68</x:v>
      </x:c>
      <x:c r="E1130">
        <x:v>1</x:v>
      </x:c>
      <x:c r="F1130" s="14" t="s">
        <x:v>63</x:v>
      </x:c>
      <x:c r="G1130" s="15">
        <x:v>43770.4187373495</x:v>
      </x:c>
      <x:c r="H1130" t="s">
        <x:v>69</x:v>
      </x:c>
      <x:c r="I1130" s="6">
        <x:v>238.671668529174</x:v>
      </x:c>
      <x:c r="J1130" t="s">
        <x:v>66</x:v>
      </x:c>
      <x:c r="K1130" s="6">
        <x:v>27.1765682327368</x:v>
      </x:c>
      <x:c r="L1130" t="s">
        <x:v>64</x:v>
      </x:c>
      <x:c r="M1130" s="6">
        <x:v>1011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3373029</x:v>
      </x:c>
      <x:c r="B1131" s="1">
        <x:v>43770.5913025116</x:v>
      </x:c>
      <x:c r="C1131" s="6">
        <x:v>56.4452321433333</x:v>
      </x:c>
      <x:c r="D1131" s="13" t="s">
        <x:v>68</x:v>
      </x:c>
      <x:c r="E1131">
        <x:v>1</x:v>
      </x:c>
      <x:c r="F1131" s="14" t="s">
        <x:v>63</x:v>
      </x:c>
      <x:c r="G1131" s="15">
        <x:v>43770.4187373495</x:v>
      </x:c>
      <x:c r="H1131" t="s">
        <x:v>69</x:v>
      </x:c>
      <x:c r="I1131" s="6">
        <x:v>239.188425874516</x:v>
      </x:c>
      <x:c r="J1131" t="s">
        <x:v>66</x:v>
      </x:c>
      <x:c r="K1131" s="6">
        <x:v>27.1593439811786</x:v>
      </x:c>
      <x:c r="L1131" t="s">
        <x:v>64</x:v>
      </x:c>
      <x:c r="M1131" s="6">
        <x:v>1011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3373039</x:v>
      </x:c>
      <x:c r="B1132" s="1">
        <x:v>43770.591337037</x:v>
      </x:c>
      <x:c r="C1132" s="6">
        <x:v>56.494940645</x:v>
      </x:c>
      <x:c r="D1132" s="13" t="s">
        <x:v>68</x:v>
      </x:c>
      <x:c r="E1132">
        <x:v>1</x:v>
      </x:c>
      <x:c r="F1132" s="14" t="s">
        <x:v>63</x:v>
      </x:c>
      <x:c r="G1132" s="15">
        <x:v>43770.4187373495</x:v>
      </x:c>
      <x:c r="H1132" t="s">
        <x:v>69</x:v>
      </x:c>
      <x:c r="I1132" s="6">
        <x:v>238.734769849611</x:v>
      </x:c>
      <x:c r="J1132" t="s">
        <x:v>66</x:v>
      </x:c>
      <x:c r="K1132" s="6">
        <x:v>27.1955330161263</x:v>
      </x:c>
      <x:c r="L1132" t="s">
        <x:v>64</x:v>
      </x:c>
      <x:c r="M1132" s="6">
        <x:v>1011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3373049</x:v>
      </x:c>
      <x:c r="B1133" s="1">
        <x:v>43770.5913716782</x:v>
      </x:c>
      <x:c r="C1133" s="6">
        <x:v>56.5448128116667</x:v>
      </x:c>
      <x:c r="D1133" s="13" t="s">
        <x:v>68</x:v>
      </x:c>
      <x:c r="E1133">
        <x:v>1</x:v>
      </x:c>
      <x:c r="F1133" s="14" t="s">
        <x:v>63</x:v>
      </x:c>
      <x:c r="G1133" s="15">
        <x:v>43770.4187373495</x:v>
      </x:c>
      <x:c r="H1133" t="s">
        <x:v>69</x:v>
      </x:c>
      <x:c r="I1133" s="6">
        <x:v>238.963315122655</x:v>
      </x:c>
      <x:c r="J1133" t="s">
        <x:v>66</x:v>
      </x:c>
      <x:c r="K1133" s="6">
        <x:v>27.1859905959009</x:v>
      </x:c>
      <x:c r="L1133" t="s">
        <x:v>64</x:v>
      </x:c>
      <x:c r="M1133" s="6">
        <x:v>1011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3373059</x:v>
      </x:c>
      <x:c r="B1134" s="1">
        <x:v>43770.5914068634</x:v>
      </x:c>
      <x:c r="C1134" s="6">
        <x:v>56.5955019716667</x:v>
      </x:c>
      <x:c r="D1134" s="13" t="s">
        <x:v>68</x:v>
      </x:c>
      <x:c r="E1134">
        <x:v>1</x:v>
      </x:c>
      <x:c r="F1134" s="14" t="s">
        <x:v>63</x:v>
      </x:c>
      <x:c r="G1134" s="15">
        <x:v>43770.4187373495</x:v>
      </x:c>
      <x:c r="H1134" t="s">
        <x:v>69</x:v>
      </x:c>
      <x:c r="I1134" s="6">
        <x:v>239.739139181088</x:v>
      </x:c>
      <x:c r="J1134" t="s">
        <x:v>66</x:v>
      </x:c>
      <x:c r="K1134" s="6">
        <x:v>27.1666357702661</x:v>
      </x:c>
      <x:c r="L1134" t="s">
        <x:v>64</x:v>
      </x:c>
      <x:c r="M1134" s="6">
        <x:v>1011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3373069</x:v>
      </x:c>
      <x:c r="B1135" s="1">
        <x:v>43770.5914412384</x:v>
      </x:c>
      <x:c r="C1135" s="6">
        <x:v>56.6449717933333</x:v>
      </x:c>
      <x:c r="D1135" s="13" t="s">
        <x:v>68</x:v>
      </x:c>
      <x:c r="E1135">
        <x:v>1</x:v>
      </x:c>
      <x:c r="F1135" s="14" t="s">
        <x:v>63</x:v>
      </x:c>
      <x:c r="G1135" s="15">
        <x:v>43770.4187373495</x:v>
      </x:c>
      <x:c r="H1135" t="s">
        <x:v>69</x:v>
      </x:c>
      <x:c r="I1135" s="6">
        <x:v>239.774230376985</x:v>
      </x:c>
      <x:c r="J1135" t="s">
        <x:v>66</x:v>
      </x:c>
      <x:c r="K1135" s="6">
        <x:v>27.1867407851873</x:v>
      </x:c>
      <x:c r="L1135" t="s">
        <x:v>64</x:v>
      </x:c>
      <x:c r="M1135" s="6">
        <x:v>1011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3373079</x:v>
      </x:c>
      <x:c r="B1136" s="1">
        <x:v>43770.5914761921</x:v>
      </x:c>
      <x:c r="C1136" s="6">
        <x:v>56.695353885</x:v>
      </x:c>
      <x:c r="D1136" s="13" t="s">
        <x:v>68</x:v>
      </x:c>
      <x:c r="E1136">
        <x:v>1</x:v>
      </x:c>
      <x:c r="F1136" s="14" t="s">
        <x:v>63</x:v>
      </x:c>
      <x:c r="G1136" s="15">
        <x:v>43770.4187373495</x:v>
      </x:c>
      <x:c r="H1136" t="s">
        <x:v>69</x:v>
      </x:c>
      <x:c r="I1136" s="6">
        <x:v>240.274496294343</x:v>
      </x:c>
      <x:c r="J1136" t="s">
        <x:v>66</x:v>
      </x:c>
      <x:c r="K1136" s="6">
        <x:v>27.1745877393842</x:v>
      </x:c>
      <x:c r="L1136" t="s">
        <x:v>64</x:v>
      </x:c>
      <x:c r="M1136" s="6">
        <x:v>1011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3373089</x:v>
      </x:c>
      <x:c r="B1137" s="1">
        <x:v>43770.5915106134</x:v>
      </x:c>
      <x:c r="C1137" s="6">
        <x:v>56.7449111566667</x:v>
      </x:c>
      <x:c r="D1137" s="13" t="s">
        <x:v>68</x:v>
      </x:c>
      <x:c r="E1137">
        <x:v>1</x:v>
      </x:c>
      <x:c r="F1137" s="14" t="s">
        <x:v>63</x:v>
      </x:c>
      <x:c r="G1137" s="15">
        <x:v>43770.4187373495</x:v>
      </x:c>
      <x:c r="H1137" t="s">
        <x:v>69</x:v>
      </x:c>
      <x:c r="I1137" s="6">
        <x:v>240.457155846972</x:v>
      </x:c>
      <x:c r="J1137" t="s">
        <x:v>66</x:v>
      </x:c>
      <x:c r="K1137" s="6">
        <x:v>27.1842501574015</x:v>
      </x:c>
      <x:c r="L1137" t="s">
        <x:v>64</x:v>
      </x:c>
      <x:c r="M1137" s="6">
        <x:v>1011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3373099</x:v>
      </x:c>
      <x:c r="B1138" s="1">
        <x:v>43770.5915452199</x:v>
      </x:c>
      <x:c r="C1138" s="6">
        <x:v>56.79475361</x:v>
      </x:c>
      <x:c r="D1138" s="13" t="s">
        <x:v>68</x:v>
      </x:c>
      <x:c r="E1138">
        <x:v>1</x:v>
      </x:c>
      <x:c r="F1138" s="14" t="s">
        <x:v>63</x:v>
      </x:c>
      <x:c r="G1138" s="15">
        <x:v>43770.4187373495</x:v>
      </x:c>
      <x:c r="H1138" t="s">
        <x:v>69</x:v>
      </x:c>
      <x:c r="I1138" s="6">
        <x:v>240.314783580597</x:v>
      </x:c>
      <x:c r="J1138" t="s">
        <x:v>66</x:v>
      </x:c>
      <x:c r="K1138" s="6">
        <x:v>27.200934398089</x:v>
      </x:c>
      <x:c r="L1138" t="s">
        <x:v>64</x:v>
      </x:c>
      <x:c r="M1138" s="6">
        <x:v>1011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3373109</x:v>
      </x:c>
      <x:c r="B1139" s="1">
        <x:v>43770.5915800926</x:v>
      </x:c>
      <x:c r="C1139" s="6">
        <x:v>56.8449559266667</x:v>
      </x:c>
      <x:c r="D1139" s="13" t="s">
        <x:v>68</x:v>
      </x:c>
      <x:c r="E1139">
        <x:v>1</x:v>
      </x:c>
      <x:c r="F1139" s="14" t="s">
        <x:v>63</x:v>
      </x:c>
      <x:c r="G1139" s="15">
        <x:v>43770.4187373495</x:v>
      </x:c>
      <x:c r="H1139" t="s">
        <x:v>69</x:v>
      </x:c>
      <x:c r="I1139" s="6">
        <x:v>240.554140049234</x:v>
      </x:c>
      <x:c r="J1139" t="s">
        <x:v>66</x:v>
      </x:c>
      <x:c r="K1139" s="6">
        <x:v>27.1910018635172</x:v>
      </x:c>
      <x:c r="L1139" t="s">
        <x:v>64</x:v>
      </x:c>
      <x:c r="M1139" s="6">
        <x:v>1011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3373119</x:v>
      </x:c>
      <x:c r="B1140" s="1">
        <x:v>43770.5916146991</x:v>
      </x:c>
      <x:c r="C1140" s="6">
        <x:v>56.8947776633333</x:v>
      </x:c>
      <x:c r="D1140" s="13" t="s">
        <x:v>68</x:v>
      </x:c>
      <x:c r="E1140">
        <x:v>1</x:v>
      </x:c>
      <x:c r="F1140" s="14" t="s">
        <x:v>63</x:v>
      </x:c>
      <x:c r="G1140" s="15">
        <x:v>43770.4187373495</x:v>
      </x:c>
      <x:c r="H1140" t="s">
        <x:v>69</x:v>
      </x:c>
      <x:c r="I1140" s="6">
        <x:v>240.848231436052</x:v>
      </x:c>
      <x:c r="J1140" t="s">
        <x:v>66</x:v>
      </x:c>
      <x:c r="K1140" s="6">
        <x:v>27.1788187947823</x:v>
      </x:c>
      <x:c r="L1140" t="s">
        <x:v>64</x:v>
      </x:c>
      <x:c r="M1140" s="6">
        <x:v>1011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3373129</x:v>
      </x:c>
      <x:c r="B1141" s="1">
        <x:v>43770.5916498495</x:v>
      </x:c>
      <x:c r="C1141" s="6">
        <x:v>56.94538991</x:v>
      </x:c>
      <x:c r="D1141" s="13" t="s">
        <x:v>68</x:v>
      </x:c>
      <x:c r="E1141">
        <x:v>1</x:v>
      </x:c>
      <x:c r="F1141" s="14" t="s">
        <x:v>63</x:v>
      </x:c>
      <x:c r="G1141" s="15">
        <x:v>43770.4187373495</x:v>
      </x:c>
      <x:c r="H1141" t="s">
        <x:v>69</x:v>
      </x:c>
      <x:c r="I1141" s="6">
        <x:v>240.331883799334</x:v>
      </x:c>
      <x:c r="J1141" t="s">
        <x:v>66</x:v>
      </x:c>
      <x:c r="K1141" s="6">
        <x:v>27.1916020158296</x:v>
      </x:c>
      <x:c r="L1141" t="s">
        <x:v>64</x:v>
      </x:c>
      <x:c r="M1141" s="6">
        <x:v>1011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3373139</x:v>
      </x:c>
      <x:c r="B1142" s="1">
        <x:v>43770.5916845255</x:v>
      </x:c>
      <x:c r="C1142" s="6">
        <x:v>56.9953221566667</x:v>
      </x:c>
      <x:c r="D1142" s="13" t="s">
        <x:v>68</x:v>
      </x:c>
      <x:c r="E1142">
        <x:v>1</x:v>
      </x:c>
      <x:c r="F1142" s="14" t="s">
        <x:v>63</x:v>
      </x:c>
      <x:c r="G1142" s="15">
        <x:v>43770.4187373495</x:v>
      </x:c>
      <x:c r="H1142" t="s">
        <x:v>69</x:v>
      </x:c>
      <x:c r="I1142" s="6">
        <x:v>239.921528125849</x:v>
      </x:c>
      <x:c r="J1142" t="s">
        <x:v>66</x:v>
      </x:c>
      <x:c r="K1142" s="6">
        <x:v>27.1957130620522</x:v>
      </x:c>
      <x:c r="L1142" t="s">
        <x:v>64</x:v>
      </x:c>
      <x:c r="M1142" s="6">
        <x:v>1011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3373149</x:v>
      </x:c>
      <x:c r="B1143" s="1">
        <x:v>43770.591719213</x:v>
      </x:c>
      <x:c r="C1143" s="6">
        <x:v>57.04527593</x:v>
      </x:c>
      <x:c r="D1143" s="13" t="s">
        <x:v>68</x:v>
      </x:c>
      <x:c r="E1143">
        <x:v>1</x:v>
      </x:c>
      <x:c r="F1143" s="14" t="s">
        <x:v>63</x:v>
      </x:c>
      <x:c r="G1143" s="15">
        <x:v>43770.4187373495</x:v>
      </x:c>
      <x:c r="H1143" t="s">
        <x:v>69</x:v>
      </x:c>
      <x:c r="I1143" s="6">
        <x:v>240.229248755131</x:v>
      </x:c>
      <x:c r="J1143" t="s">
        <x:v>66</x:v>
      </x:c>
      <x:c r="K1143" s="6">
        <x:v>27.1829298253483</x:v>
      </x:c>
      <x:c r="L1143" t="s">
        <x:v>64</x:v>
      </x:c>
      <x:c r="M1143" s="6">
        <x:v>1011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3373159</x:v>
      </x:c>
      <x:c r="B1144" s="1">
        <x:v>43770.5917540856</x:v>
      </x:c>
      <x:c r="C1144" s="6">
        <x:v>57.0955002516667</x:v>
      </x:c>
      <x:c r="D1144" s="13" t="s">
        <x:v>68</x:v>
      </x:c>
      <x:c r="E1144">
        <x:v>1</x:v>
      </x:c>
      <x:c r="F1144" s="14" t="s">
        <x:v>63</x:v>
      </x:c>
      <x:c r="G1144" s="15">
        <x:v>43770.4187373495</x:v>
      </x:c>
      <x:c r="H1144" t="s">
        <x:v>69</x:v>
      </x:c>
      <x:c r="I1144" s="6">
        <x:v>240.196591868358</x:v>
      </x:c>
      <x:c r="J1144" t="s">
        <x:v>66</x:v>
      </x:c>
      <x:c r="K1144" s="6">
        <x:v>27.1864407094531</x:v>
      </x:c>
      <x:c r="L1144" t="s">
        <x:v>64</x:v>
      </x:c>
      <x:c r="M1144" s="6">
        <x:v>1011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3373169</x:v>
      </x:c>
      <x:c r="B1145" s="1">
        <x:v>43770.5917885069</x:v>
      </x:c>
      <x:c r="C1145" s="6">
        <x:v>57.1450591</x:v>
      </x:c>
      <x:c r="D1145" s="13" t="s">
        <x:v>68</x:v>
      </x:c>
      <x:c r="E1145">
        <x:v>1</x:v>
      </x:c>
      <x:c r="F1145" s="14" t="s">
        <x:v>63</x:v>
      </x:c>
      <x:c r="G1145" s="15">
        <x:v>43770.4187373495</x:v>
      </x:c>
      <x:c r="H1145" t="s">
        <x:v>69</x:v>
      </x:c>
      <x:c r="I1145" s="6">
        <x:v>239.963584658275</x:v>
      </x:c>
      <x:c r="J1145" t="s">
        <x:v>66</x:v>
      </x:c>
      <x:c r="K1145" s="6">
        <x:v>27.1896515212075</x:v>
      </x:c>
      <x:c r="L1145" t="s">
        <x:v>64</x:v>
      </x:c>
      <x:c r="M1145" s="6">
        <x:v>1011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3373179</x:v>
      </x:c>
      <x:c r="B1146" s="1">
        <x:v>43770.5918230671</x:v>
      </x:c>
      <x:c r="C1146" s="6">
        <x:v>57.1948071666667</x:v>
      </x:c>
      <x:c r="D1146" s="13" t="s">
        <x:v>68</x:v>
      </x:c>
      <x:c r="E1146">
        <x:v>1</x:v>
      </x:c>
      <x:c r="F1146" s="14" t="s">
        <x:v>63</x:v>
      </x:c>
      <x:c r="G1146" s="15">
        <x:v>43770.4187373495</x:v>
      </x:c>
      <x:c r="H1146" t="s">
        <x:v>69</x:v>
      </x:c>
      <x:c r="I1146" s="6">
        <x:v>239.776940979276</x:v>
      </x:c>
      <x:c r="J1146" t="s">
        <x:v>66</x:v>
      </x:c>
      <x:c r="K1146" s="6">
        <x:v>27.1909418482924</x:v>
      </x:c>
      <x:c r="L1146" t="s">
        <x:v>64</x:v>
      </x:c>
      <x:c r="M1146" s="6">
        <x:v>1011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3373189</x:v>
      </x:c>
      <x:c r="B1147" s="1">
        <x:v>43770.5918580208</x:v>
      </x:c>
      <x:c r="C1147" s="6">
        <x:v>57.2451860416667</x:v>
      </x:c>
      <x:c r="D1147" s="13" t="s">
        <x:v>68</x:v>
      </x:c>
      <x:c r="E1147">
        <x:v>1</x:v>
      </x:c>
      <x:c r="F1147" s="14" t="s">
        <x:v>63</x:v>
      </x:c>
      <x:c r="G1147" s="15">
        <x:v>43770.4187373495</x:v>
      </x:c>
      <x:c r="H1147" t="s">
        <x:v>69</x:v>
      </x:c>
      <x:c r="I1147" s="6">
        <x:v>239.748891746836</x:v>
      </x:c>
      <x:c r="J1147" t="s">
        <x:v>66</x:v>
      </x:c>
      <x:c r="K1147" s="6">
        <x:v>27.1899515972295</x:v>
      </x:c>
      <x:c r="L1147" t="s">
        <x:v>64</x:v>
      </x:c>
      <x:c r="M1147" s="6">
        <x:v>1011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3373199</x:v>
      </x:c>
      <x:c r="B1148" s="1">
        <x:v>43770.5918926273</x:v>
      </x:c>
      <x:c r="C1148" s="6">
        <x:v>57.29498517</x:v>
      </x:c>
      <x:c r="D1148" s="13" t="s">
        <x:v>68</x:v>
      </x:c>
      <x:c r="E1148">
        <x:v>1</x:v>
      </x:c>
      <x:c r="F1148" s="14" t="s">
        <x:v>63</x:v>
      </x:c>
      <x:c r="G1148" s="15">
        <x:v>43770.4187373495</x:v>
      </x:c>
      <x:c r="H1148" t="s">
        <x:v>69</x:v>
      </x:c>
      <x:c r="I1148" s="6">
        <x:v>239.506036463874</x:v>
      </x:c>
      <x:c r="J1148" t="s">
        <x:v>66</x:v>
      </x:c>
      <x:c r="K1148" s="6">
        <x:v>27.1979036215844</x:v>
      </x:c>
      <x:c r="L1148" t="s">
        <x:v>64</x:v>
      </x:c>
      <x:c r="M1148" s="6">
        <x:v>1011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3373209</x:v>
      </x:c>
      <x:c r="B1149" s="1">
        <x:v>43770.5919277431</x:v>
      </x:c>
      <x:c r="C1149" s="6">
        <x:v>57.3455749033333</x:v>
      </x:c>
      <x:c r="D1149" s="13" t="s">
        <x:v>68</x:v>
      </x:c>
      <x:c r="E1149">
        <x:v>1</x:v>
      </x:c>
      <x:c r="F1149" s="14" t="s">
        <x:v>63</x:v>
      </x:c>
      <x:c r="G1149" s="15">
        <x:v>43770.4187373495</x:v>
      </x:c>
      <x:c r="H1149" t="s">
        <x:v>69</x:v>
      </x:c>
      <x:c r="I1149" s="6">
        <x:v>239.559287559558</x:v>
      </x:c>
      <x:c r="J1149" t="s">
        <x:v>66</x:v>
      </x:c>
      <x:c r="K1149" s="6">
        <x:v>27.1978436062354</x:v>
      </x:c>
      <x:c r="L1149" t="s">
        <x:v>64</x:v>
      </x:c>
      <x:c r="M1149" s="6">
        <x:v>1011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3373219</x:v>
      </x:c>
      <x:c r="B1150" s="1">
        <x:v>43770.5919621181</x:v>
      </x:c>
      <x:c r="C1150" s="6">
        <x:v>57.3950436433333</x:v>
      </x:c>
      <x:c r="D1150" s="13" t="s">
        <x:v>68</x:v>
      </x:c>
      <x:c r="E1150">
        <x:v>1</x:v>
      </x:c>
      <x:c r="F1150" s="14" t="s">
        <x:v>63</x:v>
      </x:c>
      <x:c r="G1150" s="15">
        <x:v>43770.4187373495</x:v>
      </x:c>
      <x:c r="H1150" t="s">
        <x:v>69</x:v>
      </x:c>
      <x:c r="I1150" s="6">
        <x:v>239.641029512467</x:v>
      </x:c>
      <x:c r="J1150" t="s">
        <x:v>66</x:v>
      </x:c>
      <x:c r="K1150" s="6">
        <x:v>27.1858105504966</x:v>
      </x:c>
      <x:c r="L1150" t="s">
        <x:v>64</x:v>
      </x:c>
      <x:c r="M1150" s="6">
        <x:v>1011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3373229</x:v>
      </x:c>
      <x:c r="B1151" s="1">
        <x:v>43770.5919966435</x:v>
      </x:c>
      <x:c r="C1151" s="6">
        <x:v>57.444787105</x:v>
      </x:c>
      <x:c r="D1151" s="13" t="s">
        <x:v>68</x:v>
      </x:c>
      <x:c r="E1151">
        <x:v>1</x:v>
      </x:c>
      <x:c r="F1151" s="14" t="s">
        <x:v>63</x:v>
      </x:c>
      <x:c r="G1151" s="15">
        <x:v>43770.4187373495</x:v>
      </x:c>
      <x:c r="H1151" t="s">
        <x:v>69</x:v>
      </x:c>
      <x:c r="I1151" s="6">
        <x:v>239.765398872037</x:v>
      </x:c>
      <x:c r="J1151" t="s">
        <x:v>66</x:v>
      </x:c>
      <x:c r="K1151" s="6">
        <x:v>27.1914219701243</x:v>
      </x:c>
      <x:c r="L1151" t="s">
        <x:v>64</x:v>
      </x:c>
      <x:c r="M1151" s="6">
        <x:v>1011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3373239</x:v>
      </x:c>
      <x:c r="B1152" s="1">
        <x:v>43770.5920317477</x:v>
      </x:c>
      <x:c r="C1152" s="6">
        <x:v>57.495343165</x:v>
      </x:c>
      <x:c r="D1152" s="13" t="s">
        <x:v>68</x:v>
      </x:c>
      <x:c r="E1152">
        <x:v>1</x:v>
      </x:c>
      <x:c r="F1152" s="14" t="s">
        <x:v>63</x:v>
      </x:c>
      <x:c r="G1152" s="15">
        <x:v>43770.4187373495</x:v>
      </x:c>
      <x:c r="H1152" t="s">
        <x:v>69</x:v>
      </x:c>
      <x:c r="I1152" s="6">
        <x:v>239.415348575078</x:v>
      </x:c>
      <x:c r="J1152" t="s">
        <x:v>66</x:v>
      </x:c>
      <x:c r="K1152" s="6">
        <x:v>27.1995240364049</x:v>
      </x:c>
      <x:c r="L1152" t="s">
        <x:v>64</x:v>
      </x:c>
      <x:c r="M1152" s="6">
        <x:v>1011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3373249</x:v>
      </x:c>
      <x:c r="B1153" s="1">
        <x:v>43770.592066088</x:v>
      </x:c>
      <x:c r="C1153" s="6">
        <x:v>57.5447980016667</x:v>
      </x:c>
      <x:c r="D1153" s="13" t="s">
        <x:v>68</x:v>
      </x:c>
      <x:c r="E1153">
        <x:v>1</x:v>
      </x:c>
      <x:c r="F1153" s="14" t="s">
        <x:v>63</x:v>
      </x:c>
      <x:c r="G1153" s="15">
        <x:v>43770.4187373495</x:v>
      </x:c>
      <x:c r="H1153" t="s">
        <x:v>69</x:v>
      </x:c>
      <x:c r="I1153" s="6">
        <x:v>240.065048344379</x:v>
      </x:c>
      <x:c r="J1153" t="s">
        <x:v>66</x:v>
      </x:c>
      <x:c r="K1153" s="6">
        <x:v>27.1789688323056</x:v>
      </x:c>
      <x:c r="L1153" t="s">
        <x:v>64</x:v>
      </x:c>
      <x:c r="M1153" s="6">
        <x:v>1011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3373259</x:v>
      </x:c>
      <x:c r="B1154" s="1">
        <x:v>43770.5921010069</x:v>
      </x:c>
      <x:c r="C1154" s="6">
        <x:v>57.59504414</x:v>
      </x:c>
      <x:c r="D1154" s="13" t="s">
        <x:v>68</x:v>
      </x:c>
      <x:c r="E1154">
        <x:v>1</x:v>
      </x:c>
      <x:c r="F1154" s="14" t="s">
        <x:v>63</x:v>
      </x:c>
      <x:c r="G1154" s="15">
        <x:v>43770.4187373495</x:v>
      </x:c>
      <x:c r="H1154" t="s">
        <x:v>69</x:v>
      </x:c>
      <x:c r="I1154" s="6">
        <x:v>239.438390315284</x:v>
      </x:c>
      <x:c r="J1154" t="s">
        <x:v>66</x:v>
      </x:c>
      <x:c r="K1154" s="6">
        <x:v>27.1985637904904</x:v>
      </x:c>
      <x:c r="L1154" t="s">
        <x:v>64</x:v>
      </x:c>
      <x:c r="M1154" s="6">
        <x:v>1011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3373269</x:v>
      </x:c>
      <x:c r="B1155" s="1">
        <x:v>43770.5921358796</x:v>
      </x:c>
      <x:c r="C1155" s="6">
        <x:v>57.6452549616667</x:v>
      </x:c>
      <x:c r="D1155" s="13" t="s">
        <x:v>68</x:v>
      </x:c>
      <x:c r="E1155">
        <x:v>1</x:v>
      </x:c>
      <x:c r="F1155" s="14" t="s">
        <x:v>63</x:v>
      </x:c>
      <x:c r="G1155" s="15">
        <x:v>43770.4187373495</x:v>
      </x:c>
      <x:c r="H1155" t="s">
        <x:v>69</x:v>
      </x:c>
      <x:c r="I1155" s="6">
        <x:v>239.691837980729</x:v>
      </x:c>
      <x:c r="J1155" t="s">
        <x:v>66</x:v>
      </x:c>
      <x:c r="K1155" s="6">
        <x:v>27.1944827484203</x:v>
      </x:c>
      <x:c r="L1155" t="s">
        <x:v>64</x:v>
      </x:c>
      <x:c r="M1155" s="6">
        <x:v>1011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3373279</x:v>
      </x:c>
      <x:c r="B1156" s="1">
        <x:v>43770.5921704514</x:v>
      </x:c>
      <x:c r="C1156" s="6">
        <x:v>57.6950255966667</x:v>
      </x:c>
      <x:c r="D1156" s="13" t="s">
        <x:v>68</x:v>
      </x:c>
      <x:c r="E1156">
        <x:v>1</x:v>
      </x:c>
      <x:c r="F1156" s="14" t="s">
        <x:v>63</x:v>
      </x:c>
      <x:c r="G1156" s="15">
        <x:v>43770.4187373495</x:v>
      </x:c>
      <x:c r="H1156" t="s">
        <x:v>69</x:v>
      </x:c>
      <x:c r="I1156" s="6">
        <x:v>240.029301177782</x:v>
      </x:c>
      <x:c r="J1156" t="s">
        <x:v>66</x:v>
      </x:c>
      <x:c r="K1156" s="6">
        <x:v>27.1869208306416</x:v>
      </x:c>
      <x:c r="L1156" t="s">
        <x:v>64</x:v>
      </x:c>
      <x:c r="M1156" s="6">
        <x:v>1011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3373289</x:v>
      </x:c>
      <x:c r="B1157" s="1">
        <x:v>43770.5922054398</x:v>
      </x:c>
      <x:c r="C1157" s="6">
        <x:v>57.745467885</x:v>
      </x:c>
      <x:c r="D1157" s="13" t="s">
        <x:v>68</x:v>
      </x:c>
      <x:c r="E1157">
        <x:v>1</x:v>
      </x:c>
      <x:c r="F1157" s="14" t="s">
        <x:v>63</x:v>
      </x:c>
      <x:c r="G1157" s="15">
        <x:v>43770.4187373495</x:v>
      </x:c>
      <x:c r="H1157" t="s">
        <x:v>69</x:v>
      </x:c>
      <x:c r="I1157" s="6">
        <x:v>239.765010934107</x:v>
      </x:c>
      <x:c r="J1157" t="s">
        <x:v>66</x:v>
      </x:c>
      <x:c r="K1157" s="6">
        <x:v>27.2022247295108</x:v>
      </x:c>
      <x:c r="L1157" t="s">
        <x:v>64</x:v>
      </x:c>
      <x:c r="M1157" s="6">
        <x:v>1011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3373299</x:v>
      </x:c>
      <x:c r="B1158" s="1">
        <x:v>43770.5922397338</x:v>
      </x:c>
      <x:c r="C1158" s="6">
        <x:v>57.79482242</x:v>
      </x:c>
      <x:c r="D1158" s="13" t="s">
        <x:v>68</x:v>
      </x:c>
      <x:c r="E1158">
        <x:v>1</x:v>
      </x:c>
      <x:c r="F1158" s="14" t="s">
        <x:v>63</x:v>
      </x:c>
      <x:c r="G1158" s="15">
        <x:v>43770.4187373495</x:v>
      </x:c>
      <x:c r="H1158" t="s">
        <x:v>69</x:v>
      </x:c>
      <x:c r="I1158" s="6">
        <x:v>240.212494745472</x:v>
      </x:c>
      <x:c r="J1158" t="s">
        <x:v>66</x:v>
      </x:c>
      <x:c r="K1158" s="6">
        <x:v>27.1857805429304</x:v>
      </x:c>
      <x:c r="L1158" t="s">
        <x:v>64</x:v>
      </x:c>
      <x:c r="M1158" s="6">
        <x:v>1011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3373309</x:v>
      </x:c>
      <x:c r="B1159" s="1">
        <x:v>43770.5922748032</x:v>
      </x:c>
      <x:c r="C1159" s="6">
        <x:v>57.84532513</x:v>
      </x:c>
      <x:c r="D1159" s="13" t="s">
        <x:v>68</x:v>
      </x:c>
      <x:c r="E1159">
        <x:v>1</x:v>
      </x:c>
      <x:c r="F1159" s="14" t="s">
        <x:v>63</x:v>
      </x:c>
      <x:c r="G1159" s="15">
        <x:v>43770.4187373495</x:v>
      </x:c>
      <x:c r="H1159" t="s">
        <x:v>69</x:v>
      </x:c>
      <x:c r="I1159" s="6">
        <x:v>240.282847358727</x:v>
      </x:c>
      <x:c r="J1159" t="s">
        <x:v>66</x:v>
      </x:c>
      <x:c r="K1159" s="6">
        <x:v>27.1914819853587</x:v>
      </x:c>
      <x:c r="L1159" t="s">
        <x:v>64</x:v>
      </x:c>
      <x:c r="M1159" s="6">
        <x:v>1011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3373319</x:v>
      </x:c>
      <x:c r="B1160" s="1">
        <x:v>43770.5923094097</x:v>
      </x:c>
      <x:c r="C1160" s="6">
        <x:v>57.89517521</x:v>
      </x:c>
      <x:c r="D1160" s="13" t="s">
        <x:v>68</x:v>
      </x:c>
      <x:c r="E1160">
        <x:v>1</x:v>
      </x:c>
      <x:c r="F1160" s="14" t="s">
        <x:v>63</x:v>
      </x:c>
      <x:c r="G1160" s="15">
        <x:v>43770.4187373495</x:v>
      </x:c>
      <x:c r="H1160" t="s">
        <x:v>69</x:v>
      </x:c>
      <x:c r="I1160" s="6">
        <x:v>240.521717012823</x:v>
      </x:c>
      <x:c r="J1160" t="s">
        <x:v>66</x:v>
      </x:c>
      <x:c r="K1160" s="6">
        <x:v>27.1901916580669</x:v>
      </x:c>
      <x:c r="L1160" t="s">
        <x:v>64</x:v>
      </x:c>
      <x:c r="M1160" s="6">
        <x:v>1011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3373329</x:v>
      </x:c>
      <x:c r="B1161" s="1">
        <x:v>43770.5923443287</x:v>
      </x:c>
      <x:c r="C1161" s="6">
        <x:v>57.9454615066667</x:v>
      </x:c>
      <x:c r="D1161" s="13" t="s">
        <x:v>68</x:v>
      </x:c>
      <x:c r="E1161">
        <x:v>1</x:v>
      </x:c>
      <x:c r="F1161" s="14" t="s">
        <x:v>63</x:v>
      </x:c>
      <x:c r="G1161" s="15">
        <x:v>43770.4187373495</x:v>
      </x:c>
      <x:c r="H1161" t="s">
        <x:v>69</x:v>
      </x:c>
      <x:c r="I1161" s="6">
        <x:v>240.277186753463</x:v>
      </x:c>
      <x:c r="J1161" t="s">
        <x:v>66</x:v>
      </x:c>
      <x:c r="K1161" s="6">
        <x:v>27.1895614984064</x:v>
      </x:c>
      <x:c r="L1161" t="s">
        <x:v>64</x:v>
      </x:c>
      <x:c r="M1161" s="6">
        <x:v>1011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3373339</x:v>
      </x:c>
      <x:c r="B1162" s="1">
        <x:v>43770.5923787847</x:v>
      </x:c>
      <x:c r="C1162" s="6">
        <x:v>57.995082625</x:v>
      </x:c>
      <x:c r="D1162" s="13" t="s">
        <x:v>68</x:v>
      </x:c>
      <x:c r="E1162">
        <x:v>1</x:v>
      </x:c>
      <x:c r="F1162" s="14" t="s">
        <x:v>63</x:v>
      </x:c>
      <x:c r="G1162" s="15">
        <x:v>43770.4187373495</x:v>
      </x:c>
      <x:c r="H1162" t="s">
        <x:v>69</x:v>
      </x:c>
      <x:c r="I1162" s="6">
        <x:v>240.197462013599</x:v>
      </x:c>
      <x:c r="J1162" t="s">
        <x:v>66</x:v>
      </x:c>
      <x:c r="K1162" s="6">
        <x:v>27.1971834374704</x:v>
      </x:c>
      <x:c r="L1162" t="s">
        <x:v>64</x:v>
      </x:c>
      <x:c r="M1162" s="6">
        <x:v>1011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3373349</x:v>
      </x:c>
      <x:c r="B1163" s="1">
        <x:v>43770.5924133912</x:v>
      </x:c>
      <x:c r="C1163" s="6">
        <x:v>58.0448888816667</x:v>
      </x:c>
      <x:c r="D1163" s="13" t="s">
        <x:v>68</x:v>
      </x:c>
      <x:c r="E1163">
        <x:v>1</x:v>
      </x:c>
      <x:c r="F1163" s="14" t="s">
        <x:v>63</x:v>
      </x:c>
      <x:c r="G1163" s="15">
        <x:v>43770.4187373495</x:v>
      </x:c>
      <x:c r="H1163" t="s">
        <x:v>69</x:v>
      </x:c>
      <x:c r="I1163" s="6">
        <x:v>240.064267550089</x:v>
      </x:c>
      <x:c r="J1163" t="s">
        <x:v>66</x:v>
      </x:c>
      <x:c r="K1163" s="6">
        <x:v>27.1940926490706</x:v>
      </x:c>
      <x:c r="L1163" t="s">
        <x:v>64</x:v>
      </x:c>
      <x:c r="M1163" s="6">
        <x:v>1011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3373359</x:v>
      </x:c>
      <x:c r="B1164" s="1">
        <x:v>43770.5924483449</x:v>
      </x:c>
      <x:c r="C1164" s="6">
        <x:v>58.0952204266667</x:v>
      </x:c>
      <x:c r="D1164" s="13" t="s">
        <x:v>68</x:v>
      </x:c>
      <x:c r="E1164">
        <x:v>1</x:v>
      </x:c>
      <x:c r="F1164" s="14" t="s">
        <x:v>63</x:v>
      </x:c>
      <x:c r="G1164" s="15">
        <x:v>43770.4187373495</x:v>
      </x:c>
      <x:c r="H1164" t="s">
        <x:v>69</x:v>
      </x:c>
      <x:c r="I1164" s="6">
        <x:v>239.872222794035</x:v>
      </x:c>
      <x:c r="J1164" t="s">
        <x:v>66</x:v>
      </x:c>
      <x:c r="K1164" s="6">
        <x:v>27.2042352469002</x:v>
      </x:c>
      <x:c r="L1164" t="s">
        <x:v>64</x:v>
      </x:c>
      <x:c r="M1164" s="6">
        <x:v>1011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3373369</x:v>
      </x:c>
      <x:c r="B1165" s="1">
        <x:v>43770.5924827893</x:v>
      </x:c>
      <x:c r="C1165" s="6">
        <x:v>58.144841635</x:v>
      </x:c>
      <x:c r="D1165" s="13" t="s">
        <x:v>68</x:v>
      </x:c>
      <x:c r="E1165">
        <x:v>1</x:v>
      </x:c>
      <x:c r="F1165" s="14" t="s">
        <x:v>63</x:v>
      </x:c>
      <x:c r="G1165" s="15">
        <x:v>43770.4187373495</x:v>
      </x:c>
      <x:c r="H1165" t="s">
        <x:v>69</x:v>
      </x:c>
      <x:c r="I1165" s="6">
        <x:v>240.425767774234</x:v>
      </x:c>
      <x:c r="J1165" t="s">
        <x:v>66</x:v>
      </x:c>
      <x:c r="K1165" s="6">
        <x:v>27.1898615744199</x:v>
      </x:c>
      <x:c r="L1165" t="s">
        <x:v>64</x:v>
      </x:c>
      <x:c r="M1165" s="6">
        <x:v>1011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3373379</x:v>
      </x:c>
      <x:c r="B1166" s="1">
        <x:v>43770.5925176273</x:v>
      </x:c>
      <x:c r="C1166" s="6">
        <x:v>58.195019435</x:v>
      </x:c>
      <x:c r="D1166" s="13" t="s">
        <x:v>68</x:v>
      </x:c>
      <x:c r="E1166">
        <x:v>1</x:v>
      </x:c>
      <x:c r="F1166" s="14" t="s">
        <x:v>63</x:v>
      </x:c>
      <x:c r="G1166" s="15">
        <x:v>43770.4187373495</x:v>
      </x:c>
      <x:c r="H1166" t="s">
        <x:v>69</x:v>
      </x:c>
      <x:c r="I1166" s="6">
        <x:v>240.214304412939</x:v>
      </x:c>
      <x:c r="J1166" t="s">
        <x:v>66</x:v>
      </x:c>
      <x:c r="K1166" s="6">
        <x:v>27.1921721606254</x:v>
      </x:c>
      <x:c r="L1166" t="s">
        <x:v>64</x:v>
      </x:c>
      <x:c r="M1166" s="6">
        <x:v>1011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3373389</x:v>
      </x:c>
      <x:c r="B1167" s="1">
        <x:v>43770.5925527778</x:v>
      </x:c>
      <x:c r="C1167" s="6">
        <x:v>58.2456000933333</x:v>
      </x:c>
      <x:c r="D1167" s="13" t="s">
        <x:v>68</x:v>
      </x:c>
      <x:c r="E1167">
        <x:v>1</x:v>
      </x:c>
      <x:c r="F1167" s="14" t="s">
        <x:v>63</x:v>
      </x:c>
      <x:c r="G1167" s="15">
        <x:v>43770.4187373495</x:v>
      </x:c>
      <x:c r="H1167" t="s">
        <x:v>69</x:v>
      </x:c>
      <x:c r="I1167" s="6">
        <x:v>240.565437356196</x:v>
      </x:c>
      <x:c r="J1167" t="s">
        <x:v>66</x:v>
      </x:c>
      <x:c r="K1167" s="6">
        <x:v>27.1840701120905</x:v>
      </x:c>
      <x:c r="L1167" t="s">
        <x:v>64</x:v>
      </x:c>
      <x:c r="M1167" s="6">
        <x:v>1011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3373399</x:v>
      </x:c>
      <x:c r="B1168" s="1">
        <x:v>43770.592587037</x:v>
      </x:c>
      <x:c r="C1168" s="6">
        <x:v>58.2949572283333</x:v>
      </x:c>
      <x:c r="D1168" s="13" t="s">
        <x:v>68</x:v>
      </x:c>
      <x:c r="E1168">
        <x:v>1</x:v>
      </x:c>
      <x:c r="F1168" s="14" t="s">
        <x:v>63</x:v>
      </x:c>
      <x:c r="G1168" s="15">
        <x:v>43770.4187373495</x:v>
      </x:c>
      <x:c r="H1168" t="s">
        <x:v>69</x:v>
      </x:c>
      <x:c r="I1168" s="6">
        <x:v>240.105844510046</x:v>
      </x:c>
      <x:c r="J1168" t="s">
        <x:v>66</x:v>
      </x:c>
      <x:c r="K1168" s="6">
        <x:v>27.1988338596261</x:v>
      </x:c>
      <x:c r="L1168" t="s">
        <x:v>64</x:v>
      </x:c>
      <x:c r="M1168" s="6">
        <x:v>1011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3373409</x:v>
      </x:c>
      <x:c r="B1169" s="1">
        <x:v>43770.5926221065</x:v>
      </x:c>
      <x:c r="C1169" s="6">
        <x:v>58.34543094</x:v>
      </x:c>
      <x:c r="D1169" s="13" t="s">
        <x:v>68</x:v>
      </x:c>
      <x:c r="E1169">
        <x:v>1</x:v>
      </x:c>
      <x:c r="F1169" s="14" t="s">
        <x:v>63</x:v>
      </x:c>
      <x:c r="G1169" s="15">
        <x:v>43770.4187373495</x:v>
      </x:c>
      <x:c r="H1169" t="s">
        <x:v>69</x:v>
      </x:c>
      <x:c r="I1169" s="6">
        <x:v>240.582090223899</x:v>
      </x:c>
      <x:c r="J1169" t="s">
        <x:v>66</x:v>
      </x:c>
      <x:c r="K1169" s="6">
        <x:v>27.1833799384899</x:v>
      </x:c>
      <x:c r="L1169" t="s">
        <x:v>64</x:v>
      </x:c>
      <x:c r="M1169" s="6">
        <x:v>1011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3373419</x:v>
      </x:c>
      <x:c r="B1170" s="1">
        <x:v>43770.5926566782</x:v>
      </x:c>
      <x:c r="C1170" s="6">
        <x:v>58.395189095</x:v>
      </x:c>
      <x:c r="D1170" s="13" t="s">
        <x:v>68</x:v>
      </x:c>
      <x:c r="E1170">
        <x:v>1</x:v>
      </x:c>
      <x:c r="F1170" s="14" t="s">
        <x:v>63</x:v>
      </x:c>
      <x:c r="G1170" s="15">
        <x:v>43770.4187373495</x:v>
      </x:c>
      <x:c r="H1170" t="s">
        <x:v>69</x:v>
      </x:c>
      <x:c r="I1170" s="6">
        <x:v>240.031868240436</x:v>
      </x:c>
      <x:c r="J1170" t="s">
        <x:v>66</x:v>
      </x:c>
      <x:c r="K1170" s="6">
        <x:v>27.2105368763723</x:v>
      </x:c>
      <x:c r="L1170" t="s">
        <x:v>64</x:v>
      </x:c>
      <x:c r="M1170" s="6">
        <x:v>1011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3373429</x:v>
      </x:c>
      <x:c r="B1171" s="1">
        <x:v>43770.5926916667</x:v>
      </x:c>
      <x:c r="C1171" s="6">
        <x:v>58.4456352966667</x:v>
      </x:c>
      <x:c r="D1171" s="13" t="s">
        <x:v>68</x:v>
      </x:c>
      <x:c r="E1171">
        <x:v>1</x:v>
      </x:c>
      <x:c r="F1171" s="14" t="s">
        <x:v>63</x:v>
      </x:c>
      <x:c r="G1171" s="15">
        <x:v>43770.4187373495</x:v>
      </x:c>
      <x:c r="H1171" t="s">
        <x:v>69</x:v>
      </x:c>
      <x:c r="I1171" s="6">
        <x:v>240.473108398359</x:v>
      </x:c>
      <x:c r="J1171" t="s">
        <x:v>66</x:v>
      </x:c>
      <x:c r="K1171" s="6">
        <x:v>27.1943627178466</x:v>
      </x:c>
      <x:c r="L1171" t="s">
        <x:v>64</x:v>
      </x:c>
      <x:c r="M1171" s="6">
        <x:v>1011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3373439</x:v>
      </x:c>
      <x:c r="B1172" s="1">
        <x:v>43770.5927261574</x:v>
      </x:c>
      <x:c r="C1172" s="6">
        <x:v>58.495303605</x:v>
      </x:c>
      <x:c r="D1172" s="13" t="s">
        <x:v>68</x:v>
      </x:c>
      <x:c r="E1172">
        <x:v>1</x:v>
      </x:c>
      <x:c r="F1172" s="14" t="s">
        <x:v>63</x:v>
      </x:c>
      <x:c r="G1172" s="15">
        <x:v>43770.4187373495</x:v>
      </x:c>
      <x:c r="H1172" t="s">
        <x:v>69</x:v>
      </x:c>
      <x:c r="I1172" s="6">
        <x:v>240.613923699134</x:v>
      </x:c>
      <x:c r="J1172" t="s">
        <x:v>66</x:v>
      </x:c>
      <x:c r="K1172" s="6">
        <x:v>27.1928323284046</x:v>
      </x:c>
      <x:c r="L1172" t="s">
        <x:v>64</x:v>
      </x:c>
      <x:c r="M1172" s="6">
        <x:v>1011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3373449</x:v>
      </x:c>
      <x:c r="B1173" s="1">
        <x:v>43770.5927607292</x:v>
      </x:c>
      <x:c r="C1173" s="6">
        <x:v>58.54504779</x:v>
      </x:c>
      <x:c r="D1173" s="13" t="s">
        <x:v>68</x:v>
      </x:c>
      <x:c r="E1173">
        <x:v>1</x:v>
      </x:c>
      <x:c r="F1173" s="14" t="s">
        <x:v>63</x:v>
      </x:c>
      <x:c r="G1173" s="15">
        <x:v>43770.4187373495</x:v>
      </x:c>
      <x:c r="H1173" t="s">
        <x:v>69</x:v>
      </x:c>
      <x:c r="I1173" s="6">
        <x:v>240.347686455267</x:v>
      </x:c>
      <x:c r="J1173" t="s">
        <x:v>66</x:v>
      </x:c>
      <x:c r="K1173" s="6">
        <x:v>27.2060357112568</x:v>
      </x:c>
      <x:c r="L1173" t="s">
        <x:v>64</x:v>
      </x:c>
      <x:c r="M1173" s="6">
        <x:v>1011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3373459</x:v>
      </x:c>
      <x:c r="B1174" s="1">
        <x:v>43770.5928013542</x:v>
      </x:c>
      <x:c r="C1174" s="6">
        <x:v>58.603572815</x:v>
      </x:c>
      <x:c r="D1174" s="13" t="s">
        <x:v>68</x:v>
      </x:c>
      <x:c r="E1174">
        <x:v>1</x:v>
      </x:c>
      <x:c r="F1174" s="14" t="s">
        <x:v>63</x:v>
      </x:c>
      <x:c r="G1174" s="15">
        <x:v>43770.4187373495</x:v>
      </x:c>
      <x:c r="H1174" t="s">
        <x:v>69</x:v>
      </x:c>
      <x:c r="I1174" s="6">
        <x:v>240.283826129556</x:v>
      </x:c>
      <x:c r="J1174" t="s">
        <x:v>66</x:v>
      </x:c>
      <x:c r="K1174" s="6">
        <x:v>27.2000641748518</x:v>
      </x:c>
      <x:c r="L1174" t="s">
        <x:v>64</x:v>
      </x:c>
      <x:c r="M1174" s="6">
        <x:v>1011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3373469</x:v>
      </x:c>
      <x:c r="B1175" s="1">
        <x:v>43770.5928304745</x:v>
      </x:c>
      <x:c r="C1175" s="6">
        <x:v>58.6455141233333</x:v>
      </x:c>
      <x:c r="D1175" s="13" t="s">
        <x:v>68</x:v>
      </x:c>
      <x:c r="E1175">
        <x:v>1</x:v>
      </x:c>
      <x:c r="F1175" s="14" t="s">
        <x:v>63</x:v>
      </x:c>
      <x:c r="G1175" s="15">
        <x:v>43770.4187373495</x:v>
      </x:c>
      <x:c r="H1175" t="s">
        <x:v>69</x:v>
      </x:c>
      <x:c r="I1175" s="6">
        <x:v>240.33479152444</x:v>
      </x:c>
      <x:c r="J1175" t="s">
        <x:v>66</x:v>
      </x:c>
      <x:c r="K1175" s="6">
        <x:v>27.2044152932926</x:v>
      </x:c>
      <x:c r="L1175" t="s">
        <x:v>64</x:v>
      </x:c>
      <x:c r="M1175" s="6">
        <x:v>1011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3373479</x:v>
      </x:c>
      <x:c r="B1176" s="1">
        <x:v>43770.5928647801</x:v>
      </x:c>
      <x:c r="C1176" s="6">
        <x:v>58.69491389</x:v>
      </x:c>
      <x:c r="D1176" s="13" t="s">
        <x:v>68</x:v>
      </x:c>
      <x:c r="E1176">
        <x:v>1</x:v>
      </x:c>
      <x:c r="F1176" s="14" t="s">
        <x:v>63</x:v>
      </x:c>
      <x:c r="G1176" s="15">
        <x:v>43770.4187373495</x:v>
      </x:c>
      <x:c r="H1176" t="s">
        <x:v>69</x:v>
      </x:c>
      <x:c r="I1176" s="6">
        <x:v>240.055359701497</x:v>
      </x:c>
      <x:c r="J1176" t="s">
        <x:v>66</x:v>
      </x:c>
      <x:c r="K1176" s="6">
        <x:v>27.2181888709219</x:v>
      </x:c>
      <x:c r="L1176" t="s">
        <x:v>64</x:v>
      </x:c>
      <x:c r="M1176" s="6">
        <x:v>1011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3373489</x:v>
      </x:c>
      <x:c r="B1177" s="1">
        <x:v>43770.5928996528</x:v>
      </x:c>
      <x:c r="C1177" s="6">
        <x:v>58.7451131433333</x:v>
      </x:c>
      <x:c r="D1177" s="13" t="s">
        <x:v>68</x:v>
      </x:c>
      <x:c r="E1177">
        <x:v>1</x:v>
      </x:c>
      <x:c r="F1177" s="14" t="s">
        <x:v>63</x:v>
      </x:c>
      <x:c r="G1177" s="15">
        <x:v>43770.4187373495</x:v>
      </x:c>
      <x:c r="H1177" t="s">
        <x:v>69</x:v>
      </x:c>
      <x:c r="I1177" s="6">
        <x:v>240.863084030602</x:v>
      </x:c>
      <x:c r="J1177" t="s">
        <x:v>66</x:v>
      </x:c>
      <x:c r="K1177" s="6">
        <x:v>27.201894644681</x:v>
      </x:c>
      <x:c r="L1177" t="s">
        <x:v>64</x:v>
      </x:c>
      <x:c r="M1177" s="6">
        <x:v>1011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3373499</x:v>
      </x:c>
      <x:c r="B1178" s="1">
        <x:v>43770.5929347222</x:v>
      </x:c>
      <x:c r="C1178" s="6">
        <x:v>58.795603155</x:v>
      </x:c>
      <x:c r="D1178" s="13" t="s">
        <x:v>68</x:v>
      </x:c>
      <x:c r="E1178">
        <x:v>1</x:v>
      </x:c>
      <x:c r="F1178" s="14" t="s">
        <x:v>63</x:v>
      </x:c>
      <x:c r="G1178" s="15">
        <x:v>43770.4187373495</x:v>
      </x:c>
      <x:c r="H1178" t="s">
        <x:v>69</x:v>
      </x:c>
      <x:c r="I1178" s="6">
        <x:v>240.86408832664</x:v>
      </x:c>
      <x:c r="J1178" t="s">
        <x:v>66</x:v>
      </x:c>
      <x:c r="K1178" s="6">
        <x:v>27.2083163008278</x:v>
      </x:c>
      <x:c r="L1178" t="s">
        <x:v>64</x:v>
      </x:c>
      <x:c r="M1178" s="6">
        <x:v>1011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3373509</x:v>
      </x:c>
      <x:c r="B1179" s="1">
        <x:v>43770.5929689815</x:v>
      </x:c>
      <x:c r="C1179" s="6">
        <x:v>58.8449625883333</x:v>
      </x:c>
      <x:c r="D1179" s="13" t="s">
        <x:v>68</x:v>
      </x:c>
      <x:c r="E1179">
        <x:v>1</x:v>
      </x:c>
      <x:c r="F1179" s="14" t="s">
        <x:v>63</x:v>
      </x:c>
      <x:c r="G1179" s="15">
        <x:v>43770.4187373495</x:v>
      </x:c>
      <x:c r="H1179" t="s">
        <x:v>69</x:v>
      </x:c>
      <x:c r="I1179" s="6">
        <x:v>241.811800214936</x:v>
      </x:c>
      <x:c r="J1179" t="s">
        <x:v>66</x:v>
      </x:c>
      <x:c r="K1179" s="6">
        <x:v>27.1863506867376</x:v>
      </x:c>
      <x:c r="L1179" t="s">
        <x:v>64</x:v>
      </x:c>
      <x:c r="M1179" s="6">
        <x:v>1011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3373519</x:v>
      </x:c>
      <x:c r="B1180" s="1">
        <x:v>43770.5930037384</x:v>
      </x:c>
      <x:c r="C1180" s="6">
        <x:v>58.89500098</x:v>
      </x:c>
      <x:c r="D1180" s="13" t="s">
        <x:v>68</x:v>
      </x:c>
      <x:c r="E1180">
        <x:v>1</x:v>
      </x:c>
      <x:c r="F1180" s="14" t="s">
        <x:v>63</x:v>
      </x:c>
      <x:c r="G1180" s="15">
        <x:v>43770.4187373495</x:v>
      </x:c>
      <x:c r="H1180" t="s">
        <x:v>69</x:v>
      </x:c>
      <x:c r="I1180" s="6">
        <x:v>241.351228364652</x:v>
      </x:c>
      <x:c r="J1180" t="s">
        <x:v>66</x:v>
      </x:c>
      <x:c r="K1180" s="6">
        <x:v>27.1967633301419</x:v>
      </x:c>
      <x:c r="L1180" t="s">
        <x:v>64</x:v>
      </x:c>
      <x:c r="M1180" s="6">
        <x:v>1011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3373529</x:v>
      </x:c>
      <x:c r="B1181" s="1">
        <x:v>43770.5930385069</x:v>
      </x:c>
      <x:c r="C1181" s="6">
        <x:v>58.9450430583333</x:v>
      </x:c>
      <x:c r="D1181" s="13" t="s">
        <x:v>68</x:v>
      </x:c>
      <x:c r="E1181">
        <x:v>1</x:v>
      </x:c>
      <x:c r="F1181" s="14" t="s">
        <x:v>63</x:v>
      </x:c>
      <x:c r="G1181" s="15">
        <x:v>43770.4187373495</x:v>
      </x:c>
      <x:c r="H1181" t="s">
        <x:v>69</x:v>
      </x:c>
      <x:c r="I1181" s="6">
        <x:v>241.688667477695</x:v>
      </x:c>
      <x:c r="J1181" t="s">
        <x:v>66</x:v>
      </x:c>
      <x:c r="K1181" s="6">
        <x:v>27.1935825192199</x:v>
      </x:c>
      <x:c r="L1181" t="s">
        <x:v>64</x:v>
      </x:c>
      <x:c r="M1181" s="6">
        <x:v>1011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3373539</x:v>
      </x:c>
      <x:c r="B1182" s="1">
        <x:v>43770.5930731134</x:v>
      </x:c>
      <x:c r="C1182" s="6">
        <x:v>58.9948769416667</x:v>
      </x:c>
      <x:c r="D1182" s="13" t="s">
        <x:v>68</x:v>
      </x:c>
      <x:c r="E1182">
        <x:v>1</x:v>
      </x:c>
      <x:c r="F1182" s="14" t="s">
        <x:v>63</x:v>
      </x:c>
      <x:c r="G1182" s="15">
        <x:v>43770.4187373495</x:v>
      </x:c>
      <x:c r="H1182" t="s">
        <x:v>69</x:v>
      </x:c>
      <x:c r="I1182" s="6">
        <x:v>241.970451834561</x:v>
      </x:c>
      <x:c r="J1182" t="s">
        <x:v>66</x:v>
      </x:c>
      <x:c r="K1182" s="6">
        <x:v>27.1862606640248</x:v>
      </x:c>
      <x:c r="L1182" t="s">
        <x:v>64</x:v>
      </x:c>
      <x:c r="M1182" s="6">
        <x:v>1011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3373549</x:v>
      </x:c>
      <x:c r="B1183" s="1">
        <x:v>43770.5931078356</x:v>
      </x:c>
      <x:c r="C1183" s="6">
        <x:v>59.0448869783333</x:v>
      </x:c>
      <x:c r="D1183" s="13" t="s">
        <x:v>68</x:v>
      </x:c>
      <x:c r="E1183">
        <x:v>1</x:v>
      </x:c>
      <x:c r="F1183" s="14" t="s">
        <x:v>63</x:v>
      </x:c>
      <x:c r="G1183" s="15">
        <x:v>43770.4187373495</x:v>
      </x:c>
      <x:c r="H1183" t="s">
        <x:v>69</x:v>
      </x:c>
      <x:c r="I1183" s="6">
        <x:v>241.426107544626</x:v>
      </x:c>
      <x:c r="J1183" t="s">
        <x:v>66</x:v>
      </x:c>
      <x:c r="K1183" s="6">
        <x:v>27.2173486510605</x:v>
      </x:c>
      <x:c r="L1183" t="s">
        <x:v>64</x:v>
      </x:c>
      <x:c r="M1183" s="6">
        <x:v>1011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3373559</x:v>
      </x:c>
      <x:c r="B1184" s="1">
        <x:v>43770.5931429051</x:v>
      </x:c>
      <x:c r="C1184" s="6">
        <x:v>59.0953683216667</x:v>
      </x:c>
      <x:c r="D1184" s="13" t="s">
        <x:v>68</x:v>
      </x:c>
      <x:c r="E1184">
        <x:v>1</x:v>
      </x:c>
      <x:c r="F1184" s="14" t="s">
        <x:v>63</x:v>
      </x:c>
      <x:c r="G1184" s="15">
        <x:v>43770.4187373495</x:v>
      </x:c>
      <x:c r="H1184" t="s">
        <x:v>69</x:v>
      </x:c>
      <x:c r="I1184" s="6">
        <x:v>242.137355666318</x:v>
      </x:c>
      <x:c r="J1184" t="s">
        <x:v>66</x:v>
      </x:c>
      <x:c r="K1184" s="6">
        <x:v>27.1965832841611</x:v>
      </x:c>
      <x:c r="L1184" t="s">
        <x:v>64</x:v>
      </x:c>
      <x:c r="M1184" s="6">
        <x:v>1011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3373569</x:v>
      </x:c>
      <x:c r="B1185" s="1">
        <x:v>43770.5931775463</x:v>
      </x:c>
      <x:c r="C1185" s="6">
        <x:v>59.1452930133333</x:v>
      </x:c>
      <x:c r="D1185" s="13" t="s">
        <x:v>68</x:v>
      </x:c>
      <x:c r="E1185">
        <x:v>1</x:v>
      </x:c>
      <x:c r="F1185" s="14" t="s">
        <x:v>63</x:v>
      </x:c>
      <x:c r="G1185" s="15">
        <x:v>43770.4187373495</x:v>
      </x:c>
      <x:c r="H1185" t="s">
        <x:v>69</x:v>
      </x:c>
      <x:c r="I1185" s="6">
        <x:v>241.904953140606</x:v>
      </x:c>
      <x:c r="J1185" t="s">
        <x:v>66</x:v>
      </x:c>
      <x:c r="K1185" s="6">
        <x:v>27.1954129855148</x:v>
      </x:c>
      <x:c r="L1185" t="s">
        <x:v>64</x:v>
      </x:c>
      <x:c r="M1185" s="6">
        <x:v>1011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3373579</x:v>
      </x:c>
      <x:c r="B1186" s="1">
        <x:v>43770.593212037</x:v>
      </x:c>
      <x:c r="C1186" s="6">
        <x:v>59.1949240666667</x:v>
      </x:c>
      <x:c r="D1186" s="13" t="s">
        <x:v>68</x:v>
      </x:c>
      <x:c r="E1186">
        <x:v>1</x:v>
      </x:c>
      <x:c r="F1186" s="14" t="s">
        <x:v>63</x:v>
      </x:c>
      <x:c r="G1186" s="15">
        <x:v>43770.4187373495</x:v>
      </x:c>
      <x:c r="H1186" t="s">
        <x:v>69</x:v>
      </x:c>
      <x:c r="I1186" s="6">
        <x:v>241.938262971596</x:v>
      </x:c>
      <x:c r="J1186" t="s">
        <x:v>66</x:v>
      </x:c>
      <x:c r="K1186" s="6">
        <x:v>27.2090965028783</x:v>
      </x:c>
      <x:c r="L1186" t="s">
        <x:v>64</x:v>
      </x:c>
      <x:c r="M1186" s="6">
        <x:v>1011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3373589</x:v>
      </x:c>
      <x:c r="B1187" s="1">
        <x:v>43770.5932467593</x:v>
      </x:c>
      <x:c r="C1187" s="6">
        <x:v>59.244923995</x:v>
      </x:c>
      <x:c r="D1187" s="13" t="s">
        <x:v>68</x:v>
      </x:c>
      <x:c r="E1187">
        <x:v>1</x:v>
      </x:c>
      <x:c r="F1187" s="14" t="s">
        <x:v>63</x:v>
      </x:c>
      <x:c r="G1187" s="15">
        <x:v>43770.4187373495</x:v>
      </x:c>
      <x:c r="H1187" t="s">
        <x:v>69</x:v>
      </x:c>
      <x:c r="I1187" s="6">
        <x:v>242.60091853882</x:v>
      </x:c>
      <x:c r="J1187" t="s">
        <x:v>66</x:v>
      </x:c>
      <x:c r="K1187" s="6">
        <x:v>27.1946928019356</x:v>
      </x:c>
      <x:c r="L1187" t="s">
        <x:v>64</x:v>
      </x:c>
      <x:c r="M1187" s="6">
        <x:v>1011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3373599</x:v>
      </x:c>
      <x:c r="B1188" s="1">
        <x:v>43770.5932816782</x:v>
      </x:c>
      <x:c r="C1188" s="6">
        <x:v>59.295201315</x:v>
      </x:c>
      <x:c r="D1188" s="13" t="s">
        <x:v>68</x:v>
      </x:c>
      <x:c r="E1188">
        <x:v>1</x:v>
      </x:c>
      <x:c r="F1188" s="14" t="s">
        <x:v>63</x:v>
      </x:c>
      <x:c r="G1188" s="15">
        <x:v>43770.4187373495</x:v>
      </x:c>
      <x:c r="H1188" t="s">
        <x:v>69</x:v>
      </x:c>
      <x:c r="I1188" s="6">
        <x:v>242.819427263688</x:v>
      </x:c>
      <x:c r="J1188" t="s">
        <x:v>66</x:v>
      </x:c>
      <x:c r="K1188" s="6">
        <x:v>27.1943027025613</x:v>
      </x:c>
      <x:c r="L1188" t="s">
        <x:v>64</x:v>
      </x:c>
      <x:c r="M1188" s="6">
        <x:v>1011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3373609</x:v>
      </x:c>
      <x:c r="B1189" s="1">
        <x:v>43770.5933160532</x:v>
      </x:c>
      <x:c r="C1189" s="6">
        <x:v>59.344701575</x:v>
      </x:c>
      <x:c r="D1189" s="13" t="s">
        <x:v>68</x:v>
      </x:c>
      <x:c r="E1189">
        <x:v>1</x:v>
      </x:c>
      <x:c r="F1189" s="14" t="s">
        <x:v>63</x:v>
      </x:c>
      <x:c r="G1189" s="15">
        <x:v>43770.4187373495</x:v>
      </x:c>
      <x:c r="H1189" t="s">
        <x:v>69</x:v>
      </x:c>
      <x:c r="I1189" s="6">
        <x:v>242.564796632889</x:v>
      </x:c>
      <x:c r="J1189" t="s">
        <x:v>66</x:v>
      </x:c>
      <x:c r="K1189" s="6">
        <x:v>27.2047753861057</x:v>
      </x:c>
      <x:c r="L1189" t="s">
        <x:v>64</x:v>
      </x:c>
      <x:c r="M1189" s="6">
        <x:v>1011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3373619</x:v>
      </x:c>
      <x:c r="B1190" s="1">
        <x:v>43770.5933510069</x:v>
      </x:c>
      <x:c r="C1190" s="6">
        <x:v>59.3950784083333</x:v>
      </x:c>
      <x:c r="D1190" s="13" t="s">
        <x:v>68</x:v>
      </x:c>
      <x:c r="E1190">
        <x:v>1</x:v>
      </x:c>
      <x:c r="F1190" s="14" t="s">
        <x:v>63</x:v>
      </x:c>
      <x:c r="G1190" s="15">
        <x:v>43770.4187373495</x:v>
      </x:c>
      <x:c r="H1190" t="s">
        <x:v>69</x:v>
      </x:c>
      <x:c r="I1190" s="6">
        <x:v>242.536303224225</x:v>
      </x:c>
      <x:c r="J1190" t="s">
        <x:v>66</x:v>
      </x:c>
      <x:c r="K1190" s="6">
        <x:v>27.2123973597168</x:v>
      </x:c>
      <x:c r="L1190" t="s">
        <x:v>64</x:v>
      </x:c>
      <x:c r="M1190" s="6">
        <x:v>1011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3373629</x:v>
      </x:c>
      <x:c r="B1191" s="1">
        <x:v>43770.5933856134</x:v>
      </x:c>
      <x:c r="C1191" s="6">
        <x:v>59.4448822283333</x:v>
      </x:c>
      <x:c r="D1191" s="13" t="s">
        <x:v>68</x:v>
      </x:c>
      <x:c r="E1191">
        <x:v>1</x:v>
      </x:c>
      <x:c r="F1191" s="14" t="s">
        <x:v>63</x:v>
      </x:c>
      <x:c r="G1191" s="15">
        <x:v>43770.4187373495</x:v>
      </x:c>
      <x:c r="H1191" t="s">
        <x:v>69</x:v>
      </x:c>
      <x:c r="I1191" s="6">
        <x:v>243.081378346509</x:v>
      </x:c>
      <x:c r="J1191" t="s">
        <x:v>66</x:v>
      </x:c>
      <x:c r="K1191" s="6">
        <x:v>27.2007243441835</x:v>
      </x:c>
      <x:c r="L1191" t="s">
        <x:v>64</x:v>
      </x:c>
      <x:c r="M1191" s="6">
        <x:v>1011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3373639</x:v>
      </x:c>
      <x:c r="B1192" s="1">
        <x:v>43770.5934204514</x:v>
      </x:c>
      <x:c r="C1192" s="6">
        <x:v>59.4950495633333</x:v>
      </x:c>
      <x:c r="D1192" s="13" t="s">
        <x:v>68</x:v>
      </x:c>
      <x:c r="E1192">
        <x:v>1</x:v>
      </x:c>
      <x:c r="F1192" s="14" t="s">
        <x:v>63</x:v>
      </x:c>
      <x:c r="G1192" s="15">
        <x:v>43770.4187373495</x:v>
      </x:c>
      <x:c r="H1192" t="s">
        <x:v>69</x:v>
      </x:c>
      <x:c r="I1192" s="6">
        <x:v>243.171567873881</x:v>
      </x:c>
      <x:c r="J1192" t="s">
        <x:v>66</x:v>
      </x:c>
      <x:c r="K1192" s="6">
        <x:v>27.2099067128929</x:v>
      </x:c>
      <x:c r="L1192" t="s">
        <x:v>64</x:v>
      </x:c>
      <x:c r="M1192" s="6">
        <x:v>1011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3373649</x:v>
      </x:c>
      <x:c r="B1193" s="1">
        <x:v>43770.5934552894</x:v>
      </x:c>
      <x:c r="C1193" s="6">
        <x:v>59.545205685</x:v>
      </x:c>
      <x:c r="D1193" s="13" t="s">
        <x:v>68</x:v>
      </x:c>
      <x:c r="E1193">
        <x:v>1</x:v>
      </x:c>
      <x:c r="F1193" s="14" t="s">
        <x:v>63</x:v>
      </x:c>
      <x:c r="G1193" s="15">
        <x:v>43770.4187373495</x:v>
      </x:c>
      <x:c r="H1193" t="s">
        <x:v>69</x:v>
      </x:c>
      <x:c r="I1193" s="6">
        <x:v>243.386320996498</x:v>
      </x:c>
      <x:c r="J1193" t="s">
        <x:v>66</x:v>
      </x:c>
      <x:c r="K1193" s="6">
        <x:v>27.2118272114858</x:v>
      </x:c>
      <x:c r="L1193" t="s">
        <x:v>64</x:v>
      </x:c>
      <x:c r="M1193" s="6">
        <x:v>1011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3373659</x:v>
      </x:c>
      <x:c r="B1194" s="1">
        <x:v>43770.5934898148</x:v>
      </x:c>
      <x:c r="C1194" s="6">
        <x:v>59.59495216</x:v>
      </x:c>
      <x:c r="D1194" s="13" t="s">
        <x:v>68</x:v>
      </x:c>
      <x:c r="E1194">
        <x:v>1</x:v>
      </x:c>
      <x:c r="F1194" s="14" t="s">
        <x:v>63</x:v>
      </x:c>
      <x:c r="G1194" s="15">
        <x:v>43770.4187373495</x:v>
      </x:c>
      <x:c r="H1194" t="s">
        <x:v>69</x:v>
      </x:c>
      <x:c r="I1194" s="6">
        <x:v>243.803243617431</x:v>
      </x:c>
      <x:c r="J1194" t="s">
        <x:v>66</x:v>
      </x:c>
      <x:c r="K1194" s="6">
        <x:v>27.2054655641064</x:v>
      </x:c>
      <x:c r="L1194" t="s">
        <x:v>64</x:v>
      </x:c>
      <x:c r="M1194" s="6">
        <x:v>1011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3373669</x:v>
      </x:c>
      <x:c r="B1195" s="1">
        <x:v>43770.5935246528</x:v>
      </x:c>
      <x:c r="C1195" s="6">
        <x:v>59.6450988283333</x:v>
      </x:c>
      <x:c r="D1195" s="13" t="s">
        <x:v>68</x:v>
      </x:c>
      <x:c r="E1195">
        <x:v>1</x:v>
      </x:c>
      <x:c r="F1195" s="14" t="s">
        <x:v>63</x:v>
      </x:c>
      <x:c r="G1195" s="15">
        <x:v>43770.4187373495</x:v>
      </x:c>
      <x:c r="H1195" t="s">
        <x:v>69</x:v>
      </x:c>
      <x:c r="I1195" s="6">
        <x:v>244.587855267248</x:v>
      </x:c>
      <x:c r="J1195" t="s">
        <x:v>66</x:v>
      </x:c>
      <x:c r="K1195" s="6">
        <x:v>27.1862606640248</x:v>
      </x:c>
      <x:c r="L1195" t="s">
        <x:v>64</x:v>
      </x:c>
      <x:c r="M1195" s="6">
        <x:v>1011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3373679</x:v>
      </x:c>
      <x:c r="B1196" s="1">
        <x:v>43770.5935592245</x:v>
      </x:c>
      <x:c r="C1196" s="6">
        <x:v>59.6949214083333</x:v>
      </x:c>
      <x:c r="D1196" s="13" t="s">
        <x:v>68</x:v>
      </x:c>
      <x:c r="E1196">
        <x:v>1</x:v>
      </x:c>
      <x:c r="F1196" s="14" t="s">
        <x:v>63</x:v>
      </x:c>
      <x:c r="G1196" s="15">
        <x:v>43770.4187373495</x:v>
      </x:c>
      <x:c r="H1196" t="s">
        <x:v>69</x:v>
      </x:c>
      <x:c r="I1196" s="6">
        <x:v>244.512079675197</x:v>
      </x:c>
      <x:c r="J1196" t="s">
        <x:v>66</x:v>
      </x:c>
      <x:c r="K1196" s="6">
        <x:v>27.2043552778273</x:v>
      </x:c>
      <x:c r="L1196" t="s">
        <x:v>64</x:v>
      </x:c>
      <x:c r="M1196" s="6">
        <x:v>1011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3373689</x:v>
      </x:c>
      <x:c r="B1197" s="1">
        <x:v>43770.5935941782</x:v>
      </x:c>
      <x:c r="C1197" s="6">
        <x:v>59.7451940816667</x:v>
      </x:c>
      <x:c r="D1197" s="13" t="s">
        <x:v>68</x:v>
      </x:c>
      <x:c r="E1197">
        <x:v>1</x:v>
      </x:c>
      <x:c r="F1197" s="14" t="s">
        <x:v>63</x:v>
      </x:c>
      <x:c r="G1197" s="15">
        <x:v>43770.4187373495</x:v>
      </x:c>
      <x:c r="H1197" t="s">
        <x:v>69</x:v>
      </x:c>
      <x:c r="I1197" s="6">
        <x:v>244.672516853351</x:v>
      </x:c>
      <x:c r="J1197" t="s">
        <x:v>66</x:v>
      </x:c>
      <x:c r="K1197" s="6">
        <x:v>27.2042352469002</x:v>
      </x:c>
      <x:c r="L1197" t="s">
        <x:v>64</x:v>
      </x:c>
      <x:c r="M1197" s="6">
        <x:v>1011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3373699</x:v>
      </x:c>
      <x:c r="B1198" s="1">
        <x:v>43770.5936290162</x:v>
      </x:c>
      <x:c r="C1198" s="6">
        <x:v>59.7953568683333</x:v>
      </x:c>
      <x:c r="D1198" s="13" t="s">
        <x:v>68</x:v>
      </x:c>
      <x:c r="E1198">
        <x:v>1</x:v>
      </x:c>
      <x:c r="F1198" s="14" t="s">
        <x:v>63</x:v>
      </x:c>
      <x:c r="G1198" s="15">
        <x:v>43770.4187373495</x:v>
      </x:c>
      <x:c r="H1198" t="s">
        <x:v>69</x:v>
      </x:c>
      <x:c r="I1198" s="6">
        <x:v>244.571414040565</x:v>
      </x:c>
      <x:c r="J1198" t="s">
        <x:v>66</x:v>
      </x:c>
      <x:c r="K1198" s="6">
        <x:v>27.2105068685851</x:v>
      </x:c>
      <x:c r="L1198" t="s">
        <x:v>64</x:v>
      </x:c>
      <x:c r="M1198" s="6">
        <x:v>1011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3373709</x:v>
      </x:c>
      <x:c r="B1199" s="1">
        <x:v>43770.5936633912</x:v>
      </x:c>
      <x:c r="C1199" s="6">
        <x:v>59.8448838283333</x:v>
      </x:c>
      <x:c r="D1199" s="13" t="s">
        <x:v>68</x:v>
      </x:c>
      <x:c r="E1199">
        <x:v>1</x:v>
      </x:c>
      <x:c r="F1199" s="14" t="s">
        <x:v>63</x:v>
      </x:c>
      <x:c r="G1199" s="15">
        <x:v>43770.4187373495</x:v>
      </x:c>
      <x:c r="H1199" t="s">
        <x:v>69</x:v>
      </x:c>
      <x:c r="I1199" s="6">
        <x:v>245.091643009388</x:v>
      </x:c>
      <x:c r="J1199" t="s">
        <x:v>66</x:v>
      </x:c>
      <x:c r="K1199" s="6">
        <x:v>27.2064258119945</x:v>
      </x:c>
      <x:c r="L1199" t="s">
        <x:v>64</x:v>
      </x:c>
      <x:c r="M1199" s="6">
        <x:v>1011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3373719</x:v>
      </x:c>
      <x:c r="B1200" s="1">
        <x:v>43770.5936980671</x:v>
      </x:c>
      <x:c r="C1200" s="6">
        <x:v>59.8948153</x:v>
      </x:c>
      <x:c r="D1200" s="13" t="s">
        <x:v>68</x:v>
      </x:c>
      <x:c r="E1200">
        <x:v>1</x:v>
      </x:c>
      <x:c r="F1200" s="14" t="s">
        <x:v>63</x:v>
      </x:c>
      <x:c r="G1200" s="15">
        <x:v>43770.4187373495</x:v>
      </x:c>
      <x:c r="H1200" t="s">
        <x:v>69</x:v>
      </x:c>
      <x:c r="I1200" s="6">
        <x:v>245.837362059442</x:v>
      </x:c>
      <x:c r="J1200" t="s">
        <x:v>66</x:v>
      </x:c>
      <x:c r="K1200" s="6">
        <x:v>27.2081962697589</x:v>
      </x:c>
      <x:c r="L1200" t="s">
        <x:v>64</x:v>
      </x:c>
      <x:c r="M1200" s="6">
        <x:v>1011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3373729</x:v>
      </x:c>
      <x:c r="B1201" s="1">
        <x:v>43770.5937332523</x:v>
      </x:c>
      <x:c r="C1201" s="6">
        <x:v>59.9454717716667</x:v>
      </x:c>
      <x:c r="D1201" s="13" t="s">
        <x:v>68</x:v>
      </x:c>
      <x:c r="E1201">
        <x:v>1</x:v>
      </x:c>
      <x:c r="F1201" s="14" t="s">
        <x:v>63</x:v>
      </x:c>
      <x:c r="G1201" s="15">
        <x:v>43770.4187373495</x:v>
      </x:c>
      <x:c r="H1201" t="s">
        <x:v>69</x:v>
      </x:c>
      <x:c r="I1201" s="6">
        <x:v>246.156971713288</x:v>
      </x:c>
      <x:c r="J1201" t="s">
        <x:v>66</x:v>
      </x:c>
      <x:c r="K1201" s="6">
        <x:v>27.2059156802693</x:v>
      </x:c>
      <x:c r="L1201" t="s">
        <x:v>64</x:v>
      </x:c>
      <x:c r="M1201" s="6">
        <x:v>1011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3373739</x:v>
      </x:c>
      <x:c r="B1202" s="1">
        <x:v>43770.5937675116</x:v>
      </x:c>
      <x:c r="C1202" s="6">
        <x:v>59.99483884</x:v>
      </x:c>
      <x:c r="D1202" s="13" t="s">
        <x:v>68</x:v>
      </x:c>
      <x:c r="E1202">
        <x:v>1</x:v>
      </x:c>
      <x:c r="F1202" s="14" t="s">
        <x:v>63</x:v>
      </x:c>
      <x:c r="G1202" s="15">
        <x:v>43770.4187373495</x:v>
      </x:c>
      <x:c r="H1202" t="s">
        <x:v>69</x:v>
      </x:c>
      <x:c r="I1202" s="6">
        <x:v>246.198927399592</x:v>
      </x:c>
      <x:c r="J1202" t="s">
        <x:v>66</x:v>
      </x:c>
      <x:c r="K1202" s="6">
        <x:v>27.2170485725892</x:v>
      </x:c>
      <x:c r="L1202" t="s">
        <x:v>64</x:v>
      </x:c>
      <x:c r="M1202" s="6">
        <x:v>1011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3373749</x:v>
      </x:c>
      <x:c r="B1203" s="1">
        <x:v>43770.5938028588</x:v>
      </x:c>
      <x:c r="C1203" s="6">
        <x:v>60.0457052516667</x:v>
      </x:c>
      <x:c r="D1203" s="13" t="s">
        <x:v>68</x:v>
      </x:c>
      <x:c r="E1203">
        <x:v>1</x:v>
      </x:c>
      <x:c r="F1203" s="14" t="s">
        <x:v>63</x:v>
      </x:c>
      <x:c r="G1203" s="15">
        <x:v>43770.4187373495</x:v>
      </x:c>
      <x:c r="H1203" t="s">
        <x:v>69</x:v>
      </x:c>
      <x:c r="I1203" s="6">
        <x:v>246.179196202637</x:v>
      </x:c>
      <x:c r="J1203" t="s">
        <x:v>66</x:v>
      </x:c>
      <x:c r="K1203" s="6">
        <x:v>27.2199893427637</x:v>
      </x:c>
      <x:c r="L1203" t="s">
        <x:v>64</x:v>
      </x:c>
      <x:c r="M1203" s="6">
        <x:v>1011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3373759</x:v>
      </x:c>
      <x:c r="B1204" s="1">
        <x:v>43770.5938371181</x:v>
      </x:c>
      <x:c r="C1204" s="6">
        <x:v>60.0950780516667</x:v>
      </x:c>
      <x:c r="D1204" s="13" t="s">
        <x:v>68</x:v>
      </x:c>
      <x:c r="E1204">
        <x:v>1</x:v>
      </x:c>
      <x:c r="F1204" s="14" t="s">
        <x:v>63</x:v>
      </x:c>
      <x:c r="G1204" s="15">
        <x:v>43770.4187373495</x:v>
      </x:c>
      <x:c r="H1204" t="s">
        <x:v>69</x:v>
      </x:c>
      <x:c r="I1204" s="6">
        <x:v>246.777237858218</x:v>
      </x:c>
      <x:c r="J1204" t="s">
        <x:v>66</x:v>
      </x:c>
      <x:c r="K1204" s="6">
        <x:v>27.2128474768097</x:v>
      </x:c>
      <x:c r="L1204" t="s">
        <x:v>64</x:v>
      </x:c>
      <x:c r="M1204" s="6">
        <x:v>1011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3373769</x:v>
      </x:c>
      <x:c r="B1205" s="1">
        <x:v>43770.5938716782</x:v>
      </x:c>
      <x:c r="C1205" s="6">
        <x:v>60.1448403283333</x:v>
      </x:c>
      <x:c r="D1205" s="13" t="s">
        <x:v>68</x:v>
      </x:c>
      <x:c r="E1205">
        <x:v>1</x:v>
      </x:c>
      <x:c r="F1205" s="14" t="s">
        <x:v>63</x:v>
      </x:c>
      <x:c r="G1205" s="15">
        <x:v>43770.4187373495</x:v>
      </x:c>
      <x:c r="H1205" t="s">
        <x:v>69</x:v>
      </x:c>
      <x:c r="I1205" s="6">
        <x:v>247.34424206567</x:v>
      </x:c>
      <x:c r="J1205" t="s">
        <x:v>66</x:v>
      </x:c>
      <x:c r="K1205" s="6">
        <x:v>27.2134176252143</x:v>
      </x:c>
      <x:c r="L1205" t="s">
        <x:v>64</x:v>
      </x:c>
      <x:c r="M1205" s="6">
        <x:v>1011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3373779</x:v>
      </x:c>
      <x:c r="B1206" s="1">
        <x:v>43770.5939064005</x:v>
      </x:c>
      <x:c r="C1206" s="6">
        <x:v>60.1948209316667</x:v>
      </x:c>
      <x:c r="D1206" s="13" t="s">
        <x:v>68</x:v>
      </x:c>
      <x:c r="E1206">
        <x:v>1</x:v>
      </x:c>
      <x:c r="F1206" s="14" t="s">
        <x:v>63</x:v>
      </x:c>
      <x:c r="G1206" s="15">
        <x:v>43770.4187373495</x:v>
      </x:c>
      <x:c r="H1206" t="s">
        <x:v>69</x:v>
      </x:c>
      <x:c r="I1206" s="6">
        <x:v>247.533102999057</x:v>
      </x:c>
      <x:c r="J1206" t="s">
        <x:v>66</x:v>
      </x:c>
      <x:c r="K1206" s="6">
        <x:v>27.2079261998701</x:v>
      </x:c>
      <x:c r="L1206" t="s">
        <x:v>64</x:v>
      </x:c>
      <x:c r="M1206" s="6">
        <x:v>1011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3373789</x:v>
      </x:c>
      <x:c r="B1207" s="1">
        <x:v>43770.5939412847</x:v>
      </x:c>
      <x:c r="C1207" s="6">
        <x:v>60.2450312466667</x:v>
      </x:c>
      <x:c r="D1207" s="13" t="s">
        <x:v>68</x:v>
      </x:c>
      <x:c r="E1207">
        <x:v>1</x:v>
      </x:c>
      <x:c r="F1207" s="14" t="s">
        <x:v>63</x:v>
      </x:c>
      <x:c r="G1207" s="15">
        <x:v>43770.4187373495</x:v>
      </x:c>
      <x:c r="H1207" t="s">
        <x:v>69</x:v>
      </x:c>
      <x:c r="I1207" s="6">
        <x:v>247.628398737879</x:v>
      </x:c>
      <x:c r="J1207" t="s">
        <x:v>66</x:v>
      </x:c>
      <x:c r="K1207" s="6">
        <x:v>27.2062157577452</x:v>
      </x:c>
      <x:c r="L1207" t="s">
        <x:v>64</x:v>
      </x:c>
      <x:c r="M1207" s="6">
        <x:v>1011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3373799</x:v>
      </x:c>
      <x:c r="B1208" s="1">
        <x:v>43770.5939762384</x:v>
      </x:c>
      <x:c r="C1208" s="6">
        <x:v>60.295361195</x:v>
      </x:c>
      <x:c r="D1208" s="13" t="s">
        <x:v>68</x:v>
      </x:c>
      <x:c r="E1208">
        <x:v>1</x:v>
      </x:c>
      <x:c r="F1208" s="14" t="s">
        <x:v>63</x:v>
      </x:c>
      <x:c r="G1208" s="15">
        <x:v>43770.4187373495</x:v>
      </x:c>
      <x:c r="H1208" t="s">
        <x:v>69</x:v>
      </x:c>
      <x:c r="I1208" s="6">
        <x:v>247.657598592427</x:v>
      </x:c>
      <x:c r="J1208" t="s">
        <x:v>66</x:v>
      </x:c>
      <x:c r="K1208" s="6">
        <x:v>27.2221199023556</x:v>
      </x:c>
      <x:c r="L1208" t="s">
        <x:v>64</x:v>
      </x:c>
      <x:c r="M1208" s="6">
        <x:v>1011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3373809</x:v>
      </x:c>
      <x:c r="B1209" s="1">
        <x:v>43770.5940107986</x:v>
      </x:c>
      <x:c r="C1209" s="6">
        <x:v>60.3451547633333</x:v>
      </x:c>
      <x:c r="D1209" s="13" t="s">
        <x:v>68</x:v>
      </x:c>
      <x:c r="E1209">
        <x:v>1</x:v>
      </x:c>
      <x:c r="F1209" s="14" t="s">
        <x:v>63</x:v>
      </x:c>
      <x:c r="G1209" s="15">
        <x:v>43770.4187373495</x:v>
      </x:c>
      <x:c r="H1209" t="s">
        <x:v>69</x:v>
      </x:c>
      <x:c r="I1209" s="6">
        <x:v>247.858824556261</x:v>
      </x:c>
      <x:c r="J1209" t="s">
        <x:v>66</x:v>
      </x:c>
      <x:c r="K1209" s="6">
        <x:v>27.2225400128577</x:v>
      </x:c>
      <x:c r="L1209" t="s">
        <x:v>64</x:v>
      </x:c>
      <x:c r="M1209" s="6">
        <x:v>1011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3373819</x:v>
      </x:c>
      <x:c r="B1210" s="1">
        <x:v>43770.5940452199</x:v>
      </x:c>
      <x:c r="C1210" s="6">
        <x:v>60.3947009866667</x:v>
      </x:c>
      <x:c r="D1210" s="13" t="s">
        <x:v>68</x:v>
      </x:c>
      <x:c r="E1210">
        <x:v>1</x:v>
      </x:c>
      <x:c r="F1210" s="14" t="s">
        <x:v>63</x:v>
      </x:c>
      <x:c r="G1210" s="15">
        <x:v>43770.4187373495</x:v>
      </x:c>
      <x:c r="H1210" t="s">
        <x:v>69</x:v>
      </x:c>
      <x:c r="I1210" s="6">
        <x:v>248.254467807167</x:v>
      </x:c>
      <x:c r="J1210" t="s">
        <x:v>66</x:v>
      </x:c>
      <x:c r="K1210" s="6">
        <x:v>27.2129975158541</x:v>
      </x:c>
      <x:c r="L1210" t="s">
        <x:v>64</x:v>
      </x:c>
      <x:c r="M1210" s="6">
        <x:v>1011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3373829</x:v>
      </x:c>
      <x:c r="B1211" s="1">
        <x:v>43770.5940800116</x:v>
      </x:c>
      <x:c r="C1211" s="6">
        <x:v>60.44484877</x:v>
      </x:c>
      <x:c r="D1211" s="13" t="s">
        <x:v>68</x:v>
      </x:c>
      <x:c r="E1211">
        <x:v>1</x:v>
      </x:c>
      <x:c r="F1211" s="14" t="s">
        <x:v>63</x:v>
      </x:c>
      <x:c r="G1211" s="15">
        <x:v>43770.4187373495</x:v>
      </x:c>
      <x:c r="H1211" t="s">
        <x:v>69</x:v>
      </x:c>
      <x:c r="I1211" s="6">
        <x:v>248.05187969526</x:v>
      </x:c>
      <x:c r="J1211" t="s">
        <x:v>66</x:v>
      </x:c>
      <x:c r="K1211" s="6">
        <x:v>27.2361036087418</x:v>
      </x:c>
      <x:c r="L1211" t="s">
        <x:v>64</x:v>
      </x:c>
      <x:c r="M1211" s="6">
        <x:v>1011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3373839</x:v>
      </x:c>
      <x:c r="B1212" s="1">
        <x:v>43770.5941150116</x:v>
      </x:c>
      <x:c r="C1212" s="6">
        <x:v>60.495226665</x:v>
      </x:c>
      <x:c r="D1212" s="13" t="s">
        <x:v>68</x:v>
      </x:c>
      <x:c r="E1212">
        <x:v>1</x:v>
      </x:c>
      <x:c r="F1212" s="14" t="s">
        <x:v>63</x:v>
      </x:c>
      <x:c r="G1212" s="15">
        <x:v>43770.4187373495</x:v>
      </x:c>
      <x:c r="H1212" t="s">
        <x:v>69</x:v>
      </x:c>
      <x:c r="I1212" s="6">
        <x:v>248.591387305053</x:v>
      </x:c>
      <x:c r="J1212" t="s">
        <x:v>66</x:v>
      </x:c>
      <x:c r="K1212" s="6">
        <x:v>27.218638988792</x:v>
      </x:c>
      <x:c r="L1212" t="s">
        <x:v>64</x:v>
      </x:c>
      <x:c r="M1212" s="6">
        <x:v>1011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3373849</x:v>
      </x:c>
      <x:c r="B1213" s="1">
        <x:v>43770.5941497685</x:v>
      </x:c>
      <x:c r="C1213" s="6">
        <x:v>60.54528319</x:v>
      </x:c>
      <x:c r="D1213" s="13" t="s">
        <x:v>68</x:v>
      </x:c>
      <x:c r="E1213">
        <x:v>1</x:v>
      </x:c>
      <x:c r="F1213" s="14" t="s">
        <x:v>63</x:v>
      </x:c>
      <x:c r="G1213" s="15">
        <x:v>43770.4187373495</x:v>
      </x:c>
      <x:c r="H1213" t="s">
        <x:v>69</x:v>
      </x:c>
      <x:c r="I1213" s="6">
        <x:v>248.992622016892</x:v>
      </x:c>
      <x:c r="J1213" t="s">
        <x:v>66</x:v>
      </x:c>
      <x:c r="K1213" s="6">
        <x:v>27.2131775627163</x:v>
      </x:c>
      <x:c r="L1213" t="s">
        <x:v>64</x:v>
      </x:c>
      <x:c r="M1213" s="6">
        <x:v>1011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3373859</x:v>
      </x:c>
      <x:c r="B1214" s="1">
        <x:v>43770.5941842245</x:v>
      </x:c>
      <x:c r="C1214" s="6">
        <x:v>60.594872635</x:v>
      </x:c>
      <x:c r="D1214" s="13" t="s">
        <x:v>68</x:v>
      </x:c>
      <x:c r="E1214">
        <x:v>1</x:v>
      </x:c>
      <x:c r="F1214" s="14" t="s">
        <x:v>63</x:v>
      </x:c>
      <x:c r="G1214" s="15">
        <x:v>43770.4187373495</x:v>
      </x:c>
      <x:c r="H1214" t="s">
        <x:v>69</x:v>
      </x:c>
      <x:c r="I1214" s="6">
        <x:v>249.485021272077</x:v>
      </x:c>
      <x:c r="J1214" t="s">
        <x:v>66</x:v>
      </x:c>
      <x:c r="K1214" s="6">
        <x:v>27.212607414353</x:v>
      </x:c>
      <x:c r="L1214" t="s">
        <x:v>64</x:v>
      </x:c>
      <x:c r="M1214" s="6">
        <x:v>1011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3373869</x:v>
      </x:c>
      <x:c r="B1215" s="1">
        <x:v>43770.5942189468</x:v>
      </x:c>
      <x:c r="C1215" s="6">
        <x:v>60.644902155</x:v>
      </x:c>
      <x:c r="D1215" s="13" t="s">
        <x:v>68</x:v>
      </x:c>
      <x:c r="E1215">
        <x:v>1</x:v>
      </x:c>
      <x:c r="F1215" s="14" t="s">
        <x:v>63</x:v>
      </x:c>
      <x:c r="G1215" s="15">
        <x:v>43770.4187373495</x:v>
      </x:c>
      <x:c r="H1215" t="s">
        <x:v>69</x:v>
      </x:c>
      <x:c r="I1215" s="6">
        <x:v>249.550164466682</x:v>
      </x:c>
      <x:c r="J1215" t="s">
        <x:v>66</x:v>
      </x:c>
      <x:c r="K1215" s="6">
        <x:v>27.2142578440921</x:v>
      </x:c>
      <x:c r="L1215" t="s">
        <x:v>64</x:v>
      </x:c>
      <x:c r="M1215" s="6">
        <x:v>1011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3373879</x:v>
      </x:c>
      <x:c r="B1216" s="1">
        <x:v>43770.5942539352</x:v>
      </x:c>
      <x:c r="C1216" s="6">
        <x:v>60.6952585816667</x:v>
      </x:c>
      <x:c r="D1216" s="13" t="s">
        <x:v>68</x:v>
      </x:c>
      <x:c r="E1216">
        <x:v>1</x:v>
      </x:c>
      <x:c r="F1216" s="14" t="s">
        <x:v>63</x:v>
      </x:c>
      <x:c r="G1216" s="15">
        <x:v>43770.4187373495</x:v>
      </x:c>
      <x:c r="H1216" t="s">
        <x:v>69</x:v>
      </x:c>
      <x:c r="I1216" s="6">
        <x:v>249.056574056233</x:v>
      </x:c>
      <x:c r="J1216" t="s">
        <x:v>66</x:v>
      </x:c>
      <x:c r="K1216" s="6">
        <x:v>27.2361936327916</x:v>
      </x:c>
      <x:c r="L1216" t="s">
        <x:v>64</x:v>
      </x:c>
      <x:c r="M1216" s="6">
        <x:v>1011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3373889</x:v>
      </x:c>
      <x:c r="B1217" s="1">
        <x:v>43770.5942884259</x:v>
      </x:c>
      <x:c r="C1217" s="6">
        <x:v>60.7449501716667</x:v>
      </x:c>
      <x:c r="D1217" s="13" t="s">
        <x:v>68</x:v>
      </x:c>
      <x:c r="E1217">
        <x:v>1</x:v>
      </x:c>
      <x:c r="F1217" s="14" t="s">
        <x:v>63</x:v>
      </x:c>
      <x:c r="G1217" s="15">
        <x:v>43770.4187373495</x:v>
      </x:c>
      <x:c r="H1217" t="s">
        <x:v>69</x:v>
      </x:c>
      <x:c r="I1217" s="6">
        <x:v>249.321822618583</x:v>
      </x:c>
      <x:c r="J1217" t="s">
        <x:v>66</x:v>
      </x:c>
      <x:c r="K1217" s="6">
        <x:v>27.2170185647437</x:v>
      </x:c>
      <x:c r="L1217" t="s">
        <x:v>64</x:v>
      </x:c>
      <x:c r="M1217" s="6">
        <x:v>1011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3373899</x:v>
      </x:c>
      <x:c r="B1218" s="1">
        <x:v>43770.5943231481</x:v>
      </x:c>
      <x:c r="C1218" s="6">
        <x:v>60.79494248</x:v>
      </x:c>
      <x:c r="D1218" s="13" t="s">
        <x:v>68</x:v>
      </x:c>
      <x:c r="E1218">
        <x:v>1</x:v>
      </x:c>
      <x:c r="F1218" s="14" t="s">
        <x:v>63</x:v>
      </x:c>
      <x:c r="G1218" s="15">
        <x:v>43770.4187373495</x:v>
      </x:c>
      <x:c r="H1218" t="s">
        <x:v>69</x:v>
      </x:c>
      <x:c r="I1218" s="6">
        <x:v>249.09914229542</x:v>
      </x:c>
      <x:c r="J1218" t="s">
        <x:v>66</x:v>
      </x:c>
      <x:c r="K1218" s="6">
        <x:v>27.2344831762625</x:v>
      </x:c>
      <x:c r="L1218" t="s">
        <x:v>64</x:v>
      </x:c>
      <x:c r="M1218" s="6">
        <x:v>1011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3373909</x:v>
      </x:c>
      <x:c r="B1219" s="1">
        <x:v>43770.5943579861</x:v>
      </x:c>
      <x:c r="C1219" s="6">
        <x:v>60.8451158816667</x:v>
      </x:c>
      <x:c r="D1219" s="13" t="s">
        <x:v>68</x:v>
      </x:c>
      <x:c r="E1219">
        <x:v>1</x:v>
      </x:c>
      <x:c r="F1219" s="14" t="s">
        <x:v>63</x:v>
      </x:c>
      <x:c r="G1219" s="15">
        <x:v>43770.4187373495</x:v>
      </x:c>
      <x:c r="H1219" t="s">
        <x:v>69</x:v>
      </x:c>
      <x:c r="I1219" s="6">
        <x:v>249.556895153495</x:v>
      </x:c>
      <x:c r="J1219" t="s">
        <x:v>66</x:v>
      </x:c>
      <x:c r="K1219" s="6">
        <x:v>27.2161183294988</x:v>
      </x:c>
      <x:c r="L1219" t="s">
        <x:v>64</x:v>
      </x:c>
      <x:c r="M1219" s="6">
        <x:v>1011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3373919</x:v>
      </x:c>
      <x:c r="B1220" s="1">
        <x:v>43770.5943925116</x:v>
      </x:c>
      <x:c r="C1220" s="6">
        <x:v>60.8948365</x:v>
      </x:c>
      <x:c r="D1220" s="13" t="s">
        <x:v>68</x:v>
      </x:c>
      <x:c r="E1220">
        <x:v>1</x:v>
      </x:c>
      <x:c r="F1220" s="14" t="s">
        <x:v>63</x:v>
      </x:c>
      <x:c r="G1220" s="15">
        <x:v>43770.4187373495</x:v>
      </x:c>
      <x:c r="H1220" t="s">
        <x:v>69</x:v>
      </x:c>
      <x:c r="I1220" s="6">
        <x:v>249.440836283436</x:v>
      </x:c>
      <x:c r="J1220" t="s">
        <x:v>66</x:v>
      </x:c>
      <x:c r="K1220" s="6">
        <x:v>27.218638988792</x:v>
      </x:c>
      <x:c r="L1220" t="s">
        <x:v>64</x:v>
      </x:c>
      <x:c r="M1220" s="6">
        <x:v>1011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3373929</x:v>
      </x:c>
      <x:c r="B1221" s="1">
        <x:v>43770.594427662</x:v>
      </x:c>
      <x:c r="C1221" s="6">
        <x:v>60.9454614183333</x:v>
      </x:c>
      <x:c r="D1221" s="13" t="s">
        <x:v>68</x:v>
      </x:c>
      <x:c r="E1221">
        <x:v>1</x:v>
      </x:c>
      <x:c r="F1221" s="14" t="s">
        <x:v>63</x:v>
      </x:c>
      <x:c r="G1221" s="15">
        <x:v>43770.4187373495</x:v>
      </x:c>
      <x:c r="H1221" t="s">
        <x:v>69</x:v>
      </x:c>
      <x:c r="I1221" s="6">
        <x:v>248.788158324585</x:v>
      </x:c>
      <x:c r="J1221" t="s">
        <x:v>66</x:v>
      </x:c>
      <x:c r="K1221" s="6">
        <x:v>27.2299219631122</x:v>
      </x:c>
      <x:c r="L1221" t="s">
        <x:v>64</x:v>
      </x:c>
      <x:c r="M1221" s="6">
        <x:v>1011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3373939</x:v>
      </x:c>
      <x:c r="B1222" s="1">
        <x:v>43770.5944620718</x:v>
      </x:c>
      <x:c r="C1222" s="6">
        <x:v>60.9950148533333</x:v>
      </x:c>
      <x:c r="D1222" s="13" t="s">
        <x:v>68</x:v>
      </x:c>
      <x:c r="E1222">
        <x:v>1</x:v>
      </x:c>
      <x:c r="F1222" s="14" t="s">
        <x:v>63</x:v>
      </x:c>
      <x:c r="G1222" s="15">
        <x:v>43770.4187373495</x:v>
      </x:c>
      <x:c r="H1222" t="s">
        <x:v>69</x:v>
      </x:c>
      <x:c r="I1222" s="6">
        <x:v>248.778981212046</x:v>
      </x:c>
      <x:c r="J1222" t="s">
        <x:v>66</x:v>
      </x:c>
      <x:c r="K1222" s="6">
        <x:v>27.2217598076818</x:v>
      </x:c>
      <x:c r="L1222" t="s">
        <x:v>64</x:v>
      </x:c>
      <x:c r="M1222" s="6">
        <x:v>1011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3373949</x:v>
      </x:c>
      <x:c r="B1223" s="1">
        <x:v>43770.5944966435</x:v>
      </x:c>
      <x:c r="C1223" s="6">
        <x:v>61.04477514</x:v>
      </x:c>
      <x:c r="D1223" s="13" t="s">
        <x:v>68</x:v>
      </x:c>
      <x:c r="E1223">
        <x:v>1</x:v>
      </x:c>
      <x:c r="F1223" s="14" t="s">
        <x:v>63</x:v>
      </x:c>
      <x:c r="G1223" s="15">
        <x:v>43770.4187373495</x:v>
      </x:c>
      <x:c r="H1223" t="s">
        <x:v>69</x:v>
      </x:c>
      <x:c r="I1223" s="6">
        <x:v>248.879083419702</x:v>
      </x:c>
      <x:c r="J1223" t="s">
        <x:v>66</x:v>
      </x:c>
      <x:c r="K1223" s="6">
        <x:v>27.2198693112769</x:v>
      </x:c>
      <x:c r="L1223" t="s">
        <x:v>64</x:v>
      </x:c>
      <x:c r="M1223" s="6">
        <x:v>1011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3373959</x:v>
      </x:c>
      <x:c r="B1224" s="1">
        <x:v>43770.5945317477</x:v>
      </x:c>
      <x:c r="C1224" s="6">
        <x:v>61.095342715</x:v>
      </x:c>
      <x:c r="D1224" s="13" t="s">
        <x:v>68</x:v>
      </x:c>
      <x:c r="E1224">
        <x:v>1</x:v>
      </x:c>
      <x:c r="F1224" s="14" t="s">
        <x:v>63</x:v>
      </x:c>
      <x:c r="G1224" s="15">
        <x:v>43770.4187373495</x:v>
      </x:c>
      <x:c r="H1224" t="s">
        <x:v>69</x:v>
      </x:c>
      <x:c r="I1224" s="6">
        <x:v>249.422123077157</x:v>
      </x:c>
      <x:c r="J1224" t="s">
        <x:v>66</x:v>
      </x:c>
      <x:c r="K1224" s="6">
        <x:v>27.2193891853753</x:v>
      </x:c>
      <x:c r="L1224" t="s">
        <x:v>64</x:v>
      </x:c>
      <x:c r="M1224" s="6">
        <x:v>1011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3373969</x:v>
      </x:c>
      <x:c r="B1225" s="1">
        <x:v>43770.5945664699</x:v>
      </x:c>
      <x:c r="C1225" s="6">
        <x:v>61.1453452166667</x:v>
      </x:c>
      <x:c r="D1225" s="13" t="s">
        <x:v>68</x:v>
      </x:c>
      <x:c r="E1225">
        <x:v>1</x:v>
      </x:c>
      <x:c r="F1225" s="14" t="s">
        <x:v>63</x:v>
      </x:c>
      <x:c r="G1225" s="15">
        <x:v>43770.4187373495</x:v>
      </x:c>
      <x:c r="H1225" t="s">
        <x:v>69</x:v>
      </x:c>
      <x:c r="I1225" s="6">
        <x:v>249.485781045059</x:v>
      </x:c>
      <x:c r="J1225" t="s">
        <x:v>66</x:v>
      </x:c>
      <x:c r="K1225" s="6">
        <x:v>27.210446853011</x:v>
      </x:c>
      <x:c r="L1225" t="s">
        <x:v>64</x:v>
      </x:c>
      <x:c r="M1225" s="6">
        <x:v>1011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3373979</x:v>
      </x:c>
      <x:c r="B1226" s="1">
        <x:v>43770.5946011227</x:v>
      </x:c>
      <x:c r="C1226" s="6">
        <x:v>61.1952155683333</x:v>
      </x:c>
      <x:c r="D1226" s="13" t="s">
        <x:v>68</x:v>
      </x:c>
      <x:c r="E1226">
        <x:v>1</x:v>
      </x:c>
      <x:c r="F1226" s="14" t="s">
        <x:v>63</x:v>
      </x:c>
      <x:c r="G1226" s="15">
        <x:v>43770.4187373495</x:v>
      </x:c>
      <x:c r="H1226" t="s">
        <x:v>69</x:v>
      </x:c>
      <x:c r="I1226" s="6">
        <x:v>249.223098759836</x:v>
      </x:c>
      <x:c r="J1226" t="s">
        <x:v>66</x:v>
      </x:c>
      <x:c r="K1226" s="6">
        <x:v>27.2231101629081</x:v>
      </x:c>
      <x:c r="L1226" t="s">
        <x:v>64</x:v>
      </x:c>
      <x:c r="M1226" s="6">
        <x:v>1011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3373989</x:v>
      </x:c>
      <x:c r="B1227" s="1">
        <x:v>43770.5946359143</x:v>
      </x:c>
      <x:c r="C1227" s="6">
        <x:v>61.2453424</x:v>
      </x:c>
      <x:c r="D1227" s="13" t="s">
        <x:v>68</x:v>
      </x:c>
      <x:c r="E1227">
        <x:v>1</x:v>
      </x:c>
      <x:c r="F1227" s="14" t="s">
        <x:v>63</x:v>
      </x:c>
      <x:c r="G1227" s="15">
        <x:v>43770.4187373495</x:v>
      </x:c>
      <x:c r="H1227" t="s">
        <x:v>69</x:v>
      </x:c>
      <x:c r="I1227" s="6">
        <x:v>248.577041131846</x:v>
      </x:c>
      <x:c r="J1227" t="s">
        <x:v>66</x:v>
      </x:c>
      <x:c r="K1227" s="6">
        <x:v>27.2533582623637</x:v>
      </x:c>
      <x:c r="L1227" t="s">
        <x:v>64</x:v>
      </x:c>
      <x:c r="M1227" s="6">
        <x:v>1011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3373999</x:v>
      </x:c>
      <x:c r="B1228" s="1">
        <x:v>43770.5946703704</x:v>
      </x:c>
      <x:c r="C1228" s="6">
        <x:v>61.2949337166667</x:v>
      </x:c>
      <x:c r="D1228" s="13" t="s">
        <x:v>68</x:v>
      </x:c>
      <x:c r="E1228">
        <x:v>1</x:v>
      </x:c>
      <x:c r="F1228" s="14" t="s">
        <x:v>63</x:v>
      </x:c>
      <x:c r="G1228" s="15">
        <x:v>43770.4187373495</x:v>
      </x:c>
      <x:c r="H1228" t="s">
        <x:v>69</x:v>
      </x:c>
      <x:c r="I1228" s="6">
        <x:v>249.142362166102</x:v>
      </x:c>
      <x:c r="J1228" t="s">
        <x:v>66</x:v>
      </x:c>
      <x:c r="K1228" s="6">
        <x:v>27.2263510176695</x:v>
      </x:c>
      <x:c r="L1228" t="s">
        <x:v>64</x:v>
      </x:c>
      <x:c r="M1228" s="6">
        <x:v>1011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3374009</x:v>
      </x:c>
      <x:c r="B1229" s="1">
        <x:v>43770.5947049421</x:v>
      </x:c>
      <x:c r="C1229" s="6">
        <x:v>61.3447212633333</x:v>
      </x:c>
      <x:c r="D1229" s="13" t="s">
        <x:v>68</x:v>
      </x:c>
      <x:c r="E1229">
        <x:v>1</x:v>
      </x:c>
      <x:c r="F1229" s="14" t="s">
        <x:v>63</x:v>
      </x:c>
      <x:c r="G1229" s="15">
        <x:v>43770.4187373495</x:v>
      </x:c>
      <x:c r="H1229" t="s">
        <x:v>69</x:v>
      </x:c>
      <x:c r="I1229" s="6">
        <x:v>249.108733765429</x:v>
      </x:c>
      <x:c r="J1229" t="s">
        <x:v>66</x:v>
      </x:c>
      <x:c r="K1229" s="6">
        <x:v>27.227701374743</x:v>
      </x:c>
      <x:c r="L1229" t="s">
        <x:v>64</x:v>
      </x:c>
      <x:c r="M1229" s="6">
        <x:v>1011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3374019</x:v>
      </x:c>
      <x:c r="B1230" s="1">
        <x:v>43770.594740162</x:v>
      </x:c>
      <x:c r="C1230" s="6">
        <x:v>61.3954280933333</x:v>
      </x:c>
      <x:c r="D1230" s="13" t="s">
        <x:v>68</x:v>
      </x:c>
      <x:c r="E1230">
        <x:v>1</x:v>
      </x:c>
      <x:c r="F1230" s="14" t="s">
        <x:v>63</x:v>
      </x:c>
      <x:c r="G1230" s="15">
        <x:v>43770.4187373495</x:v>
      </x:c>
      <x:c r="H1230" t="s">
        <x:v>69</x:v>
      </x:c>
      <x:c r="I1230" s="6">
        <x:v>248.759124424655</x:v>
      </x:c>
      <x:c r="J1230" t="s">
        <x:v>66</x:v>
      </x:c>
      <x:c r="K1230" s="6">
        <x:v>27.2332228404302</x:v>
      </x:c>
      <x:c r="L1230" t="s">
        <x:v>64</x:v>
      </x:c>
      <x:c r="M1230" s="6">
        <x:v>1011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3374029</x:v>
      </x:c>
      <x:c r="B1231" s="1">
        <x:v>43770.594774537</x:v>
      </x:c>
      <x:c r="C1231" s="6">
        <x:v>61.4449394866667</x:v>
      </x:c>
      <x:c r="D1231" s="13" t="s">
        <x:v>68</x:v>
      </x:c>
      <x:c r="E1231">
        <x:v>1</x:v>
      </x:c>
      <x:c r="F1231" s="14" t="s">
        <x:v>63</x:v>
      </x:c>
      <x:c r="G1231" s="15">
        <x:v>43770.4187373495</x:v>
      </x:c>
      <x:c r="H1231" t="s">
        <x:v>69</x:v>
      </x:c>
      <x:c r="I1231" s="6">
        <x:v>249.072797046408</x:v>
      </x:c>
      <x:c r="J1231" t="s">
        <x:v>66</x:v>
      </x:c>
      <x:c r="K1231" s="6">
        <x:v>27.2248806294733</x:v>
      </x:c>
      <x:c r="L1231" t="s">
        <x:v>64</x:v>
      </x:c>
      <x:c r="M1231" s="6">
        <x:v>1011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3374039</x:v>
      </x:c>
      <x:c r="B1232" s="1">
        <x:v>43770.5948094097</x:v>
      </x:c>
      <x:c r="C1232" s="6">
        <x:v>61.495184935</x:v>
      </x:c>
      <x:c r="D1232" s="13" t="s">
        <x:v>68</x:v>
      </x:c>
      <x:c r="E1232">
        <x:v>1</x:v>
      </x:c>
      <x:c r="F1232" s="14" t="s">
        <x:v>63</x:v>
      </x:c>
      <x:c r="G1232" s="15">
        <x:v>43770.4187373495</x:v>
      </x:c>
      <x:c r="H1232" t="s">
        <x:v>69</x:v>
      </x:c>
      <x:c r="I1232" s="6">
        <x:v>249.304612839421</x:v>
      </x:c>
      <x:c r="J1232" t="s">
        <x:v>66</x:v>
      </x:c>
      <x:c r="K1232" s="6">
        <x:v>27.217708745261</x:v>
      </x:c>
      <x:c r="L1232" t="s">
        <x:v>64</x:v>
      </x:c>
      <x:c r="M1232" s="6">
        <x:v>1011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3374049</x:v>
      </x:c>
      <x:c r="B1233" s="1">
        <x:v>43770.594844294</x:v>
      </x:c>
      <x:c r="C1233" s="6">
        <x:v>61.5453865666667</x:v>
      </x:c>
      <x:c r="D1233" s="13" t="s">
        <x:v>68</x:v>
      </x:c>
      <x:c r="E1233">
        <x:v>1</x:v>
      </x:c>
      <x:c r="F1233" s="14" t="s">
        <x:v>63</x:v>
      </x:c>
      <x:c r="G1233" s="15">
        <x:v>43770.4187373495</x:v>
      </x:c>
      <x:c r="H1233" t="s">
        <x:v>69</x:v>
      </x:c>
      <x:c r="I1233" s="6">
        <x:v>249.190155068465</x:v>
      </x:c>
      <x:c r="J1233" t="s">
        <x:v>66</x:v>
      </x:c>
      <x:c r="K1233" s="6">
        <x:v>27.2201693900001</x:v>
      </x:c>
      <x:c r="L1233" t="s">
        <x:v>64</x:v>
      </x:c>
      <x:c r="M1233" s="6">
        <x:v>1011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3374059</x:v>
      </x:c>
      <x:c r="B1234" s="1">
        <x:v>43770.5948787847</x:v>
      </x:c>
      <x:c r="C1234" s="6">
        <x:v>61.59507919</x:v>
      </x:c>
      <x:c r="D1234" s="13" t="s">
        <x:v>68</x:v>
      </x:c>
      <x:c r="E1234">
        <x:v>1</x:v>
      </x:c>
      <x:c r="F1234" s="14" t="s">
        <x:v>63</x:v>
      </x:c>
      <x:c r="G1234" s="15">
        <x:v>43770.4187373495</x:v>
      </x:c>
      <x:c r="H1234" t="s">
        <x:v>69</x:v>
      </x:c>
      <x:c r="I1234" s="6">
        <x:v>248.636253580873</x:v>
      </x:c>
      <x:c r="J1234" t="s">
        <x:v>66</x:v>
      </x:c>
      <x:c r="K1234" s="6">
        <x:v>27.2424353061165</x:v>
      </x:c>
      <x:c r="L1234" t="s">
        <x:v>64</x:v>
      </x:c>
      <x:c r="M1234" s="6">
        <x:v>1011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3374069</x:v>
      </x:c>
      <x:c r="B1235" s="1">
        <x:v>43770.5949136921</x:v>
      </x:c>
      <x:c r="C1235" s="6">
        <x:v>61.6453337283333</x:v>
      </x:c>
      <x:c r="D1235" s="13" t="s">
        <x:v>68</x:v>
      </x:c>
      <x:c r="E1235">
        <x:v>1</x:v>
      </x:c>
      <x:c r="F1235" s="14" t="s">
        <x:v>63</x:v>
      </x:c>
      <x:c r="G1235" s="15">
        <x:v>43770.4187373495</x:v>
      </x:c>
      <x:c r="H1235" t="s">
        <x:v>69</x:v>
      </x:c>
      <x:c r="I1235" s="6">
        <x:v>248.864287570041</x:v>
      </x:c>
      <x:c r="J1235" t="s">
        <x:v>66</x:v>
      </x:c>
      <x:c r="K1235" s="6">
        <x:v>27.2268611525001</x:v>
      </x:c>
      <x:c r="L1235" t="s">
        <x:v>64</x:v>
      </x:c>
      <x:c r="M1235" s="6">
        <x:v>1011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3374079</x:v>
      </x:c>
      <x:c r="B1236" s="1">
        <x:v>43770.5949482292</x:v>
      </x:c>
      <x:c r="C1236" s="6">
        <x:v>61.6950798516667</x:v>
      </x:c>
      <x:c r="D1236" s="13" t="s">
        <x:v>68</x:v>
      </x:c>
      <x:c r="E1236">
        <x:v>1</x:v>
      </x:c>
      <x:c r="F1236" s="14" t="s">
        <x:v>63</x:v>
      </x:c>
      <x:c r="G1236" s="15">
        <x:v>43770.4187373495</x:v>
      </x:c>
      <x:c r="H1236" t="s">
        <x:v>69</x:v>
      </x:c>
      <x:c r="I1236" s="6">
        <x:v>248.681488264301</x:v>
      </x:c>
      <x:c r="J1236" t="s">
        <x:v>66</x:v>
      </x:c>
      <x:c r="K1236" s="6">
        <x:v>27.2342131042587</x:v>
      </x:c>
      <x:c r="L1236" t="s">
        <x:v>64</x:v>
      </x:c>
      <x:c r="M1236" s="6">
        <x:v>1011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3374089</x:v>
      </x:c>
      <x:c r="B1237" s="1">
        <x:v>43770.5949829514</x:v>
      </x:c>
      <x:c r="C1237" s="6">
        <x:v>61.7450595733333</x:v>
      </x:c>
      <x:c r="D1237" s="13" t="s">
        <x:v>68</x:v>
      </x:c>
      <x:c r="E1237">
        <x:v>1</x:v>
      </x:c>
      <x:c r="F1237" s="14" t="s">
        <x:v>63</x:v>
      </x:c>
      <x:c r="G1237" s="15">
        <x:v>43770.4187373495</x:v>
      </x:c>
      <x:c r="H1237" t="s">
        <x:v>69</x:v>
      </x:c>
      <x:c r="I1237" s="6">
        <x:v>248.639584414583</x:v>
      </x:c>
      <x:c r="J1237" t="s">
        <x:v>66</x:v>
      </x:c>
      <x:c r="K1237" s="6">
        <x:v>27.2316324173171</x:v>
      </x:c>
      <x:c r="L1237" t="s">
        <x:v>64</x:v>
      </x:c>
      <x:c r="M1237" s="6">
        <x:v>1011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3374099</x:v>
      </x:c>
      <x:c r="B1238" s="1">
        <x:v>43770.5950174769</x:v>
      </x:c>
      <x:c r="C1238" s="6">
        <x:v>61.794781835</x:v>
      </x:c>
      <x:c r="D1238" s="13" t="s">
        <x:v>68</x:v>
      </x:c>
      <x:c r="E1238">
        <x:v>1</x:v>
      </x:c>
      <x:c r="F1238" s="14" t="s">
        <x:v>63</x:v>
      </x:c>
      <x:c r="G1238" s="15">
        <x:v>43770.4187373495</x:v>
      </x:c>
      <x:c r="H1238" t="s">
        <x:v>69</x:v>
      </x:c>
      <x:c r="I1238" s="6">
        <x:v>248.846224214583</x:v>
      </x:c>
      <x:c r="J1238" t="s">
        <x:v>66</x:v>
      </x:c>
      <x:c r="K1238" s="6">
        <x:v>27.2211896578606</x:v>
      </x:c>
      <x:c r="L1238" t="s">
        <x:v>64</x:v>
      </x:c>
      <x:c r="M1238" s="6">
        <x:v>1011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3374109</x:v>
      </x:c>
      <x:c r="B1239" s="1">
        <x:v>43770.5950525116</x:v>
      </x:c>
      <x:c r="C1239" s="6">
        <x:v>61.84518909</x:v>
      </x:c>
      <x:c r="D1239" s="13" t="s">
        <x:v>68</x:v>
      </x:c>
      <x:c r="E1239">
        <x:v>1</x:v>
      </x:c>
      <x:c r="F1239" s="14" t="s">
        <x:v>63</x:v>
      </x:c>
      <x:c r="G1239" s="15">
        <x:v>43770.4187373495</x:v>
      </x:c>
      <x:c r="H1239" t="s">
        <x:v>69</x:v>
      </x:c>
      <x:c r="I1239" s="6">
        <x:v>248.379723357772</x:v>
      </x:c>
      <x:c r="J1239" t="s">
        <x:v>66</x:v>
      </x:c>
      <x:c r="K1239" s="6">
        <x:v>27.229291795993</x:v>
      </x:c>
      <x:c r="L1239" t="s">
        <x:v>64</x:v>
      </x:c>
      <x:c r="M1239" s="6">
        <x:v>1011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3374119</x:v>
      </x:c>
      <x:c r="B1240" s="1">
        <x:v>43770.5950869213</x:v>
      </x:c>
      <x:c r="C1240" s="6">
        <x:v>61.8947615116667</x:v>
      </x:c>
      <x:c r="D1240" s="13" t="s">
        <x:v>68</x:v>
      </x:c>
      <x:c r="E1240">
        <x:v>1</x:v>
      </x:c>
      <x:c r="F1240" s="14" t="s">
        <x:v>63</x:v>
      </x:c>
      <x:c r="G1240" s="15">
        <x:v>43770.4187373495</x:v>
      </x:c>
      <x:c r="H1240" t="s">
        <x:v>69</x:v>
      </x:c>
      <x:c r="I1240" s="6">
        <x:v>248.320877353934</x:v>
      </x:c>
      <x:c r="J1240" t="s">
        <x:v>66</x:v>
      </x:c>
      <x:c r="K1240" s="6">
        <x:v>27.2316624252935</x:v>
      </x:c>
      <x:c r="L1240" t="s">
        <x:v>64</x:v>
      </x:c>
      <x:c r="M1240" s="6">
        <x:v>1011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3374129</x:v>
      </x:c>
      <x:c r="B1241" s="1">
        <x:v>43770.5951221875</x:v>
      </x:c>
      <x:c r="C1241" s="6">
        <x:v>61.945552245</x:v>
      </x:c>
      <x:c r="D1241" s="13" t="s">
        <x:v>68</x:v>
      </x:c>
      <x:c r="E1241">
        <x:v>1</x:v>
      </x:c>
      <x:c r="F1241" s="14" t="s">
        <x:v>63</x:v>
      </x:c>
      <x:c r="G1241" s="15">
        <x:v>43770.4187373495</x:v>
      </x:c>
      <x:c r="H1241" t="s">
        <x:v>69</x:v>
      </x:c>
      <x:c r="I1241" s="6">
        <x:v>248.555789311936</x:v>
      </x:c>
      <x:c r="J1241" t="s">
        <x:v>66</x:v>
      </x:c>
      <x:c r="K1241" s="6">
        <x:v>27.2456761795361</x:v>
      </x:c>
      <x:c r="L1241" t="s">
        <x:v>64</x:v>
      </x:c>
      <x:c r="M1241" s="6">
        <x:v>1011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3374139</x:v>
      </x:c>
      <x:c r="B1242" s="1">
        <x:v>43770.5951568634</x:v>
      </x:c>
      <x:c r="C1242" s="6">
        <x:v>61.995508695</x:v>
      </x:c>
      <x:c r="D1242" s="13" t="s">
        <x:v>68</x:v>
      </x:c>
      <x:c r="E1242">
        <x:v>1</x:v>
      </x:c>
      <x:c r="F1242" s="14" t="s">
        <x:v>63</x:v>
      </x:c>
      <x:c r="G1242" s="15">
        <x:v>43770.4187373495</x:v>
      </x:c>
      <x:c r="H1242" t="s">
        <x:v>69</x:v>
      </x:c>
      <x:c r="I1242" s="6">
        <x:v>249.193965947757</x:v>
      </x:c>
      <x:c r="J1242" t="s">
        <x:v>66</x:v>
      </x:c>
      <x:c r="K1242" s="6">
        <x:v>27.2264110335277</x:v>
      </x:c>
      <x:c r="L1242" t="s">
        <x:v>64</x:v>
      </x:c>
      <x:c r="M1242" s="6">
        <x:v>1011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3374149</x:v>
      </x:c>
      <x:c r="B1243" s="1">
        <x:v>43770.5951916319</x:v>
      </x:c>
      <x:c r="C1243" s="6">
        <x:v>62.04557162</x:v>
      </x:c>
      <x:c r="D1243" s="13" t="s">
        <x:v>68</x:v>
      </x:c>
      <x:c r="E1243">
        <x:v>1</x:v>
      </x:c>
      <x:c r="F1243" s="14" t="s">
        <x:v>63</x:v>
      </x:c>
      <x:c r="G1243" s="15">
        <x:v>43770.4187373495</x:v>
      </x:c>
      <x:c r="H1243" t="s">
        <x:v>69</x:v>
      </x:c>
      <x:c r="I1243" s="6">
        <x:v>249.429716699363</x:v>
      </x:c>
      <x:c r="J1243" t="s">
        <x:v>66</x:v>
      </x:c>
      <x:c r="K1243" s="6">
        <x:v>27.2361336167583</x:v>
      </x:c>
      <x:c r="L1243" t="s">
        <x:v>64</x:v>
      </x:c>
      <x:c r="M1243" s="6">
        <x:v>1011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3374159</x:v>
      </x:c>
      <x:c r="B1244" s="1">
        <x:v>43770.5952262731</x:v>
      </x:c>
      <x:c r="C1244" s="6">
        <x:v>62.0954267416667</x:v>
      </x:c>
      <x:c r="D1244" s="13" t="s">
        <x:v>68</x:v>
      </x:c>
      <x:c r="E1244">
        <x:v>1</x:v>
      </x:c>
      <x:c r="F1244" s="14" t="s">
        <x:v>63</x:v>
      </x:c>
      <x:c r="G1244" s="15">
        <x:v>43770.4187373495</x:v>
      </x:c>
      <x:c r="H1244" t="s">
        <x:v>69</x:v>
      </x:c>
      <x:c r="I1244" s="6">
        <x:v>249.933588723866</x:v>
      </x:c>
      <x:c r="J1244" t="s">
        <x:v>66</x:v>
      </x:c>
      <x:c r="K1244" s="6">
        <x:v>27.2308522100279</x:v>
      </x:c>
      <x:c r="L1244" t="s">
        <x:v>64</x:v>
      </x:c>
      <x:c r="M1244" s="6">
        <x:v>1011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3374169</x:v>
      </x:c>
      <x:c r="B1245" s="1">
        <x:v>43770.5952608796</x:v>
      </x:c>
      <x:c r="C1245" s="6">
        <x:v>62.145287385</x:v>
      </x:c>
      <x:c r="D1245" s="13" t="s">
        <x:v>68</x:v>
      </x:c>
      <x:c r="E1245">
        <x:v>1</x:v>
      </x:c>
      <x:c r="F1245" s="14" t="s">
        <x:v>63</x:v>
      </x:c>
      <x:c r="G1245" s="15">
        <x:v>43770.4187373495</x:v>
      </x:c>
      <x:c r="H1245" t="s">
        <x:v>69</x:v>
      </x:c>
      <x:c r="I1245" s="6">
        <x:v>250.697204613109</x:v>
      </x:c>
      <x:c r="J1245" t="s">
        <x:v>66</x:v>
      </x:c>
      <x:c r="K1245" s="6">
        <x:v>27.2280014541666</x:v>
      </x:c>
      <x:c r="L1245" t="s">
        <x:v>64</x:v>
      </x:c>
      <x:c r="M1245" s="6">
        <x:v>1011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3374179</x:v>
      </x:c>
      <x:c r="B1246" s="1">
        <x:v>43770.5952957176</x:v>
      </x:c>
      <x:c r="C1246" s="6">
        <x:v>62.1954277316667</x:v>
      </x:c>
      <x:c r="D1246" s="13" t="s">
        <x:v>68</x:v>
      </x:c>
      <x:c r="E1246">
        <x:v>1</x:v>
      </x:c>
      <x:c r="F1246" s="14" t="s">
        <x:v>63</x:v>
      </x:c>
      <x:c r="G1246" s="15">
        <x:v>43770.4187373495</x:v>
      </x:c>
      <x:c r="H1246" t="s">
        <x:v>69</x:v>
      </x:c>
      <x:c r="I1246" s="6">
        <x:v>250.821218656617</x:v>
      </x:c>
      <x:c r="J1246" t="s">
        <x:v>66</x:v>
      </x:c>
      <x:c r="K1246" s="6">
        <x:v>27.2485869666639</x:v>
      </x:c>
      <x:c r="L1246" t="s">
        <x:v>64</x:v>
      </x:c>
      <x:c r="M1246" s="6">
        <x:v>1011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3374189</x:v>
      </x:c>
      <x:c r="B1247" s="1">
        <x:v>43770.5953300926</x:v>
      </x:c>
      <x:c r="C1247" s="6">
        <x:v>62.2449517566667</x:v>
      </x:c>
      <x:c r="D1247" s="13" t="s">
        <x:v>68</x:v>
      </x:c>
      <x:c r="E1247">
        <x:v>1</x:v>
      </x:c>
      <x:c r="F1247" s="14" t="s">
        <x:v>63</x:v>
      </x:c>
      <x:c r="G1247" s="15">
        <x:v>43770.4187373495</x:v>
      </x:c>
      <x:c r="H1247" t="s">
        <x:v>69</x:v>
      </x:c>
      <x:c r="I1247" s="6">
        <x:v>250.331461381707</x:v>
      </x:c>
      <x:c r="J1247" t="s">
        <x:v>66</x:v>
      </x:c>
      <x:c r="K1247" s="6">
        <x:v>27.242615354558</x:v>
      </x:c>
      <x:c r="L1247" t="s">
        <x:v>64</x:v>
      </x:c>
      <x:c r="M1247" s="6">
        <x:v>1011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3374199</x:v>
      </x:c>
      <x:c r="B1248" s="1">
        <x:v>43770.5953651968</x:v>
      </x:c>
      <x:c r="C1248" s="6">
        <x:v>62.2954759033333</x:v>
      </x:c>
      <x:c r="D1248" s="13" t="s">
        <x:v>68</x:v>
      </x:c>
      <x:c r="E1248">
        <x:v>1</x:v>
      </x:c>
      <x:c r="F1248" s="14" t="s">
        <x:v>63</x:v>
      </x:c>
      <x:c r="G1248" s="15">
        <x:v>43770.4187373495</x:v>
      </x:c>
      <x:c r="H1248" t="s">
        <x:v>69</x:v>
      </x:c>
      <x:c r="I1248" s="6">
        <x:v>251.75768510676</x:v>
      </x:c>
      <x:c r="J1248" t="s">
        <x:v>66</x:v>
      </x:c>
      <x:c r="K1248" s="6">
        <x:v>27.234663224277</x:v>
      </x:c>
      <x:c r="L1248" t="s">
        <x:v>64</x:v>
      </x:c>
      <x:c r="M1248" s="6">
        <x:v>1011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3374209</x:v>
      </x:c>
      <x:c r="B1249" s="1">
        <x:v>43770.5953995023</x:v>
      </x:c>
      <x:c r="C1249" s="6">
        <x:v>62.3449156516667</x:v>
      </x:c>
      <x:c r="D1249" s="13" t="s">
        <x:v>68</x:v>
      </x:c>
      <x:c r="E1249">
        <x:v>1</x:v>
      </x:c>
      <x:c r="F1249" s="14" t="s">
        <x:v>63</x:v>
      </x:c>
      <x:c r="G1249" s="15">
        <x:v>43770.4187373495</x:v>
      </x:c>
      <x:c r="H1249" t="s">
        <x:v>69</x:v>
      </x:c>
      <x:c r="I1249" s="6">
        <x:v>252.684023050251</x:v>
      </x:c>
      <x:c r="J1249" t="s">
        <x:v>66</x:v>
      </x:c>
      <x:c r="K1249" s="6">
        <x:v>27.2424953222621</x:v>
      </x:c>
      <x:c r="L1249" t="s">
        <x:v>64</x:v>
      </x:c>
      <x:c r="M1249" s="6">
        <x:v>1011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3374219</x:v>
      </x:c>
      <x:c r="B1250" s="1">
        <x:v>43770.5954343403</x:v>
      </x:c>
      <x:c r="C1250" s="6">
        <x:v>62.3950421283333</x:v>
      </x:c>
      <x:c r="D1250" s="13" t="s">
        <x:v>68</x:v>
      </x:c>
      <x:c r="E1250">
        <x:v>1</x:v>
      </x:c>
      <x:c r="F1250" s="14" t="s">
        <x:v>63</x:v>
      </x:c>
      <x:c r="G1250" s="15">
        <x:v>43770.4187373495</x:v>
      </x:c>
      <x:c r="H1250" t="s">
        <x:v>69</x:v>
      </x:c>
      <x:c r="I1250" s="6">
        <x:v>253.655030142813</x:v>
      </x:c>
      <x:c r="J1250" t="s">
        <x:v>66</x:v>
      </x:c>
      <x:c r="K1250" s="6">
        <x:v>27.2274313032844</x:v>
      </x:c>
      <x:c r="L1250" t="s">
        <x:v>64</x:v>
      </x:c>
      <x:c r="M1250" s="6">
        <x:v>1011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3374229</x:v>
      </x:c>
      <x:c r="B1251" s="1">
        <x:v>43770.5954688657</x:v>
      </x:c>
      <x:c r="C1251" s="6">
        <x:v>62.4447887266667</x:v>
      </x:c>
      <x:c r="D1251" s="13" t="s">
        <x:v>68</x:v>
      </x:c>
      <x:c r="E1251">
        <x:v>1</x:v>
      </x:c>
      <x:c r="F1251" s="14" t="s">
        <x:v>63</x:v>
      </x:c>
      <x:c r="G1251" s="15">
        <x:v>43770.4187373495</x:v>
      </x:c>
      <x:c r="H1251" t="s">
        <x:v>69</x:v>
      </x:c>
      <x:c r="I1251" s="6">
        <x:v>254.457436701703</x:v>
      </x:c>
      <x:c r="J1251" t="s">
        <x:v>66</x:v>
      </x:c>
      <x:c r="K1251" s="6">
        <x:v>27.2360736007258</x:v>
      </x:c>
      <x:c r="L1251" t="s">
        <x:v>64</x:v>
      </x:c>
      <x:c r="M1251" s="6">
        <x:v>1011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3374239</x:v>
      </x:c>
      <x:c r="B1252" s="1">
        <x:v>43770.5955035532</x:v>
      </x:c>
      <x:c r="C1252" s="6">
        <x:v>62.4947064633333</x:v>
      </x:c>
      <x:c r="D1252" s="13" t="s">
        <x:v>68</x:v>
      </x:c>
      <x:c r="E1252">
        <x:v>1</x:v>
      </x:c>
      <x:c r="F1252" s="14" t="s">
        <x:v>63</x:v>
      </x:c>
      <x:c r="G1252" s="15">
        <x:v>43770.4187373495</x:v>
      </x:c>
      <x:c r="H1252" t="s">
        <x:v>69</x:v>
      </x:c>
      <x:c r="I1252" s="6">
        <x:v>255.37774758998</x:v>
      </x:c>
      <x:c r="J1252" t="s">
        <x:v>66</x:v>
      </x:c>
      <x:c r="K1252" s="6">
        <x:v>27.2337929922951</x:v>
      </x:c>
      <x:c r="L1252" t="s">
        <x:v>64</x:v>
      </x:c>
      <x:c r="M1252" s="6">
        <x:v>1011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3374249</x:v>
      </x:c>
      <x:c r="B1253" s="1">
        <x:v>43770.5955386574</x:v>
      </x:c>
      <x:c r="C1253" s="6">
        <x:v>62.545299315</x:v>
      </x:c>
      <x:c r="D1253" s="13" t="s">
        <x:v>68</x:v>
      </x:c>
      <x:c r="E1253">
        <x:v>1</x:v>
      </x:c>
      <x:c r="F1253" s="14" t="s">
        <x:v>63</x:v>
      </x:c>
      <x:c r="G1253" s="15">
        <x:v>43770.4187373495</x:v>
      </x:c>
      <x:c r="H1253" t="s">
        <x:v>69</x:v>
      </x:c>
      <x:c r="I1253" s="6">
        <x:v>255.47463526387</x:v>
      </x:c>
      <x:c r="J1253" t="s">
        <x:v>66</x:v>
      </x:c>
      <x:c r="K1253" s="6">
        <x:v>27.2490370886094</x:v>
      </x:c>
      <x:c r="L1253" t="s">
        <x:v>64</x:v>
      </x:c>
      <x:c r="M1253" s="6">
        <x:v>1011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3374259</x:v>
      </x:c>
      <x:c r="B1254" s="1">
        <x:v>43770.5955731481</x:v>
      </x:c>
      <x:c r="C1254" s="6">
        <x:v>62.5949534683333</x:v>
      </x:c>
      <x:c r="D1254" s="13" t="s">
        <x:v>68</x:v>
      </x:c>
      <x:c r="E1254">
        <x:v>1</x:v>
      </x:c>
      <x:c r="F1254" s="14" t="s">
        <x:v>63</x:v>
      </x:c>
      <x:c r="G1254" s="15">
        <x:v>43770.4187373495</x:v>
      </x:c>
      <x:c r="H1254" t="s">
        <x:v>69</x:v>
      </x:c>
      <x:c r="I1254" s="6">
        <x:v>257.479407488213</x:v>
      </x:c>
      <x:c r="J1254" t="s">
        <x:v>66</x:v>
      </x:c>
      <x:c r="K1254" s="6">
        <x:v>27.2341230802617</x:v>
      </x:c>
      <x:c r="L1254" t="s">
        <x:v>64</x:v>
      </x:c>
      <x:c r="M1254" s="6">
        <x:v>1011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3374269</x:v>
      </x:c>
      <x:c r="B1255" s="1">
        <x:v>43770.5956082176</x:v>
      </x:c>
      <x:c r="C1255" s="6">
        <x:v>62.6454588233333</x:v>
      </x:c>
      <x:c r="D1255" s="13" t="s">
        <x:v>68</x:v>
      </x:c>
      <x:c r="E1255">
        <x:v>1</x:v>
      </x:c>
      <x:c r="F1255" s="14" t="s">
        <x:v>63</x:v>
      </x:c>
      <x:c r="G1255" s="15">
        <x:v>43770.4187373495</x:v>
      </x:c>
      <x:c r="H1255" t="s">
        <x:v>69</x:v>
      </x:c>
      <x:c r="I1255" s="6">
        <x:v>258.739294244641</x:v>
      </x:c>
      <x:c r="J1255" t="s">
        <x:v>66</x:v>
      </x:c>
      <x:c r="K1255" s="6">
        <x:v>27.22320018661</x:v>
      </x:c>
      <x:c r="L1255" t="s">
        <x:v>64</x:v>
      </x:c>
      <x:c r="M1255" s="6">
        <x:v>1011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3374279</x:v>
      </x:c>
      <x:c r="B1256" s="1">
        <x:v>43770.5956427893</x:v>
      </x:c>
      <x:c r="C1256" s="6">
        <x:v>62.69523197</x:v>
      </x:c>
      <x:c r="D1256" s="13" t="s">
        <x:v>68</x:v>
      </x:c>
      <x:c r="E1256">
        <x:v>1</x:v>
      </x:c>
      <x:c r="F1256" s="14" t="s">
        <x:v>63</x:v>
      </x:c>
      <x:c r="G1256" s="15">
        <x:v>43770.4187373495</x:v>
      </x:c>
      <x:c r="H1256" t="s">
        <x:v>69</x:v>
      </x:c>
      <x:c r="I1256" s="6">
        <x:v>259.047456857478</x:v>
      </x:c>
      <x:c r="J1256" t="s">
        <x:v>66</x:v>
      </x:c>
      <x:c r="K1256" s="6">
        <x:v>27.2344531682611</x:v>
      </x:c>
      <x:c r="L1256" t="s">
        <x:v>64</x:v>
      </x:c>
      <x:c r="M1256" s="6">
        <x:v>1011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3374289</x:v>
      </x:c>
      <x:c r="B1257" s="1">
        <x:v>43770.5956772338</x:v>
      </x:c>
      <x:c r="C1257" s="6">
        <x:v>62.7448471</x:v>
      </x:c>
      <x:c r="D1257" s="13" t="s">
        <x:v>68</x:v>
      </x:c>
      <x:c r="E1257">
        <x:v>1</x:v>
      </x:c>
      <x:c r="F1257" s="14" t="s">
        <x:v>63</x:v>
      </x:c>
      <x:c r="G1257" s="15">
        <x:v>43770.4187373495</x:v>
      </x:c>
      <x:c r="H1257" t="s">
        <x:v>69</x:v>
      </x:c>
      <x:c r="I1257" s="6">
        <x:v>259.674725498056</x:v>
      </x:c>
      <x:c r="J1257" t="s">
        <x:v>66</x:v>
      </x:c>
      <x:c r="K1257" s="6">
        <x:v>27.2397045726084</x:v>
      </x:c>
      <x:c r="L1257" t="s">
        <x:v>64</x:v>
      </x:c>
      <x:c r="M1257" s="6">
        <x:v>1011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3374299</x:v>
      </x:c>
      <x:c r="B1258" s="1">
        <x:v>43770.5957121875</x:v>
      </x:c>
      <x:c r="C1258" s="6">
        <x:v>62.795178425</x:v>
      </x:c>
      <x:c r="D1258" s="13" t="s">
        <x:v>68</x:v>
      </x:c>
      <x:c r="E1258">
        <x:v>1</x:v>
      </x:c>
      <x:c r="F1258" s="14" t="s">
        <x:v>63</x:v>
      </x:c>
      <x:c r="G1258" s="15">
        <x:v>43770.4187373495</x:v>
      </x:c>
      <x:c r="H1258" t="s">
        <x:v>69</x:v>
      </x:c>
      <x:c r="I1258" s="6">
        <x:v>260.331346464672</x:v>
      </x:c>
      <x:c r="J1258" t="s">
        <x:v>66</x:v>
      </x:c>
      <x:c r="K1258" s="6">
        <x:v>27.235443432452</x:v>
      </x:c>
      <x:c r="L1258" t="s">
        <x:v>64</x:v>
      </x:c>
      <x:c r="M1258" s="6">
        <x:v>1011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3374309</x:v>
      </x:c>
      <x:c r="B1259" s="1">
        <x:v>43770.5957467593</x:v>
      </x:c>
      <x:c r="C1259" s="6">
        <x:v>62.84496175</x:v>
      </x:c>
      <x:c r="D1259" s="13" t="s">
        <x:v>68</x:v>
      </x:c>
      <x:c r="E1259">
        <x:v>1</x:v>
      </x:c>
      <x:c r="F1259" s="14" t="s">
        <x:v>63</x:v>
      </x:c>
      <x:c r="G1259" s="15">
        <x:v>43770.4187373495</x:v>
      </x:c>
      <x:c r="H1259" t="s">
        <x:v>69</x:v>
      </x:c>
      <x:c r="I1259" s="6">
        <x:v>260.821534631606</x:v>
      </x:c>
      <x:c r="J1259" t="s">
        <x:v>66</x:v>
      </x:c>
      <x:c r="K1259" s="6">
        <x:v>27.2481368447779</x:v>
      </x:c>
      <x:c r="L1259" t="s">
        <x:v>64</x:v>
      </x:c>
      <x:c r="M1259" s="6">
        <x:v>1011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3374319</x:v>
      </x:c>
      <x:c r="B1260" s="1">
        <x:v>43770.5957815625</x:v>
      </x:c>
      <x:c r="C1260" s="6">
        <x:v>62.8950666783333</x:v>
      </x:c>
      <x:c r="D1260" s="13" t="s">
        <x:v>68</x:v>
      </x:c>
      <x:c r="E1260">
        <x:v>1</x:v>
      </x:c>
      <x:c r="F1260" s="14" t="s">
        <x:v>63</x:v>
      </x:c>
      <x:c r="G1260" s="15">
        <x:v>43770.4187373495</x:v>
      </x:c>
      <x:c r="H1260" t="s">
        <x:v>69</x:v>
      </x:c>
      <x:c r="I1260" s="6">
        <x:v>261.205397535018</x:v>
      </x:c>
      <x:c r="J1260" t="s">
        <x:v>66</x:v>
      </x:c>
      <x:c r="K1260" s="6">
        <x:v>27.246006268671</x:v>
      </x:c>
      <x:c r="L1260" t="s">
        <x:v>64</x:v>
      </x:c>
      <x:c r="M1260" s="6">
        <x:v>1011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3374329</x:v>
      </x:c>
      <x:c r="B1261" s="1">
        <x:v>43770.5958162847</x:v>
      </x:c>
      <x:c r="C1261" s="6">
        <x:v>62.9450538633333</x:v>
      </x:c>
      <x:c r="D1261" s="13" t="s">
        <x:v>68</x:v>
      </x:c>
      <x:c r="E1261">
        <x:v>1</x:v>
      </x:c>
      <x:c r="F1261" s="14" t="s">
        <x:v>63</x:v>
      </x:c>
      <x:c r="G1261" s="15">
        <x:v>43770.4187373495</x:v>
      </x:c>
      <x:c r="H1261" t="s">
        <x:v>69</x:v>
      </x:c>
      <x:c r="I1261" s="6">
        <x:v>261.549739920064</x:v>
      </x:c>
      <x:c r="J1261" t="s">
        <x:v>66</x:v>
      </x:c>
      <x:c r="K1261" s="6">
        <x:v>27.2391044116957</x:v>
      </x:c>
      <x:c r="L1261" t="s">
        <x:v>64</x:v>
      </x:c>
      <x:c r="M1261" s="6">
        <x:v>1011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3374339</x:v>
      </x:c>
      <x:c r="B1262" s="1">
        <x:v>43770.5958508912</x:v>
      </x:c>
      <x:c r="C1262" s="6">
        <x:v>62.9948568166667</x:v>
      </x:c>
      <x:c r="D1262" s="13" t="s">
        <x:v>68</x:v>
      </x:c>
      <x:c r="E1262">
        <x:v>1</x:v>
      </x:c>
      <x:c r="F1262" s="14" t="s">
        <x:v>63</x:v>
      </x:c>
      <x:c r="G1262" s="15">
        <x:v>43770.4187373495</x:v>
      </x:c>
      <x:c r="H1262" t="s">
        <x:v>69</x:v>
      </x:c>
      <x:c r="I1262" s="6">
        <x:v>262.11404595062</x:v>
      </x:c>
      <x:c r="J1262" t="s">
        <x:v>66</x:v>
      </x:c>
      <x:c r="K1262" s="6">
        <x:v>27.2385042508904</x:v>
      </x:c>
      <x:c r="L1262" t="s">
        <x:v>64</x:v>
      </x:c>
      <x:c r="M1262" s="6">
        <x:v>1011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3374349</x:v>
      </x:c>
      <x:c r="B1263" s="1">
        <x:v>43770.5958854977</x:v>
      </x:c>
      <x:c r="C1263" s="6">
        <x:v>63.0447447466667</x:v>
      </x:c>
      <x:c r="D1263" s="13" t="s">
        <x:v>68</x:v>
      </x:c>
      <x:c r="E1263">
        <x:v>1</x:v>
      </x:c>
      <x:c r="F1263" s="14" t="s">
        <x:v>63</x:v>
      </x:c>
      <x:c r="G1263" s="15">
        <x:v>43770.4187373495</x:v>
      </x:c>
      <x:c r="H1263" t="s">
        <x:v>69</x:v>
      </x:c>
      <x:c r="I1263" s="6">
        <x:v>262.715453727396</x:v>
      </x:c>
      <x:c r="J1263" t="s">
        <x:v>66</x:v>
      </x:c>
      <x:c r="K1263" s="6">
        <x:v>27.2344231602592</x:v>
      </x:c>
      <x:c r="L1263" t="s">
        <x:v>64</x:v>
      </x:c>
      <x:c r="M1263" s="6">
        <x:v>1011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3374359</x:v>
      </x:c>
      <x:c r="B1264" s="1">
        <x:v>43770.5959209143</x:v>
      </x:c>
      <x:c r="C1264" s="6">
        <x:v>63.0957027583333</x:v>
      </x:c>
      <x:c r="D1264" s="13" t="s">
        <x:v>68</x:v>
      </x:c>
      <x:c r="E1264">
        <x:v>1</x:v>
      </x:c>
      <x:c r="F1264" s="14" t="s">
        <x:v>63</x:v>
      </x:c>
      <x:c r="G1264" s="15">
        <x:v>43770.4187373495</x:v>
      </x:c>
      <x:c r="H1264" t="s">
        <x:v>69</x:v>
      </x:c>
      <x:c r="I1264" s="6">
        <x:v>263.120806799822</x:v>
      </x:c>
      <x:c r="J1264" t="s">
        <x:v>66</x:v>
      </x:c>
      <x:c r="K1264" s="6">
        <x:v>27.2399446370041</x:v>
      </x:c>
      <x:c r="L1264" t="s">
        <x:v>64</x:v>
      </x:c>
      <x:c r="M1264" s="6">
        <x:v>1011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3374369</x:v>
      </x:c>
      <x:c r="B1265" s="1">
        <x:v>43770.5959553588</x:v>
      </x:c>
      <x:c r="C1265" s="6">
        <x:v>63.1453214316667</x:v>
      </x:c>
      <x:c r="D1265" s="13" t="s">
        <x:v>68</x:v>
      </x:c>
      <x:c r="E1265">
        <x:v>1</x:v>
      </x:c>
      <x:c r="F1265" s="14" t="s">
        <x:v>63</x:v>
      </x:c>
      <x:c r="G1265" s="15">
        <x:v>43770.4187373495</x:v>
      </x:c>
      <x:c r="H1265" t="s">
        <x:v>69</x:v>
      </x:c>
      <x:c r="I1265" s="6">
        <x:v>262.692806846798</x:v>
      </x:c>
      <x:c r="J1265" t="s">
        <x:v>66</x:v>
      </x:c>
      <x:c r="K1265" s="6">
        <x:v>27.2583696305587</x:v>
      </x:c>
      <x:c r="L1265" t="s">
        <x:v>64</x:v>
      </x:c>
      <x:c r="M1265" s="6">
        <x:v>1011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3374379</x:v>
      </x:c>
      <x:c r="B1266" s="1">
        <x:v>43770.5959900463</x:v>
      </x:c>
      <x:c r="C1266" s="6">
        <x:v>63.1952655233333</x:v>
      </x:c>
      <x:c r="D1266" s="13" t="s">
        <x:v>68</x:v>
      </x:c>
      <x:c r="E1266">
        <x:v>1</x:v>
      </x:c>
      <x:c r="F1266" s="14" t="s">
        <x:v>63</x:v>
      </x:c>
      <x:c r="G1266" s="15">
        <x:v>43770.4187373495</x:v>
      </x:c>
      <x:c r="H1266" t="s">
        <x:v>69</x:v>
      </x:c>
      <x:c r="I1266" s="6">
        <x:v>263.757295729704</x:v>
      </x:c>
      <x:c r="J1266" t="s">
        <x:v>66</x:v>
      </x:c>
      <x:c r="K1266" s="6">
        <x:v>27.2429754514692</x:v>
      </x:c>
      <x:c r="L1266" t="s">
        <x:v>64</x:v>
      </x:c>
      <x:c r="M1266" s="6">
        <x:v>1011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3374389</x:v>
      </x:c>
      <x:c r="B1267" s="1">
        <x:v>43770.5960246875</x:v>
      </x:c>
      <x:c r="C1267" s="6">
        <x:v>63.2451641716667</x:v>
      </x:c>
      <x:c r="D1267" s="13" t="s">
        <x:v>68</x:v>
      </x:c>
      <x:c r="E1267">
        <x:v>1</x:v>
      </x:c>
      <x:c r="F1267" s="14" t="s">
        <x:v>63</x:v>
      </x:c>
      <x:c r="G1267" s="15">
        <x:v>43770.4187373495</x:v>
      </x:c>
      <x:c r="H1267" t="s">
        <x:v>69</x:v>
      </x:c>
      <x:c r="I1267" s="6">
        <x:v>264.136121694719</x:v>
      </x:c>
      <x:c r="J1267" t="s">
        <x:v>66</x:v>
      </x:c>
      <x:c r="K1267" s="6">
        <x:v>27.2348732803061</x:v>
      </x:c>
      <x:c r="L1267" t="s">
        <x:v>64</x:v>
      </x:c>
      <x:c r="M1267" s="6">
        <x:v>1011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3374399</x:v>
      </x:c>
      <x:c r="B1268" s="1">
        <x:v>43770.5960594907</x:v>
      </x:c>
      <x:c r="C1268" s="6">
        <x:v>63.2952620616667</x:v>
      </x:c>
      <x:c r="D1268" s="13" t="s">
        <x:v>68</x:v>
      </x:c>
      <x:c r="E1268">
        <x:v>1</x:v>
      </x:c>
      <x:c r="F1268" s="14" t="s">
        <x:v>63</x:v>
      </x:c>
      <x:c r="G1268" s="15">
        <x:v>43770.4187373495</x:v>
      </x:c>
      <x:c r="H1268" t="s">
        <x:v>69</x:v>
      </x:c>
      <x:c r="I1268" s="6">
        <x:v>264.151097310563</x:v>
      </x:c>
      <x:c r="J1268" t="s">
        <x:v>66</x:v>
      </x:c>
      <x:c r="K1268" s="6">
        <x:v>27.2573493513969</x:v>
      </x:c>
      <x:c r="L1268" t="s">
        <x:v>64</x:v>
      </x:c>
      <x:c r="M1268" s="6">
        <x:v>1011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3374409</x:v>
      </x:c>
      <x:c r="B1269" s="1">
        <x:v>43770.5960939815</x:v>
      </x:c>
      <x:c r="C1269" s="6">
        <x:v>63.3449326483333</x:v>
      </x:c>
      <x:c r="D1269" s="13" t="s">
        <x:v>68</x:v>
      </x:c>
      <x:c r="E1269">
        <x:v>1</x:v>
      </x:c>
      <x:c r="F1269" s="14" t="s">
        <x:v>63</x:v>
      </x:c>
      <x:c r="G1269" s="15">
        <x:v>43770.4187373495</x:v>
      </x:c>
      <x:c r="H1269" t="s">
        <x:v>69</x:v>
      </x:c>
      <x:c r="I1269" s="6">
        <x:v>265.164187206687</x:v>
      </x:c>
      <x:c r="J1269" t="s">
        <x:v>66</x:v>
      </x:c>
      <x:c r="K1269" s="6">
        <x:v>27.2419851850559</x:v>
      </x:c>
      <x:c r="L1269" t="s">
        <x:v>64</x:v>
      </x:c>
      <x:c r="M1269" s="6">
        <x:v>1011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3374419</x:v>
      </x:c>
      <x:c r="B1270" s="1">
        <x:v>43770.5961290509</x:v>
      </x:c>
      <x:c r="C1270" s="6">
        <x:v>63.3954667283333</x:v>
      </x:c>
      <x:c r="D1270" s="13" t="s">
        <x:v>68</x:v>
      </x:c>
      <x:c r="E1270">
        <x:v>1</x:v>
      </x:c>
      <x:c r="F1270" s="14" t="s">
        <x:v>63</x:v>
      </x:c>
      <x:c r="G1270" s="15">
        <x:v>43770.4187373495</x:v>
      </x:c>
      <x:c r="H1270" t="s">
        <x:v>69</x:v>
      </x:c>
      <x:c r="I1270" s="6">
        <x:v>265.083899326539</x:v>
      </x:c>
      <x:c r="J1270" t="s">
        <x:v>66</x:v>
      </x:c>
      <x:c r="K1270" s="6">
        <x:v>27.2387443151997</x:v>
      </x:c>
      <x:c r="L1270" t="s">
        <x:v>64</x:v>
      </x:c>
      <x:c r="M1270" s="6">
        <x:v>1011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3374429</x:v>
      </x:c>
      <x:c r="B1271" s="1">
        <x:v>43770.5961636574</x:v>
      </x:c>
      <x:c r="C1271" s="6">
        <x:v>63.445277615</x:v>
      </x:c>
      <x:c r="D1271" s="13" t="s">
        <x:v>68</x:v>
      </x:c>
      <x:c r="E1271">
        <x:v>1</x:v>
      </x:c>
      <x:c r="F1271" s="14" t="s">
        <x:v>63</x:v>
      </x:c>
      <x:c r="G1271" s="15">
        <x:v>43770.4187373495</x:v>
      </x:c>
      <x:c r="H1271" t="s">
        <x:v>69</x:v>
      </x:c>
      <x:c r="I1271" s="6">
        <x:v>265.629903837539</x:v>
      </x:c>
      <x:c r="J1271" t="s">
        <x:v>66</x:v>
      </x:c>
      <x:c r="K1271" s="6">
        <x:v>27.2432155160982</x:v>
      </x:c>
      <x:c r="L1271" t="s">
        <x:v>64</x:v>
      </x:c>
      <x:c r="M1271" s="6">
        <x:v>1011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3374439</x:v>
      </x:c>
      <x:c r="B1272" s="1">
        <x:v>43770.5961984954</x:v>
      </x:c>
      <x:c r="C1272" s="6">
        <x:v>63.495426825</x:v>
      </x:c>
      <x:c r="D1272" s="13" t="s">
        <x:v>68</x:v>
      </x:c>
      <x:c r="E1272">
        <x:v>1</x:v>
      </x:c>
      <x:c r="F1272" s="14" t="s">
        <x:v>63</x:v>
      </x:c>
      <x:c r="G1272" s="15">
        <x:v>43770.4187373495</x:v>
      </x:c>
      <x:c r="H1272" t="s">
        <x:v>69</x:v>
      </x:c>
      <x:c r="I1272" s="6">
        <x:v>266.126960049455</x:v>
      </x:c>
      <x:c r="J1272" t="s">
        <x:v>66</x:v>
      </x:c>
      <x:c r="K1272" s="6">
        <x:v>27.2391044116957</x:v>
      </x:c>
      <x:c r="L1272" t="s">
        <x:v>64</x:v>
      </x:c>
      <x:c r="M1272" s="6">
        <x:v>1011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3374449</x:v>
      </x:c>
      <x:c r="B1273" s="1">
        <x:v>43770.5962331829</x:v>
      </x:c>
      <x:c r="C1273" s="6">
        <x:v>63.5453975016667</x:v>
      </x:c>
      <x:c r="D1273" s="13" t="s">
        <x:v>68</x:v>
      </x:c>
      <x:c r="E1273">
        <x:v>1</x:v>
      </x:c>
      <x:c r="F1273" s="14" t="s">
        <x:v>63</x:v>
      </x:c>
      <x:c r="G1273" s="15">
        <x:v>43770.4187373495</x:v>
      </x:c>
      <x:c r="H1273" t="s">
        <x:v>69</x:v>
      </x:c>
      <x:c r="I1273" s="6">
        <x:v>266.471746221018</x:v>
      </x:c>
      <x:c r="J1273" t="s">
        <x:v>66</x:v>
      </x:c>
      <x:c r="K1273" s="6">
        <x:v>27.251197674791</x:v>
      </x:c>
      <x:c r="L1273" t="s">
        <x:v>64</x:v>
      </x:c>
      <x:c r="M1273" s="6">
        <x:v>1011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3374459</x:v>
      </x:c>
      <x:c r="B1274" s="1">
        <x:v>43770.5962678241</x:v>
      </x:c>
      <x:c r="C1274" s="6">
        <x:v>63.595304515</x:v>
      </x:c>
      <x:c r="D1274" s="13" t="s">
        <x:v>68</x:v>
      </x:c>
      <x:c r="E1274">
        <x:v>1</x:v>
      </x:c>
      <x:c r="F1274" s="14" t="s">
        <x:v>63</x:v>
      </x:c>
      <x:c r="G1274" s="15">
        <x:v>43770.4187373495</x:v>
      </x:c>
      <x:c r="H1274" t="s">
        <x:v>69</x:v>
      </x:c>
      <x:c r="I1274" s="6">
        <x:v>266.438842702213</x:v>
      </x:c>
      <x:c r="J1274" t="s">
        <x:v>66</x:v>
      </x:c>
      <x:c r="K1274" s="6">
        <x:v>27.2482568772748</x:v>
      </x:c>
      <x:c r="L1274" t="s">
        <x:v>64</x:v>
      </x:c>
      <x:c r="M1274" s="6">
        <x:v>1011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3374469</x:v>
      </x:c>
      <x:c r="B1275" s="1">
        <x:v>43770.5963022338</x:v>
      </x:c>
      <x:c r="C1275" s="6">
        <x:v>63.6448342766667</x:v>
      </x:c>
      <x:c r="D1275" s="13" t="s">
        <x:v>68</x:v>
      </x:c>
      <x:c r="E1275">
        <x:v>1</x:v>
      </x:c>
      <x:c r="F1275" s="14" t="s">
        <x:v>63</x:v>
      </x:c>
      <x:c r="G1275" s="15">
        <x:v>43770.4187373495</x:v>
      </x:c>
      <x:c r="H1275" t="s">
        <x:v>69</x:v>
      </x:c>
      <x:c r="I1275" s="6">
        <x:v>266.40059074688</x:v>
      </x:c>
      <x:c r="J1275" t="s">
        <x:v>66</x:v>
      </x:c>
      <x:c r="K1275" s="6">
        <x:v>27.2496972675735</x:v>
      </x:c>
      <x:c r="L1275" t="s">
        <x:v>64</x:v>
      </x:c>
      <x:c r="M1275" s="6">
        <x:v>1011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3374479</x:v>
      </x:c>
      <x:c r="B1276" s="1">
        <x:v>43770.5963371181</x:v>
      </x:c>
      <x:c r="C1276" s="6">
        <x:v>63.6950800066667</x:v>
      </x:c>
      <x:c r="D1276" s="13" t="s">
        <x:v>68</x:v>
      </x:c>
      <x:c r="E1276">
        <x:v>1</x:v>
      </x:c>
      <x:c r="F1276" s="14" t="s">
        <x:v>63</x:v>
      </x:c>
      <x:c r="G1276" s="15">
        <x:v>43770.4187373495</x:v>
      </x:c>
      <x:c r="H1276" t="s">
        <x:v>69</x:v>
      </x:c>
      <x:c r="I1276" s="6">
        <x:v>266.935192503967</x:v>
      </x:c>
      <x:c r="J1276" t="s">
        <x:v>66</x:v>
      </x:c>
      <x:c r="K1276" s="6">
        <x:v>27.2504774792433</x:v>
      </x:c>
      <x:c r="L1276" t="s">
        <x:v>64</x:v>
      </x:c>
      <x:c r="M1276" s="6">
        <x:v>1011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3374489</x:v>
      </x:c>
      <x:c r="B1277" s="1">
        <x:v>43770.5963720718</x:v>
      </x:c>
      <x:c r="C1277" s="6">
        <x:v>63.7453955533333</x:v>
      </x:c>
      <x:c r="D1277" s="13" t="s">
        <x:v>68</x:v>
      </x:c>
      <x:c r="E1277">
        <x:v>1</x:v>
      </x:c>
      <x:c r="F1277" s="14" t="s">
        <x:v>63</x:v>
      </x:c>
      <x:c r="G1277" s="15">
        <x:v>43770.4187373495</x:v>
      </x:c>
      <x:c r="H1277" t="s">
        <x:v>69</x:v>
      </x:c>
      <x:c r="I1277" s="6">
        <x:v>267.204902545577</x:v>
      </x:c>
      <x:c r="J1277" t="s">
        <x:v>66</x:v>
      </x:c>
      <x:c r="K1277" s="6">
        <x:v>27.2424353061165</x:v>
      </x:c>
      <x:c r="L1277" t="s">
        <x:v>64</x:v>
      </x:c>
      <x:c r="M1277" s="6">
        <x:v>1011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3374499</x:v>
      </x:c>
      <x:c r="B1278" s="1">
        <x:v>43770.5964063657</x:v>
      </x:c>
      <x:c r="C1278" s="6">
        <x:v>63.79479762</x:v>
      </x:c>
      <x:c r="D1278" s="13" t="s">
        <x:v>68</x:v>
      </x:c>
      <x:c r="E1278">
        <x:v>1</x:v>
      </x:c>
      <x:c r="F1278" s="14" t="s">
        <x:v>63</x:v>
      </x:c>
      <x:c r="G1278" s="15">
        <x:v>43770.4187373495</x:v>
      </x:c>
      <x:c r="H1278" t="s">
        <x:v>69</x:v>
      </x:c>
      <x:c r="I1278" s="6">
        <x:v>267.053877899963</x:v>
      </x:c>
      <x:c r="J1278" t="s">
        <x:v>66</x:v>
      </x:c>
      <x:c r="K1278" s="6">
        <x:v>27.2585496798547</x:v>
      </x:c>
      <x:c r="L1278" t="s">
        <x:v>64</x:v>
      </x:c>
      <x:c r="M1278" s="6">
        <x:v>1011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3374509</x:v>
      </x:c>
      <x:c r="B1279" s="1">
        <x:v>43770.5964414699</x:v>
      </x:c>
      <x:c r="C1279" s="6">
        <x:v>63.845319395</x:v>
      </x:c>
      <x:c r="D1279" s="13" t="s">
        <x:v>68</x:v>
      </x:c>
      <x:c r="E1279">
        <x:v>1</x:v>
      </x:c>
      <x:c r="F1279" s="14" t="s">
        <x:v>63</x:v>
      </x:c>
      <x:c r="G1279" s="15">
        <x:v>43770.4187373495</x:v>
      </x:c>
      <x:c r="H1279" t="s">
        <x:v>69</x:v>
      </x:c>
      <x:c r="I1279" s="6">
        <x:v>267.022442123948</x:v>
      </x:c>
      <x:c r="J1279" t="s">
        <x:v>66</x:v>
      </x:c>
      <x:c r="K1279" s="6">
        <x:v>27.2618205770791</x:v>
      </x:c>
      <x:c r="L1279" t="s">
        <x:v>64</x:v>
      </x:c>
      <x:c r="M1279" s="6">
        <x:v>1011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3374519</x:v>
      </x:c>
      <x:c r="B1280" s="1">
        <x:v>43770.5964762731</x:v>
      </x:c>
      <x:c r="C1280" s="6">
        <x:v>63.89546041</x:v>
      </x:c>
      <x:c r="D1280" s="13" t="s">
        <x:v>68</x:v>
      </x:c>
      <x:c r="E1280">
        <x:v>1</x:v>
      </x:c>
      <x:c r="F1280" s="14" t="s">
        <x:v>63</x:v>
      </x:c>
      <x:c r="G1280" s="15">
        <x:v>43770.4187373495</x:v>
      </x:c>
      <x:c r="H1280" t="s">
        <x:v>69</x:v>
      </x:c>
      <x:c r="I1280" s="6">
        <x:v>267.319929539533</x:v>
      </x:c>
      <x:c r="J1280" t="s">
        <x:v>66</x:v>
      </x:c>
      <x:c r="K1280" s="6">
        <x:v>27.248556958536</x:v>
      </x:c>
      <x:c r="L1280" t="s">
        <x:v>64</x:v>
      </x:c>
      <x:c r="M1280" s="6">
        <x:v>1011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3374529</x:v>
      </x:c>
      <x:c r="B1281" s="1">
        <x:v>43770.5965105324</x:v>
      </x:c>
      <x:c r="C1281" s="6">
        <x:v>63.9447861116667</x:v>
      </x:c>
      <x:c r="D1281" s="13" t="s">
        <x:v>68</x:v>
      </x:c>
      <x:c r="E1281">
        <x:v>1</x:v>
      </x:c>
      <x:c r="F1281" s="14" t="s">
        <x:v>63</x:v>
      </x:c>
      <x:c r="G1281" s="15">
        <x:v>43770.4187373495</x:v>
      </x:c>
      <x:c r="H1281" t="s">
        <x:v>69</x:v>
      </x:c>
      <x:c r="I1281" s="6">
        <x:v>268.026997725018</x:v>
      </x:c>
      <x:c r="J1281" t="s">
        <x:v>66</x:v>
      </x:c>
      <x:c r="K1281" s="6">
        <x:v>27.2533582623637</x:v>
      </x:c>
      <x:c r="L1281" t="s">
        <x:v>64</x:v>
      </x:c>
      <x:c r="M1281" s="6">
        <x:v>1011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3374539</x:v>
      </x:c>
      <x:c r="B1282" s="1">
        <x:v>43770.5965454051</x:v>
      </x:c>
      <x:c r="C1282" s="6">
        <x:v>63.995018915</x:v>
      </x:c>
      <x:c r="D1282" s="13" t="s">
        <x:v>68</x:v>
      </x:c>
      <x:c r="E1282">
        <x:v>1</x:v>
      </x:c>
      <x:c r="F1282" s="14" t="s">
        <x:v>63</x:v>
      </x:c>
      <x:c r="G1282" s="15">
        <x:v>43770.4187373495</x:v>
      </x:c>
      <x:c r="H1282" t="s">
        <x:v>69</x:v>
      </x:c>
      <x:c r="I1282" s="6">
        <x:v>268.192162761291</x:v>
      </x:c>
      <x:c r="J1282" t="s">
        <x:v>66</x:v>
      </x:c>
      <x:c r="K1282" s="6">
        <x:v>27.243005459547</x:v>
      </x:c>
      <x:c r="L1282" t="s">
        <x:v>64</x:v>
      </x:c>
      <x:c r="M1282" s="6">
        <x:v>1011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3374549</x:v>
      </x:c>
      <x:c r="B1283" s="1">
        <x:v>43770.5965802083</x:v>
      </x:c>
      <x:c r="C1283" s="6">
        <x:v>64.0451279716667</x:v>
      </x:c>
      <x:c r="D1283" s="13" t="s">
        <x:v>68</x:v>
      </x:c>
      <x:c r="E1283">
        <x:v>1</x:v>
      </x:c>
      <x:c r="F1283" s="14" t="s">
        <x:v>63</x:v>
      </x:c>
      <x:c r="G1283" s="15">
        <x:v>43770.4187373495</x:v>
      </x:c>
      <x:c r="H1283" t="s">
        <x:v>69</x:v>
      </x:c>
      <x:c r="I1283" s="6">
        <x:v>268.396389531907</x:v>
      </x:c>
      <x:c r="J1283" t="s">
        <x:v>66</x:v>
      </x:c>
      <x:c r="K1283" s="6">
        <x:v>27.2499673408229</x:v>
      </x:c>
      <x:c r="L1283" t="s">
        <x:v>64</x:v>
      </x:c>
      <x:c r="M1283" s="6">
        <x:v>1011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3374559</x:v>
      </x:c>
      <x:c r="B1284" s="1">
        <x:v>43770.5966148495</x:v>
      </x:c>
      <x:c r="C1284" s="6">
        <x:v>64.0949962316667</x:v>
      </x:c>
      <x:c r="D1284" s="13" t="s">
        <x:v>68</x:v>
      </x:c>
      <x:c r="E1284">
        <x:v>1</x:v>
      </x:c>
      <x:c r="F1284" s="14" t="s">
        <x:v>63</x:v>
      </x:c>
      <x:c r="G1284" s="15">
        <x:v>43770.4187373495</x:v>
      </x:c>
      <x:c r="H1284" t="s">
        <x:v>69</x:v>
      </x:c>
      <x:c r="I1284" s="6">
        <x:v>268.042419843604</x:v>
      </x:c>
      <x:c r="J1284" t="s">
        <x:v>66</x:v>
      </x:c>
      <x:c r="K1284" s="6">
        <x:v>27.2653015354244</x:v>
      </x:c>
      <x:c r="L1284" t="s">
        <x:v>64</x:v>
      </x:c>
      <x:c r="M1284" s="6">
        <x:v>1011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3374569</x:v>
      </x:c>
      <x:c r="B1285" s="1">
        <x:v>43770.5966493866</x:v>
      </x:c>
      <x:c r="C1285" s="6">
        <x:v>64.14472448</x:v>
      </x:c>
      <x:c r="D1285" s="13" t="s">
        <x:v>68</x:v>
      </x:c>
      <x:c r="E1285">
        <x:v>1</x:v>
      </x:c>
      <x:c r="F1285" s="14" t="s">
        <x:v>63</x:v>
      </x:c>
      <x:c r="G1285" s="15">
        <x:v>43770.4187373495</x:v>
      </x:c>
      <x:c r="H1285" t="s">
        <x:v>69</x:v>
      </x:c>
      <x:c r="I1285" s="6">
        <x:v>268.487488339127</x:v>
      </x:c>
      <x:c r="J1285" t="s">
        <x:v>66</x:v>
      </x:c>
      <x:c r="K1285" s="6">
        <x:v>27.2569892529441</x:v>
      </x:c>
      <x:c r="L1285" t="s">
        <x:v>64</x:v>
      </x:c>
      <x:c r="M1285" s="6">
        <x:v>1011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3374579</x:v>
      </x:c>
      <x:c r="B1286" s="1">
        <x:v>43770.5966846065</x:v>
      </x:c>
      <x:c r="C1286" s="6">
        <x:v>64.1954520516667</x:v>
      </x:c>
      <x:c r="D1286" s="13" t="s">
        <x:v>68</x:v>
      </x:c>
      <x:c r="E1286">
        <x:v>1</x:v>
      </x:c>
      <x:c r="F1286" s="14" t="s">
        <x:v>63</x:v>
      </x:c>
      <x:c r="G1286" s="15">
        <x:v>43770.4187373495</x:v>
      </x:c>
      <x:c r="H1286" t="s">
        <x:v>69</x:v>
      </x:c>
      <x:c r="I1286" s="6">
        <x:v>268.549307108912</x:v>
      </x:c>
      <x:c r="J1286" t="s">
        <x:v>66</x:v>
      </x:c>
      <x:c r="K1286" s="6">
        <x:v>27.2630209071353</x:v>
      </x:c>
      <x:c r="L1286" t="s">
        <x:v>64</x:v>
      </x:c>
      <x:c r="M1286" s="6">
        <x:v>1011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3374589</x:v>
      </x:c>
      <x:c r="B1287" s="1">
        <x:v>43770.5967191319</x:v>
      </x:c>
      <x:c r="C1287" s="6">
        <x:v>64.2451425216667</x:v>
      </x:c>
      <x:c r="D1287" s="13" t="s">
        <x:v>68</x:v>
      </x:c>
      <x:c r="E1287">
        <x:v>1</x:v>
      </x:c>
      <x:c r="F1287" s="14" t="s">
        <x:v>63</x:v>
      </x:c>
      <x:c r="G1287" s="15">
        <x:v>43770.4187373495</x:v>
      </x:c>
      <x:c r="H1287" t="s">
        <x:v>69</x:v>
      </x:c>
      <x:c r="I1287" s="6">
        <x:v>269.231366993014</x:v>
      </x:c>
      <x:c r="J1287" t="s">
        <x:v>66</x:v>
      </x:c>
      <x:c r="K1287" s="6">
        <x:v>27.2438156777462</x:v>
      </x:c>
      <x:c r="L1287" t="s">
        <x:v>64</x:v>
      </x:c>
      <x:c r="M1287" s="6">
        <x:v>1011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3374599</x:v>
      </x:c>
      <x:c r="B1288" s="1">
        <x:v>43770.5967535069</x:v>
      </x:c>
      <x:c r="C1288" s="6">
        <x:v>64.2946816383333</x:v>
      </x:c>
      <x:c r="D1288" s="13" t="s">
        <x:v>68</x:v>
      </x:c>
      <x:c r="E1288">
        <x:v>1</x:v>
      </x:c>
      <x:c r="F1288" s="14" t="s">
        <x:v>63</x:v>
      </x:c>
      <x:c r="G1288" s="15">
        <x:v>43770.4187373495</x:v>
      </x:c>
      <x:c r="H1288" t="s">
        <x:v>69</x:v>
      </x:c>
      <x:c r="I1288" s="6">
        <x:v>269.419357200589</x:v>
      </x:c>
      <x:c r="J1288" t="s">
        <x:v>66</x:v>
      </x:c>
      <x:c r="K1288" s="6">
        <x:v>27.253478295047</x:v>
      </x:c>
      <x:c r="L1288" t="s">
        <x:v>64</x:v>
      </x:c>
      <x:c r="M1288" s="6">
        <x:v>1011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3374609</x:v>
      </x:c>
      <x:c r="B1289" s="1">
        <x:v>43770.5967885069</x:v>
      </x:c>
      <x:c r="C1289" s="6">
        <x:v>64.3450717166667</x:v>
      </x:c>
      <x:c r="D1289" s="13" t="s">
        <x:v>68</x:v>
      </x:c>
      <x:c r="E1289">
        <x:v>1</x:v>
      </x:c>
      <x:c r="F1289" s="14" t="s">
        <x:v>63</x:v>
      </x:c>
      <x:c r="G1289" s="15">
        <x:v>43770.4187373495</x:v>
      </x:c>
      <x:c r="H1289" t="s">
        <x:v>69</x:v>
      </x:c>
      <x:c r="I1289" s="6">
        <x:v>270.089002993018</x:v>
      </x:c>
      <x:c r="J1289" t="s">
        <x:v>66</x:v>
      </x:c>
      <x:c r="K1289" s="6">
        <x:v>27.2452260580408</x:v>
      </x:c>
      <x:c r="L1289" t="s">
        <x:v>64</x:v>
      </x:c>
      <x:c r="M1289" s="6">
        <x:v>1011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3374619</x:v>
      </x:c>
      <x:c r="B1290" s="1">
        <x:v>43770.5968235764</x:v>
      </x:c>
      <x:c r="C1290" s="6">
        <x:v>64.395549285</x:v>
      </x:c>
      <x:c r="D1290" s="13" t="s">
        <x:v>68</x:v>
      </x:c>
      <x:c r="E1290">
        <x:v>1</x:v>
      </x:c>
      <x:c r="F1290" s="14" t="s">
        <x:v>63</x:v>
      </x:c>
      <x:c r="G1290" s="15">
        <x:v>43770.4187373495</x:v>
      </x:c>
      <x:c r="H1290" t="s">
        <x:v>69</x:v>
      </x:c>
      <x:c r="I1290" s="6">
        <x:v>270.328006056354</x:v>
      </x:c>
      <x:c r="J1290" t="s">
        <x:v>66</x:v>
      </x:c>
      <x:c r="K1290" s="6">
        <x:v>27.2405147900108</x:v>
      </x:c>
      <x:c r="L1290" t="s">
        <x:v>64</x:v>
      </x:c>
      <x:c r="M1290" s="6">
        <x:v>1011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3374629</x:v>
      </x:c>
      <x:c r="B1291" s="1">
        <x:v>43770.5968581366</x:v>
      </x:c>
      <x:c r="C1291" s="6">
        <x:v>64.445331065</x:v>
      </x:c>
      <x:c r="D1291" s="13" t="s">
        <x:v>68</x:v>
      </x:c>
      <x:c r="E1291">
        <x:v>1</x:v>
      </x:c>
      <x:c r="F1291" s="14" t="s">
        <x:v>63</x:v>
      </x:c>
      <x:c r="G1291" s="15">
        <x:v>43770.4187373495</x:v>
      </x:c>
      <x:c r="H1291" t="s">
        <x:v>69</x:v>
      </x:c>
      <x:c r="I1291" s="6">
        <x:v>269.996099714202</x:v>
      </x:c>
      <x:c r="J1291" t="s">
        <x:v>66</x:v>
      </x:c>
      <x:c r="K1291" s="6">
        <x:v>27.2695026968559</x:v>
      </x:c>
      <x:c r="L1291" t="s">
        <x:v>64</x:v>
      </x:c>
      <x:c r="M1291" s="6">
        <x:v>1011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3374639</x:v>
      </x:c>
      <x:c r="B1292" s="1">
        <x:v>43770.5968928241</x:v>
      </x:c>
      <x:c r="C1292" s="6">
        <x:v>64.4952862866667</x:v>
      </x:c>
      <x:c r="D1292" s="13" t="s">
        <x:v>68</x:v>
      </x:c>
      <x:c r="E1292">
        <x:v>1</x:v>
      </x:c>
      <x:c r="F1292" s="14" t="s">
        <x:v>63</x:v>
      </x:c>
      <x:c r="G1292" s="15">
        <x:v>43770.4187373495</x:v>
      </x:c>
      <x:c r="H1292" t="s">
        <x:v>69</x:v>
      </x:c>
      <x:c r="I1292" s="6">
        <x:v>270.537249300478</x:v>
      </x:c>
      <x:c r="J1292" t="s">
        <x:v>66</x:v>
      </x:c>
      <x:c r="K1292" s="6">
        <x:v>27.24939718621</x:v>
      </x:c>
      <x:c r="L1292" t="s">
        <x:v>64</x:v>
      </x:c>
      <x:c r="M1292" s="6">
        <x:v>1011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3374649</x:v>
      </x:c>
      <x:c r="B1293" s="1">
        <x:v>43770.5969277431</x:v>
      </x:c>
      <x:c r="C1293" s="6">
        <x:v>64.5455418416667</x:v>
      </x:c>
      <x:c r="D1293" s="13" t="s">
        <x:v>68</x:v>
      </x:c>
      <x:c r="E1293">
        <x:v>1</x:v>
      </x:c>
      <x:c r="F1293" s="14" t="s">
        <x:v>63</x:v>
      </x:c>
      <x:c r="G1293" s="15">
        <x:v>43770.4187373495</x:v>
      </x:c>
      <x:c r="H1293" t="s">
        <x:v>69</x:v>
      </x:c>
      <x:c r="I1293" s="6">
        <x:v>270.470979383191</x:v>
      </x:c>
      <x:c r="J1293" t="s">
        <x:v>66</x:v>
      </x:c>
      <x:c r="K1293" s="6">
        <x:v>27.2580995566332</x:v>
      </x:c>
      <x:c r="L1293" t="s">
        <x:v>64</x:v>
      </x:c>
      <x:c r="M1293" s="6">
        <x:v>1011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3374659</x:v>
      </x:c>
      <x:c r="B1294" s="1">
        <x:v>43770.5969620718</x:v>
      </x:c>
      <x:c r="C1294" s="6">
        <x:v>64.594990315</x:v>
      </x:c>
      <x:c r="D1294" s="13" t="s">
        <x:v>68</x:v>
      </x:c>
      <x:c r="E1294">
        <x:v>1</x:v>
      </x:c>
      <x:c r="F1294" s="14" t="s">
        <x:v>63</x:v>
      </x:c>
      <x:c r="G1294" s="15">
        <x:v>43770.4187373495</x:v>
      </x:c>
      <x:c r="H1294" t="s">
        <x:v>69</x:v>
      </x:c>
      <x:c r="I1294" s="6">
        <x:v>270.47267396845</x:v>
      </x:c>
      <x:c r="J1294" t="s">
        <x:v>66</x:v>
      </x:c>
      <x:c r="K1294" s="6">
        <x:v>27.2642812541562</x:v>
      </x:c>
      <x:c r="L1294" t="s">
        <x:v>64</x:v>
      </x:c>
      <x:c r="M1294" s="6">
        <x:v>1011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3374669</x:v>
      </x:c>
      <x:c r="B1295" s="1">
        <x:v>43770.596996875</x:v>
      </x:c>
      <x:c r="C1295" s="6">
        <x:v>64.6451158216667</x:v>
      </x:c>
      <x:c r="D1295" s="13" t="s">
        <x:v>68</x:v>
      </x:c>
      <x:c r="E1295">
        <x:v>1</x:v>
      </x:c>
      <x:c r="F1295" s="14" t="s">
        <x:v>63</x:v>
      </x:c>
      <x:c r="G1295" s="15">
        <x:v>43770.4187373495</x:v>
      </x:c>
      <x:c r="H1295" t="s">
        <x:v>69</x:v>
      </x:c>
      <x:c r="I1295" s="6">
        <x:v>271.284715420375</x:v>
      </x:c>
      <x:c r="J1295" t="s">
        <x:v>66</x:v>
      </x:c>
      <x:c r="K1295" s="6">
        <x:v>27.2466664470385</x:v>
      </x:c>
      <x:c r="L1295" t="s">
        <x:v>64</x:v>
      </x:c>
      <x:c r="M1295" s="6">
        <x:v>1011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3374679</x:v>
      </x:c>
      <x:c r="B1296" s="1">
        <x:v>43770.597031794</x:v>
      </x:c>
      <x:c r="C1296" s="6">
        <x:v>64.6954078816667</x:v>
      </x:c>
      <x:c r="D1296" s="13" t="s">
        <x:v>68</x:v>
      </x:c>
      <x:c r="E1296">
        <x:v>1</x:v>
      </x:c>
      <x:c r="F1296" s="14" t="s">
        <x:v>63</x:v>
      </x:c>
      <x:c r="G1296" s="15">
        <x:v>43770.4187373495</x:v>
      </x:c>
      <x:c r="H1296" t="s">
        <x:v>69</x:v>
      </x:c>
      <x:c r="I1296" s="6">
        <x:v>270.84961824824</x:v>
      </x:c>
      <x:c r="J1296" t="s">
        <x:v>66</x:v>
      </x:c>
      <x:c r="K1296" s="6">
        <x:v>27.2627808410898</x:v>
      </x:c>
      <x:c r="L1296" t="s">
        <x:v>64</x:v>
      </x:c>
      <x:c r="M1296" s="6">
        <x:v>1011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3374689</x:v>
      </x:c>
      <x:c r="B1297" s="1">
        <x:v>43770.5970665856</x:v>
      </x:c>
      <x:c r="C1297" s="6">
        <x:v>64.745486685</x:v>
      </x:c>
      <x:c r="D1297" s="13" t="s">
        <x:v>68</x:v>
      </x:c>
      <x:c r="E1297">
        <x:v>1</x:v>
      </x:c>
      <x:c r="F1297" s="14" t="s">
        <x:v>63</x:v>
      </x:c>
      <x:c r="G1297" s="15">
        <x:v>43770.4187373495</x:v>
      </x:c>
      <x:c r="H1297" t="s">
        <x:v>69</x:v>
      </x:c>
      <x:c r="I1297" s="6">
        <x:v>270.773714555165</x:v>
      </x:c>
      <x:c r="J1297" t="s">
        <x:v>66</x:v>
      </x:c>
      <x:c r="K1297" s="6">
        <x:v>27.2780850858385</x:v>
      </x:c>
      <x:c r="L1297" t="s">
        <x:v>64</x:v>
      </x:c>
      <x:c r="M1297" s="6">
        <x:v>1011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3374699</x:v>
      </x:c>
      <x:c r="B1298" s="1">
        <x:v>43770.5971008912</x:v>
      </x:c>
      <x:c r="C1298" s="6">
        <x:v>64.7949194983333</x:v>
      </x:c>
      <x:c r="D1298" s="13" t="s">
        <x:v>68</x:v>
      </x:c>
      <x:c r="E1298">
        <x:v>1</x:v>
      </x:c>
      <x:c r="F1298" s="14" t="s">
        <x:v>63</x:v>
      </x:c>
      <x:c r="G1298" s="15">
        <x:v>43770.4187373495</x:v>
      </x:c>
      <x:c r="H1298" t="s">
        <x:v>69</x:v>
      </x:c>
      <x:c r="I1298" s="6">
        <x:v>271.211267451638</x:v>
      </x:c>
      <x:c r="J1298" t="s">
        <x:v>66</x:v>
      </x:c>
      <x:c r="K1298" s="6">
        <x:v>27.2660217341536</x:v>
      </x:c>
      <x:c r="L1298" t="s">
        <x:v>64</x:v>
      </x:c>
      <x:c r="M1298" s="6">
        <x:v>1011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3374709</x:v>
      </x:c>
      <x:c r="B1299" s="1">
        <x:v>43770.5971358449</x:v>
      </x:c>
      <x:c r="C1299" s="6">
        <x:v>64.8452138316667</x:v>
      </x:c>
      <x:c r="D1299" s="13" t="s">
        <x:v>68</x:v>
      </x:c>
      <x:c r="E1299">
        <x:v>1</x:v>
      </x:c>
      <x:c r="F1299" s="14" t="s">
        <x:v>63</x:v>
      </x:c>
      <x:c r="G1299" s="15">
        <x:v>43770.4187373495</x:v>
      </x:c>
      <x:c r="H1299" t="s">
        <x:v>69</x:v>
      </x:c>
      <x:c r="I1299" s="6">
        <x:v>271.399322010297</x:v>
      </x:c>
      <x:c r="J1299" t="s">
        <x:v>66</x:v>
      </x:c>
      <x:c r="K1299" s="6">
        <x:v>27.2590598195789</x:v>
      </x:c>
      <x:c r="L1299" t="s">
        <x:v>64</x:v>
      </x:c>
      <x:c r="M1299" s="6">
        <x:v>1011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3374719</x:v>
      </x:c>
      <x:c r="B1300" s="1">
        <x:v>43770.5971706366</x:v>
      </x:c>
      <x:c r="C1300" s="6">
        <x:v>64.89533783</x:v>
      </x:c>
      <x:c r="D1300" s="13" t="s">
        <x:v>68</x:v>
      </x:c>
      <x:c r="E1300">
        <x:v>1</x:v>
      </x:c>
      <x:c r="F1300" s="14" t="s">
        <x:v>63</x:v>
      </x:c>
      <x:c r="G1300" s="15">
        <x:v>43770.4187373495</x:v>
      </x:c>
      <x:c r="H1300" t="s">
        <x:v>69</x:v>
      </x:c>
      <x:c r="I1300" s="6">
        <x:v>271.343015636785</x:v>
      </x:c>
      <x:c r="J1300" t="s">
        <x:v>66</x:v>
      </x:c>
      <x:c r="K1300" s="6">
        <x:v>27.2715432628775</x:v>
      </x:c>
      <x:c r="L1300" t="s">
        <x:v>64</x:v>
      </x:c>
      <x:c r="M1300" s="6">
        <x:v>1011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3374729</x:v>
      </x:c>
      <x:c r="B1301" s="1">
        <x:v>43770.5972054745</x:v>
      </x:c>
      <x:c r="C1301" s="6">
        <x:v>64.9454932133333</x:v>
      </x:c>
      <x:c r="D1301" s="13" t="s">
        <x:v>68</x:v>
      </x:c>
      <x:c r="E1301">
        <x:v>1</x:v>
      </x:c>
      <x:c r="F1301" s="14" t="s">
        <x:v>63</x:v>
      </x:c>
      <x:c r="G1301" s="15">
        <x:v>43770.4187373495</x:v>
      </x:c>
      <x:c r="H1301" t="s">
        <x:v>69</x:v>
      </x:c>
      <x:c r="I1301" s="6">
        <x:v>271.914797874316</x:v>
      </x:c>
      <x:c r="J1301" t="s">
        <x:v>66</x:v>
      </x:c>
      <x:c r="K1301" s="6">
        <x:v>27.2628708658549</x:v>
      </x:c>
      <x:c r="L1301" t="s">
        <x:v>64</x:v>
      </x:c>
      <x:c r="M1301" s="6">
        <x:v>1011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3374739</x:v>
      </x:c>
      <x:c r="B1302" s="1">
        <x:v>43770.5972398495</x:v>
      </x:c>
      <x:c r="C1302" s="6">
        <x:v>64.9950175766667</x:v>
      </x:c>
      <x:c r="D1302" s="13" t="s">
        <x:v>68</x:v>
      </x:c>
      <x:c r="E1302">
        <x:v>1</x:v>
      </x:c>
      <x:c r="F1302" s="14" t="s">
        <x:v>63</x:v>
      </x:c>
      <x:c r="G1302" s="15">
        <x:v>43770.4187373495</x:v>
      </x:c>
      <x:c r="H1302" t="s">
        <x:v>69</x:v>
      </x:c>
      <x:c r="I1302" s="6">
        <x:v>271.93733422055</x:v>
      </x:c>
      <x:c r="J1302" t="s">
        <x:v>66</x:v>
      </x:c>
      <x:c r="K1302" s="6">
        <x:v>27.2599600663402</x:v>
      </x:c>
      <x:c r="L1302" t="s">
        <x:v>64</x:v>
      </x:c>
      <x:c r="M1302" s="6">
        <x:v>1011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3374749</x:v>
      </x:c>
      <x:c r="B1303" s="1">
        <x:v>43770.597274919</x:v>
      </x:c>
      <x:c r="C1303" s="6">
        <x:v>65.0454798866667</x:v>
      </x:c>
      <x:c r="D1303" s="13" t="s">
        <x:v>68</x:v>
      </x:c>
      <x:c r="E1303">
        <x:v>1</x:v>
      </x:c>
      <x:c r="F1303" s="14" t="s">
        <x:v>63</x:v>
      </x:c>
      <x:c r="G1303" s="15">
        <x:v>43770.4187373495</x:v>
      </x:c>
      <x:c r="H1303" t="s">
        <x:v>69</x:v>
      </x:c>
      <x:c r="I1303" s="6">
        <x:v>271.862574866983</x:v>
      </x:c>
      <x:c r="J1303" t="s">
        <x:v>66</x:v>
      </x:c>
      <x:c r="K1303" s="6">
        <x:v>27.277274859367</x:v>
      </x:c>
      <x:c r="L1303" t="s">
        <x:v>64</x:v>
      </x:c>
      <x:c r="M1303" s="6">
        <x:v>1011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3374759</x:v>
      </x:c>
      <x:c r="B1304" s="1">
        <x:v>43770.5973097222</x:v>
      </x:c>
      <x:c r="C1304" s="6">
        <x:v>65.0955977516667</x:v>
      </x:c>
      <x:c r="D1304" s="13" t="s">
        <x:v>68</x:v>
      </x:c>
      <x:c r="E1304">
        <x:v>1</x:v>
      </x:c>
      <x:c r="F1304" s="14" t="s">
        <x:v>63</x:v>
      </x:c>
      <x:c r="G1304" s="15">
        <x:v>43770.4187373495</x:v>
      </x:c>
      <x:c r="H1304" t="s">
        <x:v>69</x:v>
      </x:c>
      <x:c r="I1304" s="6">
        <x:v>272.144013931168</x:v>
      </x:c>
      <x:c r="J1304" t="s">
        <x:v>66</x:v>
      </x:c>
      <x:c r="K1304" s="6">
        <x:v>27.2710331212556</x:v>
      </x:c>
      <x:c r="L1304" t="s">
        <x:v>64</x:v>
      </x:c>
      <x:c r="M1304" s="6">
        <x:v>1011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3374769</x:v>
      </x:c>
      <x:c r="B1305" s="1">
        <x:v>43770.597344213</x:v>
      </x:c>
      <x:c r="C1305" s="6">
        <x:v>65.1452574466667</x:v>
      </x:c>
      <x:c r="D1305" s="13" t="s">
        <x:v>68</x:v>
      </x:c>
      <x:c r="E1305">
        <x:v>1</x:v>
      </x:c>
      <x:c r="F1305" s="14" t="s">
        <x:v>63</x:v>
      </x:c>
      <x:c r="G1305" s="15">
        <x:v>43770.4187373495</x:v>
      </x:c>
      <x:c r="H1305" t="s">
        <x:v>69</x:v>
      </x:c>
      <x:c r="I1305" s="6">
        <x:v>272.276116493784</x:v>
      </x:c>
      <x:c r="J1305" t="s">
        <x:v>66</x:v>
      </x:c>
      <x:c r="K1305" s="6">
        <x:v>27.2703129214515</x:v>
      </x:c>
      <x:c r="L1305" t="s">
        <x:v>64</x:v>
      </x:c>
      <x:c r="M1305" s="6">
        <x:v>1011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3374779</x:v>
      </x:c>
      <x:c r="B1306" s="1">
        <x:v>43770.597378669</x:v>
      </x:c>
      <x:c r="C1306" s="6">
        <x:v>65.1948813733333</x:v>
      </x:c>
      <x:c r="D1306" s="13" t="s">
        <x:v>68</x:v>
      </x:c>
      <x:c r="E1306">
        <x:v>1</x:v>
      </x:c>
      <x:c r="F1306" s="14" t="s">
        <x:v>63</x:v>
      </x:c>
      <x:c r="G1306" s="15">
        <x:v>43770.4187373495</x:v>
      </x:c>
      <x:c r="H1306" t="s">
        <x:v>69</x:v>
      </x:c>
      <x:c r="I1306" s="6">
        <x:v>272.618624450635</x:v>
      </x:c>
      <x:c r="J1306" t="s">
        <x:v>66</x:v>
      </x:c>
      <x:c r="K1306" s="6">
        <x:v>27.2659917258707</x:v>
      </x:c>
      <x:c r="L1306" t="s">
        <x:v>64</x:v>
      </x:c>
      <x:c r="M1306" s="6">
        <x:v>1011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3374789</x:v>
      </x:c>
      <x:c r="B1307" s="1">
        <x:v>43770.5974132755</x:v>
      </x:c>
      <x:c r="C1307" s="6">
        <x:v>65.244731055</x:v>
      </x:c>
      <x:c r="D1307" s="13" t="s">
        <x:v>68</x:v>
      </x:c>
      <x:c r="E1307">
        <x:v>1</x:v>
      </x:c>
      <x:c r="F1307" s="14" t="s">
        <x:v>63</x:v>
      </x:c>
      <x:c r="G1307" s="15">
        <x:v>43770.4187373495</x:v>
      </x:c>
      <x:c r="H1307" t="s">
        <x:v>69</x:v>
      </x:c>
      <x:c r="I1307" s="6">
        <x:v>272.785138212489</x:v>
      </x:c>
      <x:c r="J1307" t="s">
        <x:v>66</x:v>
      </x:c>
      <x:c r="K1307" s="6">
        <x:v>27.264011179755</x:v>
      </x:c>
      <x:c r="L1307" t="s">
        <x:v>64</x:v>
      </x:c>
      <x:c r="M1307" s="6">
        <x:v>1011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3374799</x:v>
      </x:c>
      <x:c r="B1308" s="1">
        <x:v>43770.5974486921</x:v>
      </x:c>
      <x:c r="C1308" s="6">
        <x:v>65.295716675</x:v>
      </x:c>
      <x:c r="D1308" s="13" t="s">
        <x:v>68</x:v>
      </x:c>
      <x:c r="E1308">
        <x:v>1</x:v>
      </x:c>
      <x:c r="F1308" s="14" t="s">
        <x:v>63</x:v>
      </x:c>
      <x:c r="G1308" s="15">
        <x:v>43770.4187373495</x:v>
      </x:c>
      <x:c r="H1308" t="s">
        <x:v>69</x:v>
      </x:c>
      <x:c r="I1308" s="6">
        <x:v>272.894515532303</x:v>
      </x:c>
      <x:c r="J1308" t="s">
        <x:v>66</x:v>
      </x:c>
      <x:c r="K1308" s="6">
        <x:v>27.262060643056</x:v>
      </x:c>
      <x:c r="L1308" t="s">
        <x:v>64</x:v>
      </x:c>
      <x:c r="M1308" s="6">
        <x:v>1011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3374809</x:v>
      </x:c>
      <x:c r="B1309" s="1">
        <x:v>43770.5974831366</x:v>
      </x:c>
      <x:c r="C1309" s="6">
        <x:v>65.345330765</x:v>
      </x:c>
      <x:c r="D1309" s="13" t="s">
        <x:v>68</x:v>
      </x:c>
      <x:c r="E1309">
        <x:v>1</x:v>
      </x:c>
      <x:c r="F1309" s="14" t="s">
        <x:v>63</x:v>
      </x:c>
      <x:c r="G1309" s="15">
        <x:v>43770.4187373495</x:v>
      </x:c>
      <x:c r="H1309" t="s">
        <x:v>69</x:v>
      </x:c>
      <x:c r="I1309" s="6">
        <x:v>273.193961570274</x:v>
      </x:c>
      <x:c r="J1309" t="s">
        <x:v>66</x:v>
      </x:c>
      <x:c r="K1309" s="6">
        <x:v>27.2510476340394</x:v>
      </x:c>
      <x:c r="L1309" t="s">
        <x:v>64</x:v>
      </x:c>
      <x:c r="M1309" s="6">
        <x:v>1011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3374819</x:v>
      </x:c>
      <x:c r="B1310" s="1">
        <x:v>43770.5975178588</x:v>
      </x:c>
      <x:c r="C1310" s="6">
        <x:v>65.3953179166667</x:v>
      </x:c>
      <x:c r="D1310" s="13" t="s">
        <x:v>68</x:v>
      </x:c>
      <x:c r="E1310">
        <x:v>1</x:v>
      </x:c>
      <x:c r="F1310" s="14" t="s">
        <x:v>63</x:v>
      </x:c>
      <x:c r="G1310" s="15">
        <x:v>43770.4187373495</x:v>
      </x:c>
      <x:c r="H1310" t="s">
        <x:v>69</x:v>
      </x:c>
      <x:c r="I1310" s="6">
        <x:v>272.341014242324</x:v>
      </x:c>
      <x:c r="J1310" t="s">
        <x:v>66</x:v>
      </x:c>
      <x:c r="K1310" s="6">
        <x:v>27.2824663138485</x:v>
      </x:c>
      <x:c r="L1310" t="s">
        <x:v>64</x:v>
      </x:c>
      <x:c r="M1310" s="6">
        <x:v>1011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3374829</x:v>
      </x:c>
      <x:c r="B1311" s="1">
        <x:v>43770.5975522801</x:v>
      </x:c>
      <x:c r="C1311" s="6">
        <x:v>65.4448723616667</x:v>
      </x:c>
      <x:c r="D1311" s="13" t="s">
        <x:v>68</x:v>
      </x:c>
      <x:c r="E1311">
        <x:v>1</x:v>
      </x:c>
      <x:c r="F1311" s="14" t="s">
        <x:v>63</x:v>
      </x:c>
      <x:c r="G1311" s="15">
        <x:v>43770.4187373495</x:v>
      </x:c>
      <x:c r="H1311" t="s">
        <x:v>69</x:v>
      </x:c>
      <x:c r="I1311" s="6">
        <x:v>273.457381275019</x:v>
      </x:c>
      <x:c r="J1311" t="s">
        <x:v>66</x:v>
      </x:c>
      <x:c r="K1311" s="6">
        <x:v>27.2621206595527</x:v>
      </x:c>
      <x:c r="L1311" t="s">
        <x:v>64</x:v>
      </x:c>
      <x:c r="M1311" s="6">
        <x:v>1011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3374839</x:v>
      </x:c>
      <x:c r="B1312" s="1">
        <x:v>43770.5975875</x:v>
      </x:c>
      <x:c r="C1312" s="6">
        <x:v>65.4956231416667</x:v>
      </x:c>
      <x:c r="D1312" s="13" t="s">
        <x:v>68</x:v>
      </x:c>
      <x:c r="E1312">
        <x:v>1</x:v>
      </x:c>
      <x:c r="F1312" s="14" t="s">
        <x:v>63</x:v>
      </x:c>
      <x:c r="G1312" s="15">
        <x:v>43770.4187373495</x:v>
      </x:c>
      <x:c r="H1312" t="s">
        <x:v>69</x:v>
      </x:c>
      <x:c r="I1312" s="6">
        <x:v>272.657182250717</x:v>
      </x:c>
      <x:c r="J1312" t="s">
        <x:v>66</x:v>
      </x:c>
      <x:c r="K1312" s="6">
        <x:v>27.2853471244243</x:v>
      </x:c>
      <x:c r="L1312" t="s">
        <x:v>64</x:v>
      </x:c>
      <x:c r="M1312" s="6">
        <x:v>1011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3374849</x:v>
      </x:c>
      <x:c r="B1313" s="1">
        <x:v>43770.5976215625</x:v>
      </x:c>
      <x:c r="C1313" s="6">
        <x:v>65.5446867416667</x:v>
      </x:c>
      <x:c r="D1313" s="13" t="s">
        <x:v>68</x:v>
      </x:c>
      <x:c r="E1313">
        <x:v>1</x:v>
      </x:c>
      <x:c r="F1313" s="14" t="s">
        <x:v>63</x:v>
      </x:c>
      <x:c r="G1313" s="15">
        <x:v>43770.4187373495</x:v>
      </x:c>
      <x:c r="H1313" t="s">
        <x:v>69</x:v>
      </x:c>
      <x:c r="I1313" s="6">
        <x:v>273.340889349372</x:v>
      </x:c>
      <x:c r="J1313" t="s">
        <x:v>66</x:v>
      </x:c>
      <x:c r="K1313" s="6">
        <x:v>27.2705529880359</x:v>
      </x:c>
      <x:c r="L1313" t="s">
        <x:v>64</x:v>
      </x:c>
      <x:c r="M1313" s="6">
        <x:v>1011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3374859</x:v>
      </x:c>
      <x:c r="B1314" s="1">
        <x:v>43770.5976566782</x:v>
      </x:c>
      <x:c r="C1314" s="6">
        <x:v>65.5952021983333</x:v>
      </x:c>
      <x:c r="D1314" s="13" t="s">
        <x:v>68</x:v>
      </x:c>
      <x:c r="E1314">
        <x:v>1</x:v>
      </x:c>
      <x:c r="F1314" s="14" t="s">
        <x:v>63</x:v>
      </x:c>
      <x:c r="G1314" s="15">
        <x:v>43770.4187373495</x:v>
      </x:c>
      <x:c r="H1314" t="s">
        <x:v>69</x:v>
      </x:c>
      <x:c r="I1314" s="6">
        <x:v>273.776024582394</x:v>
      </x:c>
      <x:c r="J1314" t="s">
        <x:v>66</x:v>
      </x:c>
      <x:c r="K1314" s="6">
        <x:v>27.2628708658549</x:v>
      </x:c>
      <x:c r="L1314" t="s">
        <x:v>64</x:v>
      </x:c>
      <x:c r="M1314" s="6">
        <x:v>1011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3374869</x:v>
      </x:c>
      <x:c r="B1315" s="1">
        <x:v>43770.5976915162</x:v>
      </x:c>
      <x:c r="C1315" s="6">
        <x:v>65.6454200083333</x:v>
      </x:c>
      <x:c r="D1315" s="13" t="s">
        <x:v>68</x:v>
      </x:c>
      <x:c r="E1315">
        <x:v>1</x:v>
      </x:c>
      <x:c r="F1315" s="14" t="s">
        <x:v>63</x:v>
      </x:c>
      <x:c r="G1315" s="15">
        <x:v>43770.4187373495</x:v>
      </x:c>
      <x:c r="H1315" t="s">
        <x:v>69</x:v>
      </x:c>
      <x:c r="I1315" s="6">
        <x:v>273.755366278172</x:v>
      </x:c>
      <x:c r="J1315" t="s">
        <x:v>66</x:v>
      </x:c>
      <x:c r="K1315" s="6">
        <x:v>27.2594799347044</x:v>
      </x:c>
      <x:c r="L1315" t="s">
        <x:v>64</x:v>
      </x:c>
      <x:c r="M1315" s="6">
        <x:v>1011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3374879</x:v>
      </x:c>
      <x:c r="B1316" s="1">
        <x:v>43770.5977258449</x:v>
      </x:c>
      <x:c r="C1316" s="6">
        <x:v>65.6948315233333</x:v>
      </x:c>
      <x:c r="D1316" s="13" t="s">
        <x:v>68</x:v>
      </x:c>
      <x:c r="E1316">
        <x:v>1</x:v>
      </x:c>
      <x:c r="F1316" s="14" t="s">
        <x:v>63</x:v>
      </x:c>
      <x:c r="G1316" s="15">
        <x:v>43770.4187373495</x:v>
      </x:c>
      <x:c r="H1316" t="s">
        <x:v>69</x:v>
      </x:c>
      <x:c r="I1316" s="6">
        <x:v>273.279028710551</x:v>
      </x:c>
      <x:c r="J1316" t="s">
        <x:v>66</x:v>
      </x:c>
      <x:c r="K1316" s="6">
        <x:v>27.2852871075124</x:v>
      </x:c>
      <x:c r="L1316" t="s">
        <x:v>64</x:v>
      </x:c>
      <x:c r="M1316" s="6">
        <x:v>1011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3374889</x:v>
      </x:c>
      <x:c r="B1317" s="1">
        <x:v>43770.5977610301</x:v>
      </x:c>
      <x:c r="C1317" s="6">
        <x:v>65.7455157166667</x:v>
      </x:c>
      <x:c r="D1317" s="13" t="s">
        <x:v>68</x:v>
      </x:c>
      <x:c r="E1317">
        <x:v>1</x:v>
      </x:c>
      <x:c r="F1317" s="14" t="s">
        <x:v>63</x:v>
      </x:c>
      <x:c r="G1317" s="15">
        <x:v>43770.4187373495</x:v>
      </x:c>
      <x:c r="H1317" t="s">
        <x:v>69</x:v>
      </x:c>
      <x:c r="I1317" s="6">
        <x:v>273.968635051878</x:v>
      </x:c>
      <x:c r="J1317" t="s">
        <x:v>66</x:v>
      </x:c>
      <x:c r="K1317" s="6">
        <x:v>27.2786252369274</x:v>
      </x:c>
      <x:c r="L1317" t="s">
        <x:v>64</x:v>
      </x:c>
      <x:c r="M1317" s="6">
        <x:v>1011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3374899</x:v>
      </x:c>
      <x:c r="B1318" s="1">
        <x:v>43770.5977953356</x:v>
      </x:c>
      <x:c r="C1318" s="6">
        <x:v>65.7948772883333</x:v>
      </x:c>
      <x:c r="D1318" s="13" t="s">
        <x:v>68</x:v>
      </x:c>
      <x:c r="E1318">
        <x:v>1</x:v>
      </x:c>
      <x:c r="F1318" s="14" t="s">
        <x:v>63</x:v>
      </x:c>
      <x:c r="G1318" s="15">
        <x:v>43770.4187373495</x:v>
      </x:c>
      <x:c r="H1318" t="s">
        <x:v>69</x:v>
      </x:c>
      <x:c r="I1318" s="6">
        <x:v>274.052446367185</x:v>
      </x:c>
      <x:c r="J1318" t="s">
        <x:v>66</x:v>
      </x:c>
      <x:c r="K1318" s="6">
        <x:v>27.2672520740066</x:v>
      </x:c>
      <x:c r="L1318" t="s">
        <x:v>64</x:v>
      </x:c>
      <x:c r="M1318" s="6">
        <x:v>1011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3374909</x:v>
      </x:c>
      <x:c r="B1319" s="1">
        <x:v>43770.5978303588</x:v>
      </x:c>
      <x:c r="C1319" s="6">
        <x:v>65.845324865</x:v>
      </x:c>
      <x:c r="D1319" s="13" t="s">
        <x:v>68</x:v>
      </x:c>
      <x:c r="E1319">
        <x:v>1</x:v>
      </x:c>
      <x:c r="F1319" s="14" t="s">
        <x:v>63</x:v>
      </x:c>
      <x:c r="G1319" s="15">
        <x:v>43770.4187373495</x:v>
      </x:c>
      <x:c r="H1319" t="s">
        <x:v>69</x:v>
      </x:c>
      <x:c r="I1319" s="6">
        <x:v>274.226028883505</x:v>
      </x:c>
      <x:c r="J1319" t="s">
        <x:v>66</x:v>
      </x:c>
      <x:c r="K1319" s="6">
        <x:v>27.260890321581</x:v>
      </x:c>
      <x:c r="L1319" t="s">
        <x:v>64</x:v>
      </x:c>
      <x:c r="M1319" s="6">
        <x:v>1011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3374919</x:v>
      </x:c>
      <x:c r="B1320" s="1">
        <x:v>43770.5978648148</x:v>
      </x:c>
      <x:c r="C1320" s="6">
        <x:v>65.8949299266667</x:v>
      </x:c>
      <x:c r="D1320" s="13" t="s">
        <x:v>68</x:v>
      </x:c>
      <x:c r="E1320">
        <x:v>1</x:v>
      </x:c>
      <x:c r="F1320" s="14" t="s">
        <x:v>63</x:v>
      </x:c>
      <x:c r="G1320" s="15">
        <x:v>43770.4187373495</x:v>
      </x:c>
      <x:c r="H1320" t="s">
        <x:v>69</x:v>
      </x:c>
      <x:c r="I1320" s="6">
        <x:v>274.131939643804</x:v>
      </x:c>
      <x:c r="J1320" t="s">
        <x:v>66</x:v>
      </x:c>
      <x:c r="K1320" s="6">
        <x:v>27.2664118418638</x:v>
      </x:c>
      <x:c r="L1320" t="s">
        <x:v>64</x:v>
      </x:c>
      <x:c r="M1320" s="6">
        <x:v>1011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3374929</x:v>
      </x:c>
      <x:c r="B1321" s="1">
        <x:v>43770.5978995718</x:v>
      </x:c>
      <x:c r="C1321" s="6">
        <x:v>65.944993355</x:v>
      </x:c>
      <x:c r="D1321" s="13" t="s">
        <x:v>68</x:v>
      </x:c>
      <x:c r="E1321">
        <x:v>1</x:v>
      </x:c>
      <x:c r="F1321" s="14" t="s">
        <x:v>63</x:v>
      </x:c>
      <x:c r="G1321" s="15">
        <x:v>43770.4187373495</x:v>
      </x:c>
      <x:c r="H1321" t="s">
        <x:v>69</x:v>
      </x:c>
      <x:c r="I1321" s="6">
        <x:v>274.227920162724</x:v>
      </x:c>
      <x:c r="J1321" t="s">
        <x:v>66</x:v>
      </x:c>
      <x:c r="K1321" s="6">
        <x:v>27.2670420159511</x:v>
      </x:c>
      <x:c r="L1321" t="s">
        <x:v>64</x:v>
      </x:c>
      <x:c r="M1321" s="6">
        <x:v>1011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3374939</x:v>
      </x:c>
      <x:c r="B1322" s="1">
        <x:v>43770.5979340625</x:v>
      </x:c>
      <x:c r="C1322" s="6">
        <x:v>65.994651455</x:v>
      </x:c>
      <x:c r="D1322" s="13" t="s">
        <x:v>68</x:v>
      </x:c>
      <x:c r="E1322">
        <x:v>1</x:v>
      </x:c>
      <x:c r="F1322" s="14" t="s">
        <x:v>63</x:v>
      </x:c>
      <x:c r="G1322" s="15">
        <x:v>43770.4187373495</x:v>
      </x:c>
      <x:c r="H1322" t="s">
        <x:v>69</x:v>
      </x:c>
      <x:c r="I1322" s="6">
        <x:v>274.625626935524</x:v>
      </x:c>
      <x:c r="J1322" t="s">
        <x:v>66</x:v>
      </x:c>
      <x:c r="K1322" s="6">
        <x:v>27.256629154529</x:v>
      </x:c>
      <x:c r="L1322" t="s">
        <x:v>64</x:v>
      </x:c>
      <x:c r="M1322" s="6">
        <x:v>1011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3374949</x:v>
      </x:c>
      <x:c r="B1323" s="1">
        <x:v>43770.5979689005</x:v>
      </x:c>
      <x:c r="C1323" s="6">
        <x:v>66.0448310333333</x:v>
      </x:c>
      <x:c r="D1323" s="13" t="s">
        <x:v>68</x:v>
      </x:c>
      <x:c r="E1323">
        <x:v>1</x:v>
      </x:c>
      <x:c r="F1323" s="14" t="s">
        <x:v>63</x:v>
      </x:c>
      <x:c r="G1323" s="15">
        <x:v>43770.4187373495</x:v>
      </x:c>
      <x:c r="H1323" t="s">
        <x:v>69</x:v>
      </x:c>
      <x:c r="I1323" s="6">
        <x:v>274.262588068478</x:v>
      </x:c>
      <x:c r="J1323" t="s">
        <x:v>66</x:v>
      </x:c>
      <x:c r="K1323" s="6">
        <x:v>27.2719933879021</x:v>
      </x:c>
      <x:c r="L1323" t="s">
        <x:v>64</x:v>
      </x:c>
      <x:c r="M1323" s="6">
        <x:v>1011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3374959</x:v>
      </x:c>
      <x:c r="B1324" s="1">
        <x:v>43770.5980035532</x:v>
      </x:c>
      <x:c r="C1324" s="6">
        <x:v>66.0947109733333</x:v>
      </x:c>
      <x:c r="D1324" s="13" t="s">
        <x:v>68</x:v>
      </x:c>
      <x:c r="E1324">
        <x:v>1</x:v>
      </x:c>
      <x:c r="F1324" s="14" t="s">
        <x:v>63</x:v>
      </x:c>
      <x:c r="G1324" s="15">
        <x:v>43770.4187373495</x:v>
      </x:c>
      <x:c r="H1324" t="s">
        <x:v>69</x:v>
      </x:c>
      <x:c r="I1324" s="6">
        <x:v>274.306080637183</x:v>
      </x:c>
      <x:c r="J1324" t="s">
        <x:v>66</x:v>
      </x:c>
      <x:c r="K1324" s="6">
        <x:v>27.2724735213278</x:v>
      </x:c>
      <x:c r="L1324" t="s">
        <x:v>64</x:v>
      </x:c>
      <x:c r="M1324" s="6">
        <x:v>1011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3374969</x:v>
      </x:c>
      <x:c r="B1325" s="1">
        <x:v>43770.5980385417</x:v>
      </x:c>
      <x:c r="C1325" s="6">
        <x:v>66.1451272133333</x:v>
      </x:c>
      <x:c r="D1325" s="13" t="s">
        <x:v>68</x:v>
      </x:c>
      <x:c r="E1325">
        <x:v>1</x:v>
      </x:c>
      <x:c r="F1325" s="14" t="s">
        <x:v>63</x:v>
      </x:c>
      <x:c r="G1325" s="15">
        <x:v>43770.4187373495</x:v>
      </x:c>
      <x:c r="H1325" t="s">
        <x:v>69</x:v>
      </x:c>
      <x:c r="I1325" s="6">
        <x:v>274.700890870767</x:v>
      </x:c>
      <x:c r="J1325" t="s">
        <x:v>66</x:v>
      </x:c>
      <x:c r="K1325" s="6">
        <x:v>27.274604114235</x:v>
      </x:c>
      <x:c r="L1325" t="s">
        <x:v>64</x:v>
      </x:c>
      <x:c r="M1325" s="6">
        <x:v>1011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3374979</x:v>
      </x:c>
      <x:c r="B1326" s="1">
        <x:v>43770.5980729977</x:v>
      </x:c>
      <x:c r="C1326" s="6">
        <x:v>66.1947084933333</x:v>
      </x:c>
      <x:c r="D1326" s="13" t="s">
        <x:v>68</x:v>
      </x:c>
      <x:c r="E1326">
        <x:v>1</x:v>
      </x:c>
      <x:c r="F1326" s="14" t="s">
        <x:v>63</x:v>
      </x:c>
      <x:c r="G1326" s="15">
        <x:v>43770.4187373495</x:v>
      </x:c>
      <x:c r="H1326" t="s">
        <x:v>69</x:v>
      </x:c>
      <x:c r="I1326" s="6">
        <x:v>274.747855288202</x:v>
      </x:c>
      <x:c r="J1326" t="s">
        <x:v>66</x:v>
      </x:c>
      <x:c r="K1326" s="6">
        <x:v>27.2791053713022</x:v>
      </x:c>
      <x:c r="L1326" t="s">
        <x:v>64</x:v>
      </x:c>
      <x:c r="M1326" s="6">
        <x:v>1011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3374989</x:v>
      </x:c>
      <x:c r="B1327" s="1">
        <x:v>43770.5981078704</x:v>
      </x:c>
      <x:c r="C1327" s="6">
        <x:v>66.2449625633333</x:v>
      </x:c>
      <x:c r="D1327" s="13" t="s">
        <x:v>68</x:v>
      </x:c>
      <x:c r="E1327">
        <x:v>1</x:v>
      </x:c>
      <x:c r="F1327" s="14" t="s">
        <x:v>63</x:v>
      </x:c>
      <x:c r="G1327" s="15">
        <x:v>43770.4187373495</x:v>
      </x:c>
      <x:c r="H1327" t="s">
        <x:v>69</x:v>
      </x:c>
      <x:c r="I1327" s="6">
        <x:v>275.107449709937</x:v>
      </x:c>
      <x:c r="J1327" t="s">
        <x:v>66</x:v>
      </x:c>
      <x:c r="K1327" s="6">
        <x:v>27.2721734379288</x:v>
      </x:c>
      <x:c r="L1327" t="s">
        <x:v>64</x:v>
      </x:c>
      <x:c r="M1327" s="6">
        <x:v>1011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3374999</x:v>
      </x:c>
      <x:c r="B1328" s="1">
        <x:v>43770.5981429051</x:v>
      </x:c>
      <x:c r="C1328" s="6">
        <x:v>66.2954030933333</x:v>
      </x:c>
      <x:c r="D1328" s="13" t="s">
        <x:v>68</x:v>
      </x:c>
      <x:c r="E1328">
        <x:v>1</x:v>
      </x:c>
      <x:c r="F1328" s="14" t="s">
        <x:v>63</x:v>
      </x:c>
      <x:c r="G1328" s="15">
        <x:v>43770.4187373495</x:v>
      </x:c>
      <x:c r="H1328" t="s">
        <x:v>69</x:v>
      </x:c>
      <x:c r="I1328" s="6">
        <x:v>274.893631426671</x:v>
      </x:c>
      <x:c r="J1328" t="s">
        <x:v>66</x:v>
      </x:c>
      <x:c r="K1328" s="6">
        <x:v>27.2654815850924</x:v>
      </x:c>
      <x:c r="L1328" t="s">
        <x:v>64</x:v>
      </x:c>
      <x:c r="M1328" s="6">
        <x:v>1011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3375009</x:v>
      </x:c>
      <x:c r="B1329" s="1">
        <x:v>43770.5981775116</x:v>
      </x:c>
      <x:c r="C1329" s="6">
        <x:v>66.3452459083333</x:v>
      </x:c>
      <x:c r="D1329" s="13" t="s">
        <x:v>68</x:v>
      </x:c>
      <x:c r="E1329">
        <x:v>1</x:v>
      </x:c>
      <x:c r="F1329" s="14" t="s">
        <x:v>63</x:v>
      </x:c>
      <x:c r="G1329" s="15">
        <x:v>43770.4187373495</x:v>
      </x:c>
      <x:c r="H1329" t="s">
        <x:v>69</x:v>
      </x:c>
      <x:c r="I1329" s="6">
        <x:v>274.840595206533</x:v>
      </x:c>
      <x:c r="J1329" t="s">
        <x:v>66</x:v>
      </x:c>
      <x:c r="K1329" s="6">
        <x:v>27.2777850019374</x:v>
      </x:c>
      <x:c r="L1329" t="s">
        <x:v>64</x:v>
      </x:c>
      <x:c r="M1329" s="6">
        <x:v>1011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3375019</x:v>
      </x:c>
      <x:c r="B1330" s="1">
        <x:v>43770.5982120023</x:v>
      </x:c>
      <x:c r="C1330" s="6">
        <x:v>66.394897885</x:v>
      </x:c>
      <x:c r="D1330" s="13" t="s">
        <x:v>68</x:v>
      </x:c>
      <x:c r="E1330">
        <x:v>1</x:v>
      </x:c>
      <x:c r="F1330" s="14" t="s">
        <x:v>63</x:v>
      </x:c>
      <x:c r="G1330" s="15">
        <x:v>43770.4187373495</x:v>
      </x:c>
      <x:c r="H1330" t="s">
        <x:v>69</x:v>
      </x:c>
      <x:c r="I1330" s="6">
        <x:v>274.67965188816</x:v>
      </x:c>
      <x:c r="J1330" t="s">
        <x:v>66</x:v>
      </x:c>
      <x:c r="K1330" s="6">
        <x:v>27.2774549096771</x:v>
      </x:c>
      <x:c r="L1330" t="s">
        <x:v>64</x:v>
      </x:c>
      <x:c r="M1330" s="6">
        <x:v>1011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3375029</x:v>
      </x:c>
      <x:c r="B1331" s="1">
        <x:v>43770.5982473032</x:v>
      </x:c>
      <x:c r="C1331" s="6">
        <x:v>66.4457481366667</x:v>
      </x:c>
      <x:c r="D1331" s="13" t="s">
        <x:v>68</x:v>
      </x:c>
      <x:c r="E1331">
        <x:v>1</x:v>
      </x:c>
      <x:c r="F1331" s="14" t="s">
        <x:v>63</x:v>
      </x:c>
      <x:c r="G1331" s="15">
        <x:v>43770.4187373495</x:v>
      </x:c>
      <x:c r="H1331" t="s">
        <x:v>69</x:v>
      </x:c>
      <x:c r="I1331" s="6">
        <x:v>274.878397455878</x:v>
      </x:c>
      <x:c r="J1331" t="s">
        <x:v>66</x:v>
      </x:c>
      <x:c r="K1331" s="6">
        <x:v>27.2784751949498</x:v>
      </x:c>
      <x:c r="L1331" t="s">
        <x:v>64</x:v>
      </x:c>
      <x:c r="M1331" s="6">
        <x:v>1011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3375039</x:v>
      </x:c>
      <x:c r="B1332" s="1">
        <x:v>43770.5982814468</x:v>
      </x:c>
      <x:c r="C1332" s="6">
        <x:v>66.494905485</x:v>
      </x:c>
      <x:c r="D1332" s="13" t="s">
        <x:v>68</x:v>
      </x:c>
      <x:c r="E1332">
        <x:v>1</x:v>
      </x:c>
      <x:c r="F1332" s="14" t="s">
        <x:v>63</x:v>
      </x:c>
      <x:c r="G1332" s="15">
        <x:v>43770.4187373495</x:v>
      </x:c>
      <x:c r="H1332" t="s">
        <x:v>69</x:v>
      </x:c>
      <x:c r="I1332" s="6">
        <x:v>274.944985029802</x:v>
      </x:c>
      <x:c r="J1332" t="s">
        <x:v>66</x:v>
      </x:c>
      <x:c r="K1332" s="6">
        <x:v>27.2801856738965</x:v>
      </x:c>
      <x:c r="L1332" t="s">
        <x:v>64</x:v>
      </x:c>
      <x:c r="M1332" s="6">
        <x:v>1011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3375049</x:v>
      </x:c>
      <x:c r="B1333" s="1">
        <x:v>43770.5983162847</x:v>
      </x:c>
      <x:c r="C1333" s="6">
        <x:v>66.5450662616667</x:v>
      </x:c>
      <x:c r="D1333" s="13" t="s">
        <x:v>68</x:v>
      </x:c>
      <x:c r="E1333">
        <x:v>1</x:v>
      </x:c>
      <x:c r="F1333" s="14" t="s">
        <x:v>63</x:v>
      </x:c>
      <x:c r="G1333" s="15">
        <x:v>43770.4187373495</x:v>
      </x:c>
      <x:c r="H1333" t="s">
        <x:v>69</x:v>
      </x:c>
      <x:c r="I1333" s="6">
        <x:v>275.168193270025</x:v>
      </x:c>
      <x:c r="J1333" t="s">
        <x:v>66</x:v>
      </x:c>
      <x:c r="K1333" s="6">
        <x:v>27.267882248253</x:v>
      </x:c>
      <x:c r="L1333" t="s">
        <x:v>64</x:v>
      </x:c>
      <x:c r="M1333" s="6">
        <x:v>1011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3375059</x:v>
      </x:c>
      <x:c r="B1334" s="1">
        <x:v>43770.5983510069</x:v>
      </x:c>
      <x:c r="C1334" s="6">
        <x:v>66.5950459883333</x:v>
      </x:c>
      <x:c r="D1334" s="13" t="s">
        <x:v>68</x:v>
      </x:c>
      <x:c r="E1334">
        <x:v>1</x:v>
      </x:c>
      <x:c r="F1334" s="14" t="s">
        <x:v>63</x:v>
      </x:c>
      <x:c r="G1334" s="15">
        <x:v>43770.4187373495</x:v>
      </x:c>
      <x:c r="H1334" t="s">
        <x:v>69</x:v>
      </x:c>
      <x:c r="I1334" s="6">
        <x:v>275.590159121877</x:v>
      </x:c>
      <x:c r="J1334" t="s">
        <x:v>66</x:v>
      </x:c>
      <x:c r="K1334" s="6">
        <x:v>27.2607702886326</x:v>
      </x:c>
      <x:c r="L1334" t="s">
        <x:v>64</x:v>
      </x:c>
      <x:c r="M1334" s="6">
        <x:v>1011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3375069</x:v>
      </x:c>
      <x:c r="B1335" s="1">
        <x:v>43770.5983856134</x:v>
      </x:c>
      <x:c r="C1335" s="6">
        <x:v>66.6448558083333</x:v>
      </x:c>
      <x:c r="D1335" s="13" t="s">
        <x:v>68</x:v>
      </x:c>
      <x:c r="E1335">
        <x:v>1</x:v>
      </x:c>
      <x:c r="F1335" s="14" t="s">
        <x:v>63</x:v>
      </x:c>
      <x:c r="G1335" s="15">
        <x:v>43770.4187373495</x:v>
      </x:c>
      <x:c r="H1335" t="s">
        <x:v>69</x:v>
      </x:c>
      <x:c r="I1335" s="6">
        <x:v>274.467086246171</x:v>
      </x:c>
      <x:c r="J1335" t="s">
        <x:v>66</x:v>
      </x:c>
      <x:c r="K1335" s="6">
        <x:v>27.2935394430119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3375079</x:v>
      </x:c>
      <x:c r="B1336" s="1">
        <x:v>43770.5984204861</x:v>
      </x:c>
      <x:c r="C1336" s="6">
        <x:v>66.69511559</x:v>
      </x:c>
      <x:c r="D1336" s="13" t="s">
        <x:v>68</x:v>
      </x:c>
      <x:c r="E1336">
        <x:v>1</x:v>
      </x:c>
      <x:c r="F1336" s="14" t="s">
        <x:v>63</x:v>
      </x:c>
      <x:c r="G1336" s="15">
        <x:v>43770.4187373495</x:v>
      </x:c>
      <x:c r="H1336" t="s">
        <x:v>69</x:v>
      </x:c>
      <x:c r="I1336" s="6">
        <x:v>274.922985649552</x:v>
      </x:c>
      <x:c r="J1336" t="s">
        <x:v>66</x:v>
      </x:c>
      <x:c r="K1336" s="6">
        <x:v>27.2851370652365</x:v>
      </x:c>
      <x:c r="L1336" t="s">
        <x:v>64</x:v>
      </x:c>
      <x:c r="M1336" s="6">
        <x:v>1011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3375089</x:v>
      </x:c>
      <x:c r="B1337" s="1">
        <x:v>43770.5984550579</x:v>
      </x:c>
      <x:c r="C1337" s="6">
        <x:v>66.7448607266667</x:v>
      </x:c>
      <x:c r="D1337" s="13" t="s">
        <x:v>68</x:v>
      </x:c>
      <x:c r="E1337">
        <x:v>1</x:v>
      </x:c>
      <x:c r="F1337" s="14" t="s">
        <x:v>63</x:v>
      </x:c>
      <x:c r="G1337" s="15">
        <x:v>43770.4187373495</x:v>
      </x:c>
      <x:c r="H1337" t="s">
        <x:v>69</x:v>
      </x:c>
      <x:c r="I1337" s="6">
        <x:v>274.966610294131</x:v>
      </x:c>
      <x:c r="J1337" t="s">
        <x:v>66</x:v>
      </x:c>
      <x:c r="K1337" s="6">
        <x:v>27.2876877848375</x:v>
      </x:c>
      <x:c r="L1337" t="s">
        <x:v>64</x:v>
      </x:c>
      <x:c r="M1337" s="6">
        <x:v>1011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3375099</x:v>
      </x:c>
      <x:c r="B1338" s="1">
        <x:v>43770.5984902431</x:v>
      </x:c>
      <x:c r="C1338" s="6">
        <x:v>66.7955330683333</x:v>
      </x:c>
      <x:c r="D1338" s="13" t="s">
        <x:v>68</x:v>
      </x:c>
      <x:c r="E1338">
        <x:v>1</x:v>
      </x:c>
      <x:c r="F1338" s="14" t="s">
        <x:v>63</x:v>
      </x:c>
      <x:c r="G1338" s="15">
        <x:v>43770.4187373495</x:v>
      </x:c>
      <x:c r="H1338" t="s">
        <x:v>69</x:v>
      </x:c>
      <x:c r="I1338" s="6">
        <x:v>275.059531187704</x:v>
      </x:c>
      <x:c r="J1338" t="s">
        <x:v>66</x:v>
      </x:c>
      <x:c r="K1338" s="6">
        <x:v>27.2905085828893</x:v>
      </x:c>
      <x:c r="L1338" t="s">
        <x:v>64</x:v>
      </x:c>
      <x:c r="M1338" s="6">
        <x:v>1011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3375109</x:v>
      </x:c>
      <x:c r="B1339" s="1">
        <x:v>43770.5985248843</x:v>
      </x:c>
      <x:c r="C1339" s="6">
        <x:v>66.8454455216667</x:v>
      </x:c>
      <x:c r="D1339" s="13" t="s">
        <x:v>68</x:v>
      </x:c>
      <x:c r="E1339">
        <x:v>1</x:v>
      </x:c>
      <x:c r="F1339" s="14" t="s">
        <x:v>63</x:v>
      </x:c>
      <x:c r="G1339" s="15">
        <x:v>43770.4187373495</x:v>
      </x:c>
      <x:c r="H1339" t="s">
        <x:v>69</x:v>
      </x:c>
      <x:c r="I1339" s="6">
        <x:v>275.281140638229</x:v>
      </x:c>
      <x:c r="J1339" t="s">
        <x:v>66</x:v>
      </x:c>
      <x:c r="K1339" s="6">
        <x:v>27.282406296988</x:v>
      </x:c>
      <x:c r="L1339" t="s">
        <x:v>64</x:v>
      </x:c>
      <x:c r="M1339" s="6">
        <x:v>1011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3375119</x:v>
      </x:c>
      <x:c r="B1340" s="1">
        <x:v>43770.5985592593</x:v>
      </x:c>
      <x:c r="C1340" s="6">
        <x:v>66.8949465183333</x:v>
      </x:c>
      <x:c r="D1340" s="13" t="s">
        <x:v>68</x:v>
      </x:c>
      <x:c r="E1340">
        <x:v>1</x:v>
      </x:c>
      <x:c r="F1340" s="14" t="s">
        <x:v>63</x:v>
      </x:c>
      <x:c r="G1340" s="15">
        <x:v>43770.4187373495</x:v>
      </x:c>
      <x:c r="H1340" t="s">
        <x:v>69</x:v>
      </x:c>
      <x:c r="I1340" s="6">
        <x:v>275.258621569711</x:v>
      </x:c>
      <x:c r="J1340" t="s">
        <x:v>66</x:v>
      </x:c>
      <x:c r="K1340" s="6">
        <x:v>27.2977406397872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3375129</x:v>
      </x:c>
      <x:c r="B1341" s="1">
        <x:v>43770.5985941782</x:v>
      </x:c>
      <x:c r="C1341" s="6">
        <x:v>66.9452422016667</x:v>
      </x:c>
      <x:c r="D1341" s="13" t="s">
        <x:v>68</x:v>
      </x:c>
      <x:c r="E1341">
        <x:v>1</x:v>
      </x:c>
      <x:c r="F1341" s="14" t="s">
        <x:v>63</x:v>
      </x:c>
      <x:c r="G1341" s="15">
        <x:v>43770.4187373495</x:v>
      </x:c>
      <x:c r="H1341" t="s">
        <x:v>69</x:v>
      </x:c>
      <x:c r="I1341" s="6">
        <x:v>275.918715633978</x:v>
      </x:c>
      <x:c r="J1341" t="s">
        <x:v>66</x:v>
      </x:c>
      <x:c r="K1341" s="6">
        <x:v>27.2674321237796</x:v>
      </x:c>
      <x:c r="L1341" t="s">
        <x:v>64</x:v>
      </x:c>
      <x:c r="M1341" s="6">
        <x:v>1011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3375139</x:v>
      </x:c>
      <x:c r="B1342" s="1">
        <x:v>43770.5986289352</x:v>
      </x:c>
      <x:c r="C1342" s="6">
        <x:v>66.9952577683333</x:v>
      </x:c>
      <x:c r="D1342" s="13" t="s">
        <x:v>68</x:v>
      </x:c>
      <x:c r="E1342">
        <x:v>1</x:v>
      </x:c>
      <x:c r="F1342" s="14" t="s">
        <x:v>63</x:v>
      </x:c>
      <x:c r="G1342" s="15">
        <x:v>43770.4187373495</x:v>
      </x:c>
      <x:c r="H1342" t="s">
        <x:v>69</x:v>
      </x:c>
      <x:c r="I1342" s="6">
        <x:v>275.101150821343</x:v>
      </x:c>
      <x:c r="J1342" t="s">
        <x:v>66</x:v>
      </x:c>
      <x:c r="K1342" s="6">
        <x:v>27.3035022896302</x:v>
      </x:c>
      <x:c r="L1342" t="s">
        <x:v>64</x:v>
      </x:c>
      <x:c r="M1342" s="6">
        <x:v>1011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3375149</x:v>
      </x:c>
      <x:c r="B1343" s="1">
        <x:v>43770.5986635417</x:v>
      </x:c>
      <x:c r="C1343" s="6">
        <x:v>67.045128025</x:v>
      </x:c>
      <x:c r="D1343" s="13" t="s">
        <x:v>68</x:v>
      </x:c>
      <x:c r="E1343">
        <x:v>1</x:v>
      </x:c>
      <x:c r="F1343" s="14" t="s">
        <x:v>63</x:v>
      </x:c>
      <x:c r="G1343" s="15">
        <x:v>43770.4187373495</x:v>
      </x:c>
      <x:c r="H1343" t="s">
        <x:v>69</x:v>
      </x:c>
      <x:c r="I1343" s="6">
        <x:v>275.692618120566</x:v>
      </x:c>
      <x:c r="J1343" t="s">
        <x:v>66</x:v>
      </x:c>
      <x:c r="K1343" s="6">
        <x:v>27.2943196648725</x:v>
      </x:c>
      <x:c r="L1343" t="s">
        <x:v>64</x:v>
      </x:c>
      <x:c r="M1343" s="6">
        <x:v>1011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3375159</x:v>
      </x:c>
      <x:c r="B1344" s="1">
        <x:v>43770.5986981829</x:v>
      </x:c>
      <x:c r="C1344" s="6">
        <x:v>67.095000565</x:v>
      </x:c>
      <x:c r="D1344" s="13" t="s">
        <x:v>68</x:v>
      </x:c>
      <x:c r="E1344">
        <x:v>1</x:v>
      </x:c>
      <x:c r="F1344" s="14" t="s">
        <x:v>63</x:v>
      </x:c>
      <x:c r="G1344" s="15">
        <x:v>43770.4187373495</x:v>
      </x:c>
      <x:c r="H1344" t="s">
        <x:v>69</x:v>
      </x:c>
      <x:c r="I1344" s="6">
        <x:v>276.282878634158</x:v>
      </x:c>
      <x:c r="J1344" t="s">
        <x:v>66</x:v>
      </x:c>
      <x:c r="K1344" s="6">
        <x:v>27.2790153461019</x:v>
      </x:c>
      <x:c r="L1344" t="s">
        <x:v>64</x:v>
      </x:c>
      <x:c r="M1344" s="6">
        <x:v>1011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3375169</x:v>
      </x:c>
      <x:c r="B1345" s="1">
        <x:v>43770.5987333681</x:v>
      </x:c>
      <x:c r="C1345" s="6">
        <x:v>67.1456655133333</x:v>
      </x:c>
      <x:c r="D1345" s="13" t="s">
        <x:v>68</x:v>
      </x:c>
      <x:c r="E1345">
        <x:v>1</x:v>
      </x:c>
      <x:c r="F1345" s="14" t="s">
        <x:v>63</x:v>
      </x:c>
      <x:c r="G1345" s="15">
        <x:v>43770.4187373495</x:v>
      </x:c>
      <x:c r="H1345" t="s">
        <x:v>69</x:v>
      </x:c>
      <x:c r="I1345" s="6">
        <x:v>276.194696470154</x:v>
      </x:c>
      <x:c r="J1345" t="s">
        <x:v>66</x:v>
      </x:c>
      <x:c r="K1345" s="6">
        <x:v>27.2780850858385</x:v>
      </x:c>
      <x:c r="L1345" t="s">
        <x:v>64</x:v>
      </x:c>
      <x:c r="M1345" s="6">
        <x:v>1011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3375179</x:v>
      </x:c>
      <x:c r="B1346" s="1">
        <x:v>43770.5987675926</x:v>
      </x:c>
      <x:c r="C1346" s="6">
        <x:v>67.1949696216667</x:v>
      </x:c>
      <x:c r="D1346" s="13" t="s">
        <x:v>68</x:v>
      </x:c>
      <x:c r="E1346">
        <x:v>1</x:v>
      </x:c>
      <x:c r="F1346" s="14" t="s">
        <x:v>63</x:v>
      </x:c>
      <x:c r="G1346" s="15">
        <x:v>43770.4187373495</x:v>
      </x:c>
      <x:c r="H1346" t="s">
        <x:v>69</x:v>
      </x:c>
      <x:c r="I1346" s="6">
        <x:v>276.257321694491</x:v>
      </x:c>
      <x:c r="J1346" t="s">
        <x:v>66</x:v>
      </x:c>
      <x:c r="K1346" s="6">
        <x:v>27.2820161874197</x:v>
      </x:c>
      <x:c r="L1346" t="s">
        <x:v>64</x:v>
      </x:c>
      <x:c r="M1346" s="6">
        <x:v>1011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3375189</x:v>
      </x:c>
      <x:c r="B1347" s="1">
        <x:v>43770.598802581</x:v>
      </x:c>
      <x:c r="C1347" s="6">
        <x:v>67.2453058333333</x:v>
      </x:c>
      <x:c r="D1347" s="13" t="s">
        <x:v>68</x:v>
      </x:c>
      <x:c r="E1347">
        <x:v>1</x:v>
      </x:c>
      <x:c r="F1347" s="14" t="s">
        <x:v>63</x:v>
      </x:c>
      <x:c r="G1347" s="15">
        <x:v>43770.4187373495</x:v>
      </x:c>
      <x:c r="H1347" t="s">
        <x:v>69</x:v>
      </x:c>
      <x:c r="I1347" s="6">
        <x:v>276.469154975802</x:v>
      </x:c>
      <x:c r="J1347" t="s">
        <x:v>66</x:v>
      </x:c>
      <x:c r="K1347" s="6">
        <x:v>27.2867275137014</x:v>
      </x:c>
      <x:c r="L1347" t="s">
        <x:v>64</x:v>
      </x:c>
      <x:c r="M1347" s="6">
        <x:v>1011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3375199</x:v>
      </x:c>
      <x:c r="B1348" s="1">
        <x:v>43770.5988372685</x:v>
      </x:c>
      <x:c r="C1348" s="6">
        <x:v>67.2952611783333</x:v>
      </x:c>
      <x:c r="D1348" s="13" t="s">
        <x:v>68</x:v>
      </x:c>
      <x:c r="E1348">
        <x:v>1</x:v>
      </x:c>
      <x:c r="F1348" s="14" t="s">
        <x:v>63</x:v>
      </x:c>
      <x:c r="G1348" s="15">
        <x:v>43770.4187373495</x:v>
      </x:c>
      <x:c r="H1348" t="s">
        <x:v>69</x:v>
      </x:c>
      <x:c r="I1348" s="6">
        <x:v>276.150282289836</x:v>
      </x:c>
      <x:c r="J1348" t="s">
        <x:v>66</x:v>
      </x:c>
      <x:c r="K1348" s="6">
        <x:v>27.2941996307281</x:v>
      </x:c>
      <x:c r="L1348" t="s">
        <x:v>64</x:v>
      </x:c>
      <x:c r="M1348" s="6">
        <x:v>1011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3375209</x:v>
      </x:c>
      <x:c r="B1349" s="1">
        <x:v>43770.5988718403</x:v>
      </x:c>
      <x:c r="C1349" s="6">
        <x:v>67.3450424116667</x:v>
      </x:c>
      <x:c r="D1349" s="13" t="s">
        <x:v>68</x:v>
      </x:c>
      <x:c r="E1349">
        <x:v>1</x:v>
      </x:c>
      <x:c r="F1349" s="14" t="s">
        <x:v>63</x:v>
      </x:c>
      <x:c r="G1349" s="15">
        <x:v>43770.4187373495</x:v>
      </x:c>
      <x:c r="H1349" t="s">
        <x:v>69</x:v>
      </x:c>
      <x:c r="I1349" s="6">
        <x:v>276.511224759908</x:v>
      </x:c>
      <x:c r="J1349" t="s">
        <x:v>66</x:v>
      </x:c>
      <x:c r="K1349" s="6">
        <x:v>27.2831264993874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3375219</x:v>
      </x:c>
      <x:c r="B1350" s="1">
        <x:v>43770.598906713</x:v>
      </x:c>
      <x:c r="C1350" s="6">
        <x:v>67.3952943366667</x:v>
      </x:c>
      <x:c r="D1350" s="13" t="s">
        <x:v>68</x:v>
      </x:c>
      <x:c r="E1350">
        <x:v>1</x:v>
      </x:c>
      <x:c r="F1350" s="14" t="s">
        <x:v>63</x:v>
      </x:c>
      <x:c r="G1350" s="15">
        <x:v>43770.4187373495</x:v>
      </x:c>
      <x:c r="H1350" t="s">
        <x:v>69</x:v>
      </x:c>
      <x:c r="I1350" s="6">
        <x:v>276.889041221143</x:v>
      </x:c>
      <x:c r="J1350" t="s">
        <x:v>66</x:v>
      </x:c>
      <x:c r="K1350" s="6">
        <x:v>27.2859472936057</x:v>
      </x:c>
      <x:c r="L1350" t="s">
        <x:v>64</x:v>
      </x:c>
      <x:c r="M1350" s="6">
        <x:v>1011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3375229</x:v>
      </x:c>
      <x:c r="B1351" s="1">
        <x:v>43770.5989412384</x:v>
      </x:c>
      <x:c r="C1351" s="6">
        <x:v>67.4449887533333</x:v>
      </x:c>
      <x:c r="D1351" s="13" t="s">
        <x:v>68</x:v>
      </x:c>
      <x:c r="E1351">
        <x:v>1</x:v>
      </x:c>
      <x:c r="F1351" s="14" t="s">
        <x:v>63</x:v>
      </x:c>
      <x:c r="G1351" s="15">
        <x:v>43770.4187373495</x:v>
      </x:c>
      <x:c r="H1351" t="s">
        <x:v>69</x:v>
      </x:c>
      <x:c r="I1351" s="6">
        <x:v>276.8007237151</x:v>
      </x:c>
      <x:c r="J1351" t="s">
        <x:v>66</x:v>
      </x:c>
      <x:c r="K1351" s="6">
        <x:v>27.2870876153456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3375239</x:v>
      </x:c>
      <x:c r="B1352" s="1">
        <x:v>43770.5989762384</x:v>
      </x:c>
      <x:c r="C1352" s="6">
        <x:v>67.4953634216667</x:v>
      </x:c>
      <x:c r="D1352" s="13" t="s">
        <x:v>68</x:v>
      </x:c>
      <x:c r="E1352">
        <x:v>1</x:v>
      </x:c>
      <x:c r="F1352" s="14" t="s">
        <x:v>63</x:v>
      </x:c>
      <x:c r="G1352" s="15">
        <x:v>43770.4187373495</x:v>
      </x:c>
      <x:c r="H1352" t="s">
        <x:v>69</x:v>
      </x:c>
      <x:c r="I1352" s="6">
        <x:v>276.905474187884</x:v>
      </x:c>
      <x:c r="J1352" t="s">
        <x:v>66</x:v>
      </x:c>
      <x:c r="K1352" s="6">
        <x:v>27.2915588806413</x:v>
      </x:c>
      <x:c r="L1352" t="s">
        <x:v>64</x:v>
      </x:c>
      <x:c r="M1352" s="6">
        <x:v>1011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3375249</x:v>
      </x:c>
      <x:c r="B1353" s="1">
        <x:v>43770.5990106134</x:v>
      </x:c>
      <x:c r="C1353" s="6">
        <x:v>67.5448987016667</x:v>
      </x:c>
      <x:c r="D1353" s="13" t="s">
        <x:v>68</x:v>
      </x:c>
      <x:c r="E1353">
        <x:v>1</x:v>
      </x:c>
      <x:c r="F1353" s="14" t="s">
        <x:v>63</x:v>
      </x:c>
      <x:c r="G1353" s="15">
        <x:v>43770.4187373495</x:v>
      </x:c>
      <x:c r="H1353" t="s">
        <x:v>69</x:v>
      </x:c>
      <x:c r="I1353" s="6">
        <x:v>277.244228892831</x:v>
      </x:c>
      <x:c r="J1353" t="s">
        <x:v>66</x:v>
      </x:c>
      <x:c r="K1353" s="6">
        <x:v>27.2813259936793</x:v>
      </x:c>
      <x:c r="L1353" t="s">
        <x:v>64</x:v>
      </x:c>
      <x:c r="M1353" s="6">
        <x:v>1011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3375259</x:v>
      </x:c>
      <x:c r="B1354" s="1">
        <x:v>43770.5990455208</x:v>
      </x:c>
      <x:c r="C1354" s="6">
        <x:v>67.5951440466667</x:v>
      </x:c>
      <x:c r="D1354" s="13" t="s">
        <x:v>68</x:v>
      </x:c>
      <x:c r="E1354">
        <x:v>1</x:v>
      </x:c>
      <x:c r="F1354" s="14" t="s">
        <x:v>63</x:v>
      </x:c>
      <x:c r="G1354" s="15">
        <x:v>43770.4187373495</x:v>
      </x:c>
      <x:c r="H1354" t="s">
        <x:v>69</x:v>
      </x:c>
      <x:c r="I1354" s="6">
        <x:v>277.320334349928</x:v>
      </x:c>
      <x:c r="J1354" t="s">
        <x:v>66</x:v>
      </x:c>
      <x:c r="K1354" s="6">
        <x:v>27.2785652201355</x:v>
      </x:c>
      <x:c r="L1354" t="s">
        <x:v>64</x:v>
      </x:c>
      <x:c r="M1354" s="6">
        <x:v>1011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3375269</x:v>
      </x:c>
      <x:c r="B1355" s="1">
        <x:v>43770.5990798958</x:v>
      </x:c>
      <x:c r="C1355" s="6">
        <x:v>67.644645205</x:v>
      </x:c>
      <x:c r="D1355" s="13" t="s">
        <x:v>68</x:v>
      </x:c>
      <x:c r="E1355">
        <x:v>1</x:v>
      </x:c>
      <x:c r="F1355" s="14" t="s">
        <x:v>63</x:v>
      </x:c>
      <x:c r="G1355" s="15">
        <x:v>43770.4187373495</x:v>
      </x:c>
      <x:c r="H1355" t="s">
        <x:v>69</x:v>
      </x:c>
      <x:c r="I1355" s="6">
        <x:v>277.302778829056</x:v>
      </x:c>
      <x:c r="J1355" t="s">
        <x:v>66</x:v>
      </x:c>
      <x:c r="K1355" s="6">
        <x:v>27.2854071413376</x:v>
      </x:c>
      <x:c r="L1355" t="s">
        <x:v>64</x:v>
      </x:c>
      <x:c r="M1355" s="6">
        <x:v>1011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3375279</x:v>
      </x:c>
      <x:c r="B1356" s="1">
        <x:v>43770.5991148148</x:v>
      </x:c>
      <x:c r="C1356" s="6">
        <x:v>67.6949319383333</x:v>
      </x:c>
      <x:c r="D1356" s="13" t="s">
        <x:v>68</x:v>
      </x:c>
      <x:c r="E1356">
        <x:v>1</x:v>
      </x:c>
      <x:c r="F1356" s="14" t="s">
        <x:v>63</x:v>
      </x:c>
      <x:c r="G1356" s="15">
        <x:v>43770.4187373495</x:v>
      </x:c>
      <x:c r="H1356" t="s">
        <x:v>69</x:v>
      </x:c>
      <x:c r="I1356" s="6">
        <x:v>277.475380033263</x:v>
      </x:c>
      <x:c r="J1356" t="s">
        <x:v>66</x:v>
      </x:c>
      <x:c r="K1356" s="6">
        <x:v>27.2894882939586</x:v>
      </x:c>
      <x:c r="L1356" t="s">
        <x:v>64</x:v>
      </x:c>
      <x:c r="M1356" s="6">
        <x:v>1011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3375289</x:v>
      </x:c>
      <x:c r="B1357" s="1">
        <x:v>43770.5991495023</x:v>
      </x:c>
      <x:c r="C1357" s="6">
        <x:v>67.74487311</x:v>
      </x:c>
      <x:c r="D1357" s="13" t="s">
        <x:v>68</x:v>
      </x:c>
      <x:c r="E1357">
        <x:v>1</x:v>
      </x:c>
      <x:c r="F1357" s="14" t="s">
        <x:v>63</x:v>
      </x:c>
      <x:c r="G1357" s="15">
        <x:v>43770.4187373495</x:v>
      </x:c>
      <x:c r="H1357" t="s">
        <x:v>69</x:v>
      </x:c>
      <x:c r="I1357" s="6">
        <x:v>276.905395138162</x:v>
      </x:c>
      <x:c r="J1357" t="s">
        <x:v>66</x:v>
      </x:c>
      <x:c r="K1357" s="6">
        <x:v>27.3060530231878</x:v>
      </x:c>
      <x:c r="L1357" t="s">
        <x:v>64</x:v>
      </x:c>
      <x:c r="M1357" s="6">
        <x:v>1011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3375299</x:v>
      </x:c>
      <x:c r="B1358" s="1">
        <x:v>43770.5991846875</x:v>
      </x:c>
      <x:c r="C1358" s="6">
        <x:v>67.7955331783333</x:v>
      </x:c>
      <x:c r="D1358" s="13" t="s">
        <x:v>68</x:v>
      </x:c>
      <x:c r="E1358">
        <x:v>1</x:v>
      </x:c>
      <x:c r="F1358" s="14" t="s">
        <x:v>63</x:v>
      </x:c>
      <x:c r="G1358" s="15">
        <x:v>43770.4187373495</x:v>
      </x:c>
      <x:c r="H1358" t="s">
        <x:v>69</x:v>
      </x:c>
      <x:c r="I1358" s="6">
        <x:v>277.362023819184</x:v>
      </x:c>
      <x:c r="J1358" t="s">
        <x:v>66</x:v>
      </x:c>
      <x:c r="K1358" s="6">
        <x:v>27.2956700492905</x:v>
      </x:c>
      <x:c r="L1358" t="s">
        <x:v>64</x:v>
      </x:c>
      <x:c r="M1358" s="6">
        <x:v>1011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3375309</x:v>
      </x:c>
      <x:c r="B1359" s="1">
        <x:v>43770.5992190162</x:v>
      </x:c>
      <x:c r="C1359" s="6">
        <x:v>67.8449924166667</x:v>
      </x:c>
      <x:c r="D1359" s="13" t="s">
        <x:v>68</x:v>
      </x:c>
      <x:c r="E1359">
        <x:v>1</x:v>
      </x:c>
      <x:c r="F1359" s="14" t="s">
        <x:v>63</x:v>
      </x:c>
      <x:c r="G1359" s="15">
        <x:v>43770.4187373495</x:v>
      </x:c>
      <x:c r="H1359" t="s">
        <x:v>69</x:v>
      </x:c>
      <x:c r="I1359" s="6">
        <x:v>277.437889241005</x:v>
      </x:c>
      <x:c r="J1359" t="s">
        <x:v>66</x:v>
      </x:c>
      <x:c r="K1359" s="6">
        <x:v>27.3032622206888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3375319</x:v>
      </x:c>
      <x:c r="B1360" s="1">
        <x:v>43770.5992540162</x:v>
      </x:c>
      <x:c r="C1360" s="6">
        <x:v>67.895407075</x:v>
      </x:c>
      <x:c r="D1360" s="13" t="s">
        <x:v>68</x:v>
      </x:c>
      <x:c r="E1360">
        <x:v>1</x:v>
      </x:c>
      <x:c r="F1360" s="14" t="s">
        <x:v>63</x:v>
      </x:c>
      <x:c r="G1360" s="15">
        <x:v>43770.4187373495</x:v>
      </x:c>
      <x:c r="H1360" t="s">
        <x:v>69</x:v>
      </x:c>
      <x:c r="I1360" s="6">
        <x:v>278.12515775563</x:v>
      </x:c>
      <x:c r="J1360" t="s">
        <x:v>66</x:v>
      </x:c>
      <x:c r="K1360" s="6">
        <x:v>27.2990310084233</x:v>
      </x:c>
      <x:c r="L1360" t="s">
        <x:v>64</x:v>
      </x:c>
      <x:c r="M1360" s="6">
        <x:v>1011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3375329</x:v>
      </x:c>
      <x:c r="B1361" s="1">
        <x:v>43770.5992887384</x:v>
      </x:c>
      <x:c r="C1361" s="6">
        <x:v>67.9454130716667</x:v>
      </x:c>
      <x:c r="D1361" s="13" t="s">
        <x:v>68</x:v>
      </x:c>
      <x:c r="E1361">
        <x:v>1</x:v>
      </x:c>
      <x:c r="F1361" s="14" t="s">
        <x:v>63</x:v>
      </x:c>
      <x:c r="G1361" s="15">
        <x:v>43770.4187373495</x:v>
      </x:c>
      <x:c r="H1361" t="s">
        <x:v>69</x:v>
      </x:c>
      <x:c r="I1361" s="6">
        <x:v>278.090230068441</x:v>
      </x:c>
      <x:c r="J1361" t="s">
        <x:v>66</x:v>
      </x:c>
      <x:c r="K1361" s="6">
        <x:v>27.2837566766134</x:v>
      </x:c>
      <x:c r="L1361" t="s">
        <x:v>64</x:v>
      </x:c>
      <x:c r="M1361" s="6">
        <x:v>1011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3375339</x:v>
      </x:c>
      <x:c r="B1362" s="1">
        <x:v>43770.5993229977</x:v>
      </x:c>
      <x:c r="C1362" s="6">
        <x:v>67.9947541466667</x:v>
      </x:c>
      <x:c r="D1362" s="13" t="s">
        <x:v>68</x:v>
      </x:c>
      <x:c r="E1362">
        <x:v>1</x:v>
      </x:c>
      <x:c r="F1362" s="14" t="s">
        <x:v>63</x:v>
      </x:c>
      <x:c r="G1362" s="15">
        <x:v>43770.4187373495</x:v>
      </x:c>
      <x:c r="H1362" t="s">
        <x:v>69</x:v>
      </x:c>
      <x:c r="I1362" s="6">
        <x:v>278.106819127948</x:v>
      </x:c>
      <x:c r="J1362" t="s">
        <x:v>66</x:v>
      </x:c>
      <x:c r="K1362" s="6">
        <x:v>27.2831565078241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3375349</x:v>
      </x:c>
      <x:c r="B1363" s="1">
        <x:v>43770.5993577199</x:v>
      </x:c>
      <x:c r="C1363" s="6">
        <x:v>68.0446969766667</x:v>
      </x:c>
      <x:c r="D1363" s="13" t="s">
        <x:v>68</x:v>
      </x:c>
      <x:c r="E1363">
        <x:v>1</x:v>
      </x:c>
      <x:c r="F1363" s="14" t="s">
        <x:v>63</x:v>
      </x:c>
      <x:c r="G1363" s="15">
        <x:v>43770.4187373495</x:v>
      </x:c>
      <x:c r="H1363" t="s">
        <x:v>69</x:v>
      </x:c>
      <x:c r="I1363" s="6">
        <x:v>278.407484287346</x:v>
      </x:c>
      <x:c r="J1363" t="s">
        <x:v>66</x:v>
      </x:c>
      <x:c r="K1363" s="6">
        <x:v>27.2702228964872</x:v>
      </x:c>
      <x:c r="L1363" t="s">
        <x:v>64</x:v>
      </x:c>
      <x:c r="M1363" s="6">
        <x:v>1011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3375359</x:v>
      </x:c>
      <x:c r="B1364" s="1">
        <x:v>43770.5993928588</x:v>
      </x:c>
      <x:c r="C1364" s="6">
        <x:v>68.0953363083333</x:v>
      </x:c>
      <x:c r="D1364" s="13" t="s">
        <x:v>68</x:v>
      </x:c>
      <x:c r="E1364">
        <x:v>1</x:v>
      </x:c>
      <x:c r="F1364" s="14" t="s">
        <x:v>63</x:v>
      </x:c>
      <x:c r="G1364" s="15">
        <x:v>43770.4187373495</x:v>
      </x:c>
      <x:c r="H1364" t="s">
        <x:v>69</x:v>
      </x:c>
      <x:c r="I1364" s="6">
        <x:v>277.506401671135</x:v>
      </x:c>
      <x:c r="J1364" t="s">
        <x:v>66</x:v>
      </x:c>
      <x:c r="K1364" s="6">
        <x:v>27.3069832912029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3375369</x:v>
      </x:c>
      <x:c r="B1365" s="1">
        <x:v>43770.5994276273</x:v>
      </x:c>
      <x:c r="C1365" s="6">
        <x:v>68.1454003166667</x:v>
      </x:c>
      <x:c r="D1365" s="13" t="s">
        <x:v>68</x:v>
      </x:c>
      <x:c r="E1365">
        <x:v>1</x:v>
      </x:c>
      <x:c r="F1365" s="14" t="s">
        <x:v>63</x:v>
      </x:c>
      <x:c r="G1365" s="15">
        <x:v>43770.4187373495</x:v>
      </x:c>
      <x:c r="H1365" t="s">
        <x:v>69</x:v>
      </x:c>
      <x:c r="I1365" s="6">
        <x:v>277.759595583444</x:v>
      </x:c>
      <x:c r="J1365" t="s">
        <x:v>66</x:v>
      </x:c>
      <x:c r="K1365" s="6">
        <x:v>27.2957300663884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3375379</x:v>
      </x:c>
      <x:c r="B1366" s="1">
        <x:v>43770.5994621181</x:v>
      </x:c>
      <x:c r="C1366" s="6">
        <x:v>68.1950224116667</x:v>
      </x:c>
      <x:c r="D1366" s="13" t="s">
        <x:v>68</x:v>
      </x:c>
      <x:c r="E1366">
        <x:v>1</x:v>
      </x:c>
      <x:c r="F1366" s="14" t="s">
        <x:v>63</x:v>
      </x:c>
      <x:c r="G1366" s="15">
        <x:v>43770.4187373495</x:v>
      </x:c>
      <x:c r="H1366" t="s">
        <x:v>69</x:v>
      </x:c>
      <x:c r="I1366" s="6">
        <x:v>277.978792617658</x:v>
      </x:c>
      <x:c r="J1366" t="s">
        <x:v>66</x:v>
      </x:c>
      <x:c r="K1366" s="6">
        <x:v>27.2960601604459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3375389</x:v>
      </x:c>
      <x:c r="B1367" s="1">
        <x:v>43770.599496956</x:v>
      </x:c>
      <x:c r="C1367" s="6">
        <x:v>68.2452463333333</x:v>
      </x:c>
      <x:c r="D1367" s="13" t="s">
        <x:v>68</x:v>
      </x:c>
      <x:c r="E1367">
        <x:v>1</x:v>
      </x:c>
      <x:c r="F1367" s="14" t="s">
        <x:v>63</x:v>
      </x:c>
      <x:c r="G1367" s="15">
        <x:v>43770.4187373495</x:v>
      </x:c>
      <x:c r="H1367" t="s">
        <x:v>69</x:v>
      </x:c>
      <x:c r="I1367" s="6">
        <x:v>277.711193435055</x:v>
      </x:c>
      <x:c r="J1367" t="s">
        <x:v>66</x:v>
      </x:c>
      <x:c r="K1367" s="6">
        <x:v>27.3161059331419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3375399</x:v>
      </x:c>
      <x:c r="B1368" s="1">
        <x:v>43770.599531713</x:v>
      </x:c>
      <x:c r="C1368" s="6">
        <x:v>68.2952782233333</x:v>
      </x:c>
      <x:c r="D1368" s="13" t="s">
        <x:v>68</x:v>
      </x:c>
      <x:c r="E1368">
        <x:v>1</x:v>
      </x:c>
      <x:c r="F1368" s="14" t="s">
        <x:v>63</x:v>
      </x:c>
      <x:c r="G1368" s="15">
        <x:v>43770.4187373495</x:v>
      </x:c>
      <x:c r="H1368" t="s">
        <x:v>69</x:v>
      </x:c>
      <x:c r="I1368" s="6">
        <x:v>278.412268789915</x:v>
      </x:c>
      <x:c r="J1368" t="s">
        <x:v>66</x:v>
      </x:c>
      <x:c r="K1368" s="6">
        <x:v>27.2865774713614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3375409</x:v>
      </x:c>
      <x:c r="B1369" s="1">
        <x:v>43770.5995664005</x:v>
      </x:c>
      <x:c r="C1369" s="6">
        <x:v>68.3452244733333</x:v>
      </x:c>
      <x:c r="D1369" s="13" t="s">
        <x:v>68</x:v>
      </x:c>
      <x:c r="E1369">
        <x:v>1</x:v>
      </x:c>
      <x:c r="F1369" s="14" t="s">
        <x:v>63</x:v>
      </x:c>
      <x:c r="G1369" s="15">
        <x:v>43770.4187373495</x:v>
      </x:c>
      <x:c r="H1369" t="s">
        <x:v>69</x:v>
      </x:c>
      <x:c r="I1369" s="6">
        <x:v>279.023147294918</x:v>
      </x:c>
      <x:c r="J1369" t="s">
        <x:v>66</x:v>
      </x:c>
      <x:c r="K1369" s="6">
        <x:v>27.2686624641492</x:v>
      </x:c>
      <x:c r="L1369" t="s">
        <x:v>64</x:v>
      </x:c>
      <x:c r="M1369" s="6">
        <x:v>1011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3375419</x:v>
      </x:c>
      <x:c r="B1370" s="1">
        <x:v>43770.5996010069</x:v>
      </x:c>
      <x:c r="C1370" s="6">
        <x:v>68.3950231783333</x:v>
      </x:c>
      <x:c r="D1370" s="13" t="s">
        <x:v>68</x:v>
      </x:c>
      <x:c r="E1370">
        <x:v>1</x:v>
      </x:c>
      <x:c r="F1370" s="14" t="s">
        <x:v>63</x:v>
      </x:c>
      <x:c r="G1370" s="15">
        <x:v>43770.4187373495</x:v>
      </x:c>
      <x:c r="H1370" t="s">
        <x:v>69</x:v>
      </x:c>
      <x:c r="I1370" s="6">
        <x:v>279.18671076169</x:v>
      </x:c>
      <x:c r="J1370" t="s">
        <x:v>66</x:v>
      </x:c>
      <x:c r="K1370" s="6">
        <x:v>27.2689625472344</x:v>
      </x:c>
      <x:c r="L1370" t="s">
        <x:v>64</x:v>
      </x:c>
      <x:c r="M1370" s="6">
        <x:v>1011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3375429</x:v>
      </x:c>
      <x:c r="B1371" s="1">
        <x:v>43770.5996361921</x:v>
      </x:c>
      <x:c r="C1371" s="6">
        <x:v>68.445698515</x:v>
      </x:c>
      <x:c r="D1371" s="13" t="s">
        <x:v>68</x:v>
      </x:c>
      <x:c r="E1371">
        <x:v>1</x:v>
      </x:c>
      <x:c r="F1371" s="14" t="s">
        <x:v>63</x:v>
      </x:c>
      <x:c r="G1371" s="15">
        <x:v>43770.4187373495</x:v>
      </x:c>
      <x:c r="H1371" t="s">
        <x:v>69</x:v>
      </x:c>
      <x:c r="I1371" s="6">
        <x:v>279.064085518142</x:v>
      </x:c>
      <x:c r="J1371" t="s">
        <x:v>66</x:v>
      </x:c>
      <x:c r="K1371" s="6">
        <x:v>27.2754443484296</x:v>
      </x:c>
      <x:c r="L1371" t="s">
        <x:v>64</x:v>
      </x:c>
      <x:c r="M1371" s="6">
        <x:v>1011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3375439</x:v>
      </x:c>
      <x:c r="B1372" s="1">
        <x:v>43770.5996701736</x:v>
      </x:c>
      <x:c r="C1372" s="6">
        <x:v>68.4946636066667</x:v>
      </x:c>
      <x:c r="D1372" s="13" t="s">
        <x:v>68</x:v>
      </x:c>
      <x:c r="E1372">
        <x:v>1</x:v>
      </x:c>
      <x:c r="F1372" s="14" t="s">
        <x:v>63</x:v>
      </x:c>
      <x:c r="G1372" s="15">
        <x:v>43770.4187373495</x:v>
      </x:c>
      <x:c r="H1372" t="s">
        <x:v>69</x:v>
      </x:c>
      <x:c r="I1372" s="6">
        <x:v>279.89225637426</x:v>
      </x:c>
      <x:c r="J1372" t="s">
        <x:v>66</x:v>
      </x:c>
      <x:c r="K1372" s="6">
        <x:v>27.2497872919876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3375449</x:v>
      </x:c>
      <x:c r="B1373" s="1">
        <x:v>43770.5997053241</x:v>
      </x:c>
      <x:c r="C1373" s="6">
        <x:v>68.5452924433333</x:v>
      </x:c>
      <x:c r="D1373" s="13" t="s">
        <x:v>68</x:v>
      </x:c>
      <x:c r="E1373">
        <x:v>1</x:v>
      </x:c>
      <x:c r="F1373" s="14" t="s">
        <x:v>63</x:v>
      </x:c>
      <x:c r="G1373" s="15">
        <x:v>43770.4187373495</x:v>
      </x:c>
      <x:c r="H1373" t="s">
        <x:v>69</x:v>
      </x:c>
      <x:c r="I1373" s="6">
        <x:v>279.278934480055</x:v>
      </x:c>
      <x:c r="J1373" t="s">
        <x:v>66</x:v>
      </x:c>
      <x:c r="K1373" s="6">
        <x:v>27.2780250690553</x:v>
      </x:c>
      <x:c r="L1373" t="s">
        <x:v>64</x:v>
      </x:c>
      <x:c r="M1373" s="6">
        <x:v>1011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3375459</x:v>
      </x:c>
      <x:c r="B1374" s="1">
        <x:v>43770.5997482292</x:v>
      </x:c>
      <x:c r="C1374" s="6">
        <x:v>68.6070484866667</x:v>
      </x:c>
      <x:c r="D1374" s="13" t="s">
        <x:v>68</x:v>
      </x:c>
      <x:c r="E1374">
        <x:v>1</x:v>
      </x:c>
      <x:c r="F1374" s="14" t="s">
        <x:v>63</x:v>
      </x:c>
      <x:c r="G1374" s="15">
        <x:v>43770.4187373495</x:v>
      </x:c>
      <x:c r="H1374" t="s">
        <x:v>69</x:v>
      </x:c>
      <x:c r="I1374" s="6">
        <x:v>279.551165736954</x:v>
      </x:c>
      <x:c r="J1374" t="s">
        <x:v>66</x:v>
      </x:c>
      <x:c r="K1374" s="6">
        <x:v>27.2723534879651</x:v>
      </x:c>
      <x:c r="L1374" t="s">
        <x:v>64</x:v>
      </x:c>
      <x:c r="M1374" s="6">
        <x:v>1011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3375469</x:v>
      </x:c>
      <x:c r="B1375" s="1">
        <x:v>43770.5997745023</x:v>
      </x:c>
      <x:c r="C1375" s="6">
        <x:v>68.6449111733333</x:v>
      </x:c>
      <x:c r="D1375" s="13" t="s">
        <x:v>68</x:v>
      </x:c>
      <x:c r="E1375">
        <x:v>1</x:v>
      </x:c>
      <x:c r="F1375" s="14" t="s">
        <x:v>63</x:v>
      </x:c>
      <x:c r="G1375" s="15">
        <x:v>43770.4187373495</x:v>
      </x:c>
      <x:c r="H1375" t="s">
        <x:v>69</x:v>
      </x:c>
      <x:c r="I1375" s="6">
        <x:v>279.446041490795</x:v>
      </x:c>
      <x:c r="J1375" t="s">
        <x:v>66</x:v>
      </x:c>
      <x:c r="K1375" s="6">
        <x:v>27.267882248253</x:v>
      </x:c>
      <x:c r="L1375" t="s">
        <x:v>64</x:v>
      </x:c>
      <x:c r="M1375" s="6">
        <x:v>1011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3375479</x:v>
      </x:c>
      <x:c r="B1376" s="1">
        <x:v>43770.599809456</x:v>
      </x:c>
      <x:c r="C1376" s="6">
        <x:v>68.69522788</x:v>
      </x:c>
      <x:c r="D1376" s="13" t="s">
        <x:v>68</x:v>
      </x:c>
      <x:c r="E1376">
        <x:v>1</x:v>
      </x:c>
      <x:c r="F1376" s="14" t="s">
        <x:v>63</x:v>
      </x:c>
      <x:c r="G1376" s="15">
        <x:v>43770.4187373495</x:v>
      </x:c>
      <x:c r="H1376" t="s">
        <x:v>69</x:v>
      </x:c>
      <x:c r="I1376" s="6">
        <x:v>279.576193562094</x:v>
      </x:c>
      <x:c r="J1376" t="s">
        <x:v>66</x:v>
      </x:c>
      <x:c r="K1376" s="6">
        <x:v>27.27145323788</x:v>
      </x:c>
      <x:c r="L1376" t="s">
        <x:v>64</x:v>
      </x:c>
      <x:c r="M1376" s="6">
        <x:v>1011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3375489</x:v>
      </x:c>
      <x:c r="B1377" s="1">
        <x:v>43770.5998441319</x:v>
      </x:c>
      <x:c r="C1377" s="6">
        <x:v>68.7451706783333</x:v>
      </x:c>
      <x:c r="D1377" s="13" t="s">
        <x:v>68</x:v>
      </x:c>
      <x:c r="E1377">
        <x:v>1</x:v>
      </x:c>
      <x:c r="F1377" s="14" t="s">
        <x:v>63</x:v>
      </x:c>
      <x:c r="G1377" s="15">
        <x:v>43770.4187373495</x:v>
      </x:c>
      <x:c r="H1377" t="s">
        <x:v>69</x:v>
      </x:c>
      <x:c r="I1377" s="6">
        <x:v>280.306010275787</x:v>
      </x:c>
      <x:c r="J1377" t="s">
        <x:v>66</x:v>
      </x:c>
      <x:c r="K1377" s="6">
        <x:v>27.2576194252629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3375499</x:v>
      </x:c>
      <x:c r="B1378" s="1">
        <x:v>43770.5998788542</x:v>
      </x:c>
      <x:c r="C1378" s="6">
        <x:v>68.79518522</x:v>
      </x:c>
      <x:c r="D1378" s="13" t="s">
        <x:v>68</x:v>
      </x:c>
      <x:c r="E1378">
        <x:v>1</x:v>
      </x:c>
      <x:c r="F1378" s="14" t="s">
        <x:v>63</x:v>
      </x:c>
      <x:c r="G1378" s="15">
        <x:v>43770.4187373495</x:v>
      </x:c>
      <x:c r="H1378" t="s">
        <x:v>69</x:v>
      </x:c>
      <x:c r="I1378" s="6">
        <x:v>280.587437658752</x:v>
      </x:c>
      <x:c r="J1378" t="s">
        <x:v>66</x:v>
      </x:c>
      <x:c r="K1378" s="6">
        <x:v>27.2537183604272</x:v>
      </x:c>
      <x:c r="L1378" t="s">
        <x:v>64</x:v>
      </x:c>
      <x:c r="M1378" s="6">
        <x:v>1011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3375509</x:v>
      </x:c>
      <x:c r="B1379" s="1">
        <x:v>43770.5999135417</x:v>
      </x:c>
      <x:c r="C1379" s="6">
        <x:v>68.8451188583333</x:v>
      </x:c>
      <x:c r="D1379" s="13" t="s">
        <x:v>68</x:v>
      </x:c>
      <x:c r="E1379">
        <x:v>1</x:v>
      </x:c>
      <x:c r="F1379" s="14" t="s">
        <x:v>63</x:v>
      </x:c>
      <x:c r="G1379" s="15">
        <x:v>43770.4187373495</x:v>
      </x:c>
      <x:c r="H1379" t="s">
        <x:v>69</x:v>
      </x:c>
      <x:c r="I1379" s="6">
        <x:v>280.686851393298</x:v>
      </x:c>
      <x:c r="J1379" t="s">
        <x:v>66</x:v>
      </x:c>
      <x:c r="K1379" s="6">
        <x:v>27.2583996387743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3375519</x:v>
      </x:c>
      <x:c r="B1380" s="1">
        <x:v>43770.5999483449</x:v>
      </x:c>
      <x:c r="C1380" s="6">
        <x:v>68.8952102233333</x:v>
      </x:c>
      <x:c r="D1380" s="13" t="s">
        <x:v>68</x:v>
      </x:c>
      <x:c r="E1380">
        <x:v>1</x:v>
      </x:c>
      <x:c r="F1380" s="14" t="s">
        <x:v>63</x:v>
      </x:c>
      <x:c r="G1380" s="15">
        <x:v>43770.4187373495</x:v>
      </x:c>
      <x:c r="H1380" t="s">
        <x:v>69</x:v>
      </x:c>
      <x:c r="I1380" s="6">
        <x:v>280.684603750649</x:v>
      </x:c>
      <x:c r="J1380" t="s">
        <x:v>66</x:v>
      </x:c>
      <x:c r="K1380" s="6">
        <x:v>27.2626007915669</x:v>
      </x:c>
      <x:c r="L1380" t="s">
        <x:v>64</x:v>
      </x:c>
      <x:c r="M1380" s="6">
        <x:v>1011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3375529</x:v>
      </x:c>
      <x:c r="B1381" s="1">
        <x:v>43770.5999835301</x:v>
      </x:c>
      <x:c r="C1381" s="6">
        <x:v>68.945908455</x:v>
      </x:c>
      <x:c r="D1381" s="13" t="s">
        <x:v>68</x:v>
      </x:c>
      <x:c r="E1381">
        <x:v>1</x:v>
      </x:c>
      <x:c r="F1381" s="14" t="s">
        <x:v>63</x:v>
      </x:c>
      <x:c r="G1381" s="15">
        <x:v>43770.4187373495</x:v>
      </x:c>
      <x:c r="H1381" t="s">
        <x:v>69</x:v>
      </x:c>
      <x:c r="I1381" s="6">
        <x:v>280.704433272706</x:v>
      </x:c>
      <x:c r="J1381" t="s">
        <x:v>66</x:v>
      </x:c>
      <x:c r="K1381" s="6">
        <x:v>27.2639511632246</x:v>
      </x:c>
      <x:c r="L1381" t="s">
        <x:v>64</x:v>
      </x:c>
      <x:c r="M1381" s="6">
        <x:v>1011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3375539</x:v>
      </x:c>
      <x:c r="B1382" s="1">
        <x:v>43770.6000177894</x:v>
      </x:c>
      <x:c r="C1382" s="6">
        <x:v>68.9952175583333</x:v>
      </x:c>
      <x:c r="D1382" s="13" t="s">
        <x:v>68</x:v>
      </x:c>
      <x:c r="E1382">
        <x:v>1</x:v>
      </x:c>
      <x:c r="F1382" s="14" t="s">
        <x:v>63</x:v>
      </x:c>
      <x:c r="G1382" s="15">
        <x:v>43770.4187373495</x:v>
      </x:c>
      <x:c r="H1382" t="s">
        <x:v>69</x:v>
      </x:c>
      <x:c r="I1382" s="6">
        <x:v>280.884148377492</x:v>
      </x:c>
      <x:c r="J1382" t="s">
        <x:v>66</x:v>
      </x:c>
      <x:c r="K1382" s="6">
        <x:v>27.2554588349476</x:v>
      </x:c>
      <x:c r="L1382" t="s">
        <x:v>64</x:v>
      </x:c>
      <x:c r="M1382" s="6">
        <x:v>1011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3375549</x:v>
      </x:c>
      <x:c r="B1383" s="1">
        <x:v>43770.6000521644</x:v>
      </x:c>
      <x:c r="C1383" s="6">
        <x:v>69.0447203683333</x:v>
      </x:c>
      <x:c r="D1383" s="13" t="s">
        <x:v>68</x:v>
      </x:c>
      <x:c r="E1383">
        <x:v>1</x:v>
      </x:c>
      <x:c r="F1383" s="14" t="s">
        <x:v>63</x:v>
      </x:c>
      <x:c r="G1383" s="15">
        <x:v>43770.4187373495</x:v>
      </x:c>
      <x:c r="H1383" t="s">
        <x:v>69</x:v>
      </x:c>
      <x:c r="I1383" s="6">
        <x:v>281.024106509323</x:v>
      </x:c>
      <x:c r="J1383" t="s">
        <x:v>66</x:v>
      </x:c>
      <x:c r="K1383" s="6">
        <x:v>27.2628108493445</x:v>
      </x:c>
      <x:c r="L1383" t="s">
        <x:v>64</x:v>
      </x:c>
      <x:c r="M1383" s="6">
        <x:v>1011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3375559</x:v>
      </x:c>
      <x:c r="B1384" s="1">
        <x:v>43770.6000869213</x:v>
      </x:c>
      <x:c r="C1384" s="6">
        <x:v>69.0947951016667</x:v>
      </x:c>
      <x:c r="D1384" s="13" t="s">
        <x:v>68</x:v>
      </x:c>
      <x:c r="E1384">
        <x:v>1</x:v>
      </x:c>
      <x:c r="F1384" s="14" t="s">
        <x:v>63</x:v>
      </x:c>
      <x:c r="G1384" s="15">
        <x:v>43770.4187373495</x:v>
      </x:c>
      <x:c r="H1384" t="s">
        <x:v>69</x:v>
      </x:c>
      <x:c r="I1384" s="6">
        <x:v>281.076361016538</x:v>
      </x:c>
      <x:c r="J1384" t="s">
        <x:v>66</x:v>
      </x:c>
      <x:c r="K1384" s="6">
        <x:v>27.2650614692161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3375569</x:v>
      </x:c>
      <x:c r="B1385" s="1">
        <x:v>43770.600121956</x:v>
      </x:c>
      <x:c r="C1385" s="6">
        <x:v>69.145249615</x:v>
      </x:c>
      <x:c r="D1385" s="13" t="s">
        <x:v>68</x:v>
      </x:c>
      <x:c r="E1385">
        <x:v>1</x:v>
      </x:c>
      <x:c r="F1385" s="14" t="s">
        <x:v>63</x:v>
      </x:c>
      <x:c r="G1385" s="15">
        <x:v>43770.4187373495</x:v>
      </x:c>
      <x:c r="H1385" t="s">
        <x:v>69</x:v>
      </x:c>
      <x:c r="I1385" s="6">
        <x:v>281.221777672254</x:v>
      </x:c>
      <x:c r="J1385" t="s">
        <x:v>66</x:v>
      </x:c>
      <x:c r="K1385" s="6">
        <x:v>27.2639811714894</x:v>
      </x:c>
      <x:c r="L1385" t="s">
        <x:v>64</x:v>
      </x:c>
      <x:c r="M1385" s="6">
        <x:v>1011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3375579</x:v>
      </x:c>
      <x:c r="B1386" s="1">
        <x:v>43770.6001566782</x:v>
      </x:c>
      <x:c r="C1386" s="6">
        <x:v>69.1951972716667</x:v>
      </x:c>
      <x:c r="D1386" s="13" t="s">
        <x:v>68</x:v>
      </x:c>
      <x:c r="E1386">
        <x:v>1</x:v>
      </x:c>
      <x:c r="F1386" s="14" t="s">
        <x:v>63</x:v>
      </x:c>
      <x:c r="G1386" s="15">
        <x:v>43770.4187373495</x:v>
      </x:c>
      <x:c r="H1386" t="s">
        <x:v>69</x:v>
      </x:c>
      <x:c r="I1386" s="6">
        <x:v>280.996669244287</x:v>
      </x:c>
      <x:c r="J1386" t="s">
        <x:v>66</x:v>
      </x:c>
      <x:c r="K1386" s="6">
        <x:v>27.2802756991282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3375589</x:v>
      </x:c>
      <x:c r="B1387" s="1">
        <x:v>43770.600191088</x:v>
      </x:c>
      <x:c r="C1387" s="6">
        <x:v>69.2448005016667</x:v>
      </x:c>
      <x:c r="D1387" s="13" t="s">
        <x:v>68</x:v>
      </x:c>
      <x:c r="E1387">
        <x:v>1</x:v>
      </x:c>
      <x:c r="F1387" s="14" t="s">
        <x:v>63</x:v>
      </x:c>
      <x:c r="G1387" s="15">
        <x:v>43770.4187373495</x:v>
      </x:c>
      <x:c r="H1387" t="s">
        <x:v>69</x:v>
      </x:c>
      <x:c r="I1387" s="6">
        <x:v>281.559077482575</x:v>
      </x:c>
      <x:c r="J1387" t="s">
        <x:v>66</x:v>
      </x:c>
      <x:c r="K1387" s="6">
        <x:v>27.2704629630643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3375599</x:v>
      </x:c>
      <x:c r="B1388" s="1">
        <x:v>43770.6002261227</x:v>
      </x:c>
      <x:c r="C1388" s="6">
        <x:v>69.2952261933333</x:v>
      </x:c>
      <x:c r="D1388" s="13" t="s">
        <x:v>68</x:v>
      </x:c>
      <x:c r="E1388">
        <x:v>1</x:v>
      </x:c>
      <x:c r="F1388" s="14" t="s">
        <x:v>63</x:v>
      </x:c>
      <x:c r="G1388" s="15">
        <x:v>43770.4187373495</x:v>
      </x:c>
      <x:c r="H1388" t="s">
        <x:v>69</x:v>
      </x:c>
      <x:c r="I1388" s="6">
        <x:v>281.776657575453</x:v>
      </x:c>
      <x:c r="J1388" t="s">
        <x:v>66</x:v>
      </x:c>
      <x:c r="K1388" s="6">
        <x:v>27.2585796880712</x:v>
      </x:c>
      <x:c r="L1388" t="s">
        <x:v>64</x:v>
      </x:c>
      <x:c r="M1388" s="6">
        <x:v>1011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3375609</x:v>
      </x:c>
      <x:c r="B1389" s="1">
        <x:v>43770.6002604514</x:v>
      </x:c>
      <x:c r="C1389" s="6">
        <x:v>69.34465088</x:v>
      </x:c>
      <x:c r="D1389" s="13" t="s">
        <x:v>68</x:v>
      </x:c>
      <x:c r="E1389">
        <x:v>1</x:v>
      </x:c>
      <x:c r="F1389" s="14" t="s">
        <x:v>63</x:v>
      </x:c>
      <x:c r="G1389" s="15">
        <x:v>43770.4187373495</x:v>
      </x:c>
      <x:c r="H1389" t="s">
        <x:v>69</x:v>
      </x:c>
      <x:c r="I1389" s="6">
        <x:v>281.291599961692</x:v>
      </x:c>
      <x:c r="J1389" t="s">
        <x:v>66</x:v>
      </x:c>
      <x:c r="K1389" s="6">
        <x:v>27.2717833295496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3375619</x:v>
      </x:c>
      <x:c r="B1390" s="1">
        <x:v>43770.6002955671</x:v>
      </x:c>
      <x:c r="C1390" s="6">
        <x:v>69.3952421683333</x:v>
      </x:c>
      <x:c r="D1390" s="13" t="s">
        <x:v>68</x:v>
      </x:c>
      <x:c r="E1390">
        <x:v>1</x:v>
      </x:c>
      <x:c r="F1390" s="14" t="s">
        <x:v>63</x:v>
      </x:c>
      <x:c r="G1390" s="15">
        <x:v>43770.4187373495</x:v>
      </x:c>
      <x:c r="H1390" t="s">
        <x:v>69</x:v>
      </x:c>
      <x:c r="I1390" s="6">
        <x:v>281.834662696291</x:v>
      </x:c>
      <x:c r="J1390" t="s">
        <x:v>66</x:v>
      </x:c>
      <x:c r="K1390" s="6">
        <x:v>27.2668019496182</x:v>
      </x:c>
      <x:c r="L1390" t="s">
        <x:v>64</x:v>
      </x:c>
      <x:c r="M1390" s="6">
        <x:v>1011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3375629</x:v>
      </x:c>
      <x:c r="B1391" s="1">
        <x:v>43770.6003304745</x:v>
      </x:c>
      <x:c r="C1391" s="6">
        <x:v>69.4454782316667</x:v>
      </x:c>
      <x:c r="D1391" s="13" t="s">
        <x:v>68</x:v>
      </x:c>
      <x:c r="E1391">
        <x:v>1</x:v>
      </x:c>
      <x:c r="F1391" s="14" t="s">
        <x:v>63</x:v>
      </x:c>
      <x:c r="G1391" s="15">
        <x:v>43770.4187373495</x:v>
      </x:c>
      <x:c r="H1391" t="s">
        <x:v>69</x:v>
      </x:c>
      <x:c r="I1391" s="6">
        <x:v>282.212531568131</x:v>
      </x:c>
      <x:c r="J1391" t="s">
        <x:v>66</x:v>
      </x:c>
      <x:c r="K1391" s="6">
        <x:v>27.263621072324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3375639</x:v>
      </x:c>
      <x:c r="B1392" s="1">
        <x:v>43770.6003649653</x:v>
      </x:c>
      <x:c r="C1392" s="6">
        <x:v>69.4951472466667</x:v>
      </x:c>
      <x:c r="D1392" s="13" t="s">
        <x:v>68</x:v>
      </x:c>
      <x:c r="E1392">
        <x:v>1</x:v>
      </x:c>
      <x:c r="F1392" s="14" t="s">
        <x:v>63</x:v>
      </x:c>
      <x:c r="G1392" s="15">
        <x:v>43770.4187373495</x:v>
      </x:c>
      <x:c r="H1392" t="s">
        <x:v>69</x:v>
      </x:c>
      <x:c r="I1392" s="6">
        <x:v>281.355564168219</x:v>
      </x:c>
      <x:c r="J1392" t="s">
        <x:v>66</x:v>
      </x:c>
      <x:c r="K1392" s="6">
        <x:v>27.2859773020677</x:v>
      </x:c>
      <x:c r="L1392" t="s">
        <x:v>64</x:v>
      </x:c>
      <x:c r="M1392" s="6">
        <x:v>1011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3375649</x:v>
      </x:c>
      <x:c r="B1393" s="1">
        <x:v>43770.6003993056</x:v>
      </x:c>
      <x:c r="C1393" s="6">
        <x:v>69.5446367833333</x:v>
      </x:c>
      <x:c r="D1393" s="13" t="s">
        <x:v>68</x:v>
      </x:c>
      <x:c r="E1393">
        <x:v>1</x:v>
      </x:c>
      <x:c r="F1393" s="14" t="s">
        <x:v>63</x:v>
      </x:c>
      <x:c r="G1393" s="15">
        <x:v>43770.4187373495</x:v>
      </x:c>
      <x:c r="H1393" t="s">
        <x:v>69</x:v>
      </x:c>
      <x:c r="I1393" s="6">
        <x:v>281.973488580705</x:v>
      </x:c>
      <x:c r="J1393" t="s">
        <x:v>66</x:v>
      </x:c>
      <x:c r="K1393" s="6">
        <x:v>27.2824363054187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3375659</x:v>
      </x:c>
      <x:c r="B1394" s="1">
        <x:v>43770.600434294</x:v>
      </x:c>
      <x:c r="C1394" s="6">
        <x:v>69.5949783433333</x:v>
      </x:c>
      <x:c r="D1394" s="13" t="s">
        <x:v>68</x:v>
      </x:c>
      <x:c r="E1394">
        <x:v>1</x:v>
      </x:c>
      <x:c r="F1394" s="14" t="s">
        <x:v>63</x:v>
      </x:c>
      <x:c r="G1394" s="15">
        <x:v>43770.4187373495</x:v>
      </x:c>
      <x:c r="H1394" t="s">
        <x:v>69</x:v>
      </x:c>
      <x:c r="I1394" s="6">
        <x:v>282.175244799418</x:v>
      </x:c>
      <x:c r="J1394" t="s">
        <x:v>66</x:v>
      </x:c>
      <x:c r="K1394" s="6">
        <x:v>27.2711231462422</x:v>
      </x:c>
      <x:c r="L1394" t="s">
        <x:v>64</x:v>
      </x:c>
      <x:c r="M1394" s="6">
        <x:v>1011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3375669</x:v>
      </x:c>
      <x:c r="B1395" s="1">
        <x:v>43770.6004692477</x:v>
      </x:c>
      <x:c r="C1395" s="6">
        <x:v>69.64533166</x:v>
      </x:c>
      <x:c r="D1395" s="13" t="s">
        <x:v>68</x:v>
      </x:c>
      <x:c r="E1395">
        <x:v>1</x:v>
      </x:c>
      <x:c r="F1395" s="14" t="s">
        <x:v>63</x:v>
      </x:c>
      <x:c r="G1395" s="15">
        <x:v>43770.4187373495</x:v>
      </x:c>
      <x:c r="H1395" t="s">
        <x:v>69</x:v>
      </x:c>
      <x:c r="I1395" s="6">
        <x:v>282.436889135359</x:v>
      </x:c>
      <x:c r="J1395" t="s">
        <x:v>66</x:v>
      </x:c>
      <x:c r="K1395" s="6">
        <x:v>27.2638611384295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3375679</x:v>
      </x:c>
      <x:c r="B1396" s="1">
        <x:v>43770.6005037037</x:v>
      </x:c>
      <x:c r="C1396" s="6">
        <x:v>69.6949325583333</x:v>
      </x:c>
      <x:c r="D1396" s="13" t="s">
        <x:v>68</x:v>
      </x:c>
      <x:c r="E1396">
        <x:v>1</x:v>
      </x:c>
      <x:c r="F1396" s="14" t="s">
        <x:v>63</x:v>
      </x:c>
      <x:c r="G1396" s="15">
        <x:v>43770.4187373495</x:v>
      </x:c>
      <x:c r="H1396" t="s">
        <x:v>69</x:v>
      </x:c>
      <x:c r="I1396" s="6">
        <x:v>282.343337408415</x:v>
      </x:c>
      <x:c r="J1396" t="s">
        <x:v>66</x:v>
      </x:c>
      <x:c r="K1396" s="6">
        <x:v>27.267192057418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3375689</x:v>
      </x:c>
      <x:c r="B1397" s="1">
        <x:v>43770.6005383102</x:v>
      </x:c>
      <x:c r="C1397" s="6">
        <x:v>69.7447994433333</x:v>
      </x:c>
      <x:c r="D1397" s="13" t="s">
        <x:v>68</x:v>
      </x:c>
      <x:c r="E1397">
        <x:v>1</x:v>
      </x:c>
      <x:c r="F1397" s="14" t="s">
        <x:v>63</x:v>
      </x:c>
      <x:c r="G1397" s="15">
        <x:v>43770.4187373495</x:v>
      </x:c>
      <x:c r="H1397" t="s">
        <x:v>69</x:v>
      </x:c>
      <x:c r="I1397" s="6">
        <x:v>282.858464978074</x:v>
      </x:c>
      <x:c r="J1397" t="s">
        <x:v>66</x:v>
      </x:c>
      <x:c r="K1397" s="6">
        <x:v>27.2550387203255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3375699</x:v>
      </x:c>
      <x:c r="B1398" s="1">
        <x:v>43770.6005734143</x:v>
      </x:c>
      <x:c r="C1398" s="6">
        <x:v>69.79533935</x:v>
      </x:c>
      <x:c r="D1398" s="13" t="s">
        <x:v>68</x:v>
      </x:c>
      <x:c r="E1398">
        <x:v>1</x:v>
      </x:c>
      <x:c r="F1398" s="14" t="s">
        <x:v>63</x:v>
      </x:c>
      <x:c r="G1398" s="15">
        <x:v>43770.4187373495</x:v>
      </x:c>
      <x:c r="H1398" t="s">
        <x:v>69</x:v>
      </x:c>
      <x:c r="I1398" s="6">
        <x:v>283.139878501391</x:v>
      </x:c>
      <x:c r="J1398" t="s">
        <x:v>66</x:v>
      </x:c>
      <x:c r="K1398" s="6">
        <x:v>27.2532682378537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3375709</x:v>
      </x:c>
      <x:c r="B1399" s="1">
        <x:v>43770.6006080208</x:v>
      </x:c>
      <x:c r="C1399" s="6">
        <x:v>69.8451454716667</x:v>
      </x:c>
      <x:c r="D1399" s="13" t="s">
        <x:v>68</x:v>
      </x:c>
      <x:c r="E1399">
        <x:v>1</x:v>
      </x:c>
      <x:c r="F1399" s="14" t="s">
        <x:v>63</x:v>
      </x:c>
      <x:c r="G1399" s="15">
        <x:v>43770.4187373495</x:v>
      </x:c>
      <x:c r="H1399" t="s">
        <x:v>69</x:v>
      </x:c>
      <x:c r="I1399" s="6">
        <x:v>282.113114925327</x:v>
      </x:c>
      <x:c r="J1399" t="s">
        <x:v>66</x:v>
      </x:c>
      <x:c r="K1399" s="6">
        <x:v>27.2774549096771</x:v>
      </x:c>
      <x:c r="L1399" t="s">
        <x:v>64</x:v>
      </x:c>
      <x:c r="M1399" s="6">
        <x:v>1011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3375719</x:v>
      </x:c>
      <x:c r="B1400" s="1">
        <x:v>43770.6006427431</x:v>
      </x:c>
      <x:c r="C1400" s="6">
        <x:v>69.8951568133333</x:v>
      </x:c>
      <x:c r="D1400" s="13" t="s">
        <x:v>68</x:v>
      </x:c>
      <x:c r="E1400">
        <x:v>1</x:v>
      </x:c>
      <x:c r="F1400" s="14" t="s">
        <x:v>63</x:v>
      </x:c>
      <x:c r="G1400" s="15">
        <x:v>43770.4187373495</x:v>
      </x:c>
      <x:c r="H1400" t="s">
        <x:v>69</x:v>
      </x:c>
      <x:c r="I1400" s="6">
        <x:v>282.797346223382</x:v>
      </x:c>
      <x:c r="J1400" t="s">
        <x:v>66</x:v>
      </x:c>
      <x:c r="K1400" s="6">
        <x:v>27.2674921403723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3375729</x:v>
      </x:c>
      <x:c r="B1401" s="1">
        <x:v>43770.6006772801</x:v>
      </x:c>
      <x:c r="C1401" s="6">
        <x:v>69.94487456</x:v>
      </x:c>
      <x:c r="D1401" s="13" t="s">
        <x:v>68</x:v>
      </x:c>
      <x:c r="E1401">
        <x:v>1</x:v>
      </x:c>
      <x:c r="F1401" s="14" t="s">
        <x:v>63</x:v>
      </x:c>
      <x:c r="G1401" s="15">
        <x:v>43770.4187373495</x:v>
      </x:c>
      <x:c r="H1401" t="s">
        <x:v>69</x:v>
      </x:c>
      <x:c r="I1401" s="6">
        <x:v>283.015221039674</x:v>
      </x:c>
      <x:c r="J1401" t="s">
        <x:v>66</x:v>
      </x:c>
      <x:c r="K1401" s="6">
        <x:v>27.2638611384295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3375739</x:v>
      </x:c>
      <x:c r="B1402" s="1">
        <x:v>43770.6007122685</x:v>
      </x:c>
      <x:c r="C1402" s="6">
        <x:v>69.9952626533333</x:v>
      </x:c>
      <x:c r="D1402" s="13" t="s">
        <x:v>68</x:v>
      </x:c>
      <x:c r="E1402">
        <x:v>1</x:v>
      </x:c>
      <x:c r="F1402" s="14" t="s">
        <x:v>63</x:v>
      </x:c>
      <x:c r="G1402" s="15">
        <x:v>43770.4187373495</x:v>
      </x:c>
      <x:c r="H1402" t="s">
        <x:v>69</x:v>
      </x:c>
      <x:c r="I1402" s="6">
        <x:v>282.893576569236</x:v>
      </x:c>
      <x:c r="J1402" t="s">
        <x:v>66</x:v>
      </x:c>
      <x:c r="K1402" s="6">
        <x:v>27.2640711962863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3375749</x:v>
      </x:c>
      <x:c r="B1403" s="1">
        <x:v>43770.6007471875</x:v>
      </x:c>
      <x:c r="C1403" s="6">
        <x:v>70.0455633283333</x:v>
      </x:c>
      <x:c r="D1403" s="13" t="s">
        <x:v>68</x:v>
      </x:c>
      <x:c r="E1403">
        <x:v>1</x:v>
      </x:c>
      <x:c r="F1403" s="14" t="s">
        <x:v>63</x:v>
      </x:c>
      <x:c r="G1403" s="15">
        <x:v>43770.4187373495</x:v>
      </x:c>
      <x:c r="H1403" t="s">
        <x:v>69</x:v>
      </x:c>
      <x:c r="I1403" s="6">
        <x:v>283.495898821587</x:v>
      </x:c>
      <x:c r="J1403" t="s">
        <x:v>66</x:v>
      </x:c>
      <x:c r="K1403" s="6">
        <x:v>27.2570792775537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3375759</x:v>
      </x:c>
      <x:c r="B1404" s="1">
        <x:v>43770.6007813657</x:v>
      </x:c>
      <x:c r="C1404" s="6">
        <x:v>70.0947699433333</x:v>
      </x:c>
      <x:c r="D1404" s="13" t="s">
        <x:v>68</x:v>
      </x:c>
      <x:c r="E1404">
        <x:v>1</x:v>
      </x:c>
      <x:c r="F1404" s="14" t="s">
        <x:v>63</x:v>
      </x:c>
      <x:c r="G1404" s="15">
        <x:v>43770.4187373495</x:v>
      </x:c>
      <x:c r="H1404" t="s">
        <x:v>69</x:v>
      </x:c>
      <x:c r="I1404" s="6">
        <x:v>283.360985765069</x:v>
      </x:c>
      <x:c r="J1404" t="s">
        <x:v>66</x:v>
      </x:c>
      <x:c r="K1404" s="6">
        <x:v>27.2556989004697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3375769</x:v>
      </x:c>
      <x:c r="B1405" s="1">
        <x:v>43770.6008164005</x:v>
      </x:c>
      <x:c r="C1405" s="6">
        <x:v>70.1452282366667</x:v>
      </x:c>
      <x:c r="D1405" s="13" t="s">
        <x:v>68</x:v>
      </x:c>
      <x:c r="E1405">
        <x:v>1</x:v>
      </x:c>
      <x:c r="F1405" s="14" t="s">
        <x:v>63</x:v>
      </x:c>
      <x:c r="G1405" s="15">
        <x:v>43770.4187373495</x:v>
      </x:c>
      <x:c r="H1405" t="s">
        <x:v>69</x:v>
      </x:c>
      <x:c r="I1405" s="6">
        <x:v>282.797031776728</x:v>
      </x:c>
      <x:c r="J1405" t="s">
        <x:v>66</x:v>
      </x:c>
      <x:c r="K1405" s="6">
        <x:v>27.2736738551939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3375779</x:v>
      </x:c>
      <x:c r="B1406" s="1">
        <x:v>43770.6008507292</x:v>
      </x:c>
      <x:c r="C1406" s="6">
        <x:v>70.1946809683333</x:v>
      </x:c>
      <x:c r="D1406" s="13" t="s">
        <x:v>68</x:v>
      </x:c>
      <x:c r="E1406">
        <x:v>1</x:v>
      </x:c>
      <x:c r="F1406" s="14" t="s">
        <x:v>63</x:v>
      </x:c>
      <x:c r="G1406" s="15">
        <x:v>43770.4187373495</x:v>
      </x:c>
      <x:c r="H1406" t="s">
        <x:v>69</x:v>
      </x:c>
      <x:c r="I1406" s="6">
        <x:v>283.390536900384</x:v>
      </x:c>
      <x:c r="J1406" t="s">
        <x:v>66</x:v>
      </x:c>
      <x:c r="K1406" s="6">
        <x:v>27.2628708658549</x:v>
      </x:c>
      <x:c r="L1406" t="s">
        <x:v>64</x:v>
      </x:c>
      <x:c r="M1406" s="6">
        <x:v>1011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3375789</x:v>
      </x:c>
      <x:c r="B1407" s="1">
        <x:v>43770.6008857639</x:v>
      </x:c>
      <x:c r="C1407" s="6">
        <x:v>70.245104685</x:v>
      </x:c>
      <x:c r="D1407" s="13" t="s">
        <x:v>68</x:v>
      </x:c>
      <x:c r="E1407">
        <x:v>1</x:v>
      </x:c>
      <x:c r="F1407" s="14" t="s">
        <x:v>63</x:v>
      </x:c>
      <x:c r="G1407" s="15">
        <x:v>43770.4187373495</x:v>
      </x:c>
      <x:c r="H1407" t="s">
        <x:v>69</x:v>
      </x:c>
      <x:c r="I1407" s="6">
        <x:v>283.419710352119</x:v>
      </x:c>
      <x:c r="J1407" t="s">
        <x:v>66</x:v>
      </x:c>
      <x:c r="K1407" s="6">
        <x:v>27.2638911466943</x:v>
      </x:c>
      <x:c r="L1407" t="s">
        <x:v>64</x:v>
      </x:c>
      <x:c r="M1407" s="6">
        <x:v>1011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3375799</x:v>
      </x:c>
      <x:c r="B1408" s="1">
        <x:v>43770.6009205671</x:v>
      </x:c>
      <x:c r="C1408" s="6">
        <x:v>70.2952518316667</x:v>
      </x:c>
      <x:c r="D1408" s="13" t="s">
        <x:v>68</x:v>
      </x:c>
      <x:c r="E1408">
        <x:v>1</x:v>
      </x:c>
      <x:c r="F1408" s="14" t="s">
        <x:v>63</x:v>
      </x:c>
      <x:c r="G1408" s="15">
        <x:v>43770.4187373495</x:v>
      </x:c>
      <x:c r="H1408" t="s">
        <x:v>69</x:v>
      </x:c>
      <x:c r="I1408" s="6">
        <x:v>283.341497296414</x:v>
      </x:c>
      <x:c r="J1408" t="s">
        <x:v>66</x:v>
      </x:c>
      <x:c r="K1408" s="6">
        <x:v>27.2728336214432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3375809</x:v>
      </x:c>
      <x:c r="B1409" s="1">
        <x:v>43770.6009554398</x:v>
      </x:c>
      <x:c r="C1409" s="6">
        <x:v>70.3454473533333</x:v>
      </x:c>
      <x:c r="D1409" s="13" t="s">
        <x:v>68</x:v>
      </x:c>
      <x:c r="E1409">
        <x:v>1</x:v>
      </x:c>
      <x:c r="F1409" s="14" t="s">
        <x:v>63</x:v>
      </x:c>
      <x:c r="G1409" s="15">
        <x:v>43770.4187373495</x:v>
      </x:c>
      <x:c r="H1409" t="s">
        <x:v>69</x:v>
      </x:c>
      <x:c r="I1409" s="6">
        <x:v>282.879035240731</x:v>
      </x:c>
      <x:c r="J1409" t="s">
        <x:v>66</x:v>
      </x:c>
      <x:c r="K1409" s="6">
        <x:v>27.2789853377021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3375819</x:v>
      </x:c>
      <x:c r="B1410" s="1">
        <x:v>43770.6009899653</x:v>
      </x:c>
      <x:c r="C1410" s="6">
        <x:v>70.3951863683333</x:v>
      </x:c>
      <x:c r="D1410" s="13" t="s">
        <x:v>68</x:v>
      </x:c>
      <x:c r="E1410">
        <x:v>1</x:v>
      </x:c>
      <x:c r="F1410" s="14" t="s">
        <x:v>63</x:v>
      </x:c>
      <x:c r="G1410" s="15">
        <x:v>43770.4187373495</x:v>
      </x:c>
      <x:c r="H1410" t="s">
        <x:v>69</x:v>
      </x:c>
      <x:c r="I1410" s="6">
        <x:v>283.467902114882</x:v>
      </x:c>
      <x:c r="J1410" t="s">
        <x:v>66</x:v>
      </x:c>
      <x:c r="K1410" s="6">
        <x:v>27.2704029464189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3375829</x:v>
      </x:c>
      <x:c r="B1411" s="1">
        <x:v>43770.6010246875</x:v>
      </x:c>
      <x:c r="C1411" s="6">
        <x:v>70.44517619</x:v>
      </x:c>
      <x:c r="D1411" s="13" t="s">
        <x:v>68</x:v>
      </x:c>
      <x:c r="E1411">
        <x:v>1</x:v>
      </x:c>
      <x:c r="F1411" s="14" t="s">
        <x:v>63</x:v>
      </x:c>
      <x:c r="G1411" s="15">
        <x:v>43770.4187373495</x:v>
      </x:c>
      <x:c r="H1411" t="s">
        <x:v>69</x:v>
      </x:c>
      <x:c r="I1411" s="6">
        <x:v>283.158515054859</x:v>
      </x:c>
      <x:c r="J1411" t="s">
        <x:v>66</x:v>
      </x:c>
      <x:c r="K1411" s="6">
        <x:v>27.2731637132483</x:v>
      </x:c>
      <x:c r="L1411" t="s">
        <x:v>64</x:v>
      </x:c>
      <x:c r="M1411" s="6">
        <x:v>1011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3375839</x:v>
      </x:c>
      <x:c r="B1412" s="1">
        <x:v>43770.6010592245</x:v>
      </x:c>
      <x:c r="C1412" s="6">
        <x:v>70.494884155</x:v>
      </x:c>
      <x:c r="D1412" s="13" t="s">
        <x:v>68</x:v>
      </x:c>
      <x:c r="E1412">
        <x:v>1</x:v>
      </x:c>
      <x:c r="F1412" s="14" t="s">
        <x:v>63</x:v>
      </x:c>
      <x:c r="G1412" s="15">
        <x:v>43770.4187373495</x:v>
      </x:c>
      <x:c r="H1412" t="s">
        <x:v>69</x:v>
      </x:c>
      <x:c r="I1412" s="6">
        <x:v>283.195248095079</x:v>
      </x:c>
      <x:c r="J1412" t="s">
        <x:v>66</x:v>
      </x:c>
      <x:c r="K1412" s="6">
        <x:v>27.269802780017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3375849</x:v>
      </x:c>
      <x:c r="B1413" s="1">
        <x:v>43770.6010944444</x:v>
      </x:c>
      <x:c r="C1413" s="6">
        <x:v>70.5456141633333</x:v>
      </x:c>
      <x:c r="D1413" s="13" t="s">
        <x:v>68</x:v>
      </x:c>
      <x:c r="E1413">
        <x:v>1</x:v>
      </x:c>
      <x:c r="F1413" s="14" t="s">
        <x:v>63</x:v>
      </x:c>
      <x:c r="G1413" s="15">
        <x:v>43770.4187373495</x:v>
      </x:c>
      <x:c r="H1413" t="s">
        <x:v>69</x:v>
      </x:c>
      <x:c r="I1413" s="6">
        <x:v>283.451834018374</x:v>
      </x:c>
      <x:c r="J1413" t="s">
        <x:v>66</x:v>
      </x:c>
      <x:c r="K1413" s="6">
        <x:v>27.2709731045993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3375859</x:v>
      </x:c>
      <x:c r="B1414" s="1">
        <x:v>43770.6011287847</x:v>
      </x:c>
      <x:c r="C1414" s="6">
        <x:v>70.5950816433333</x:v>
      </x:c>
      <x:c r="D1414" s="13" t="s">
        <x:v>68</x:v>
      </x:c>
      <x:c r="E1414">
        <x:v>1</x:v>
      </x:c>
      <x:c r="F1414" s="14" t="s">
        <x:v>63</x:v>
      </x:c>
      <x:c r="G1414" s="15">
        <x:v>43770.4187373495</x:v>
      </x:c>
      <x:c r="H1414" t="s">
        <x:v>69</x:v>
      </x:c>
      <x:c r="I1414" s="6">
        <x:v>283.887486193819</x:v>
      </x:c>
      <x:c r="J1414" t="s">
        <x:v>66</x:v>
      </x:c>
      <x:c r="K1414" s="6">
        <x:v>27.253478295047</x:v>
      </x:c>
      <x:c r="L1414" t="s">
        <x:v>64</x:v>
      </x:c>
      <x:c r="M1414" s="6">
        <x:v>1011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3375869</x:v>
      </x:c>
      <x:c r="B1415" s="1">
        <x:v>43770.6011638889</x:v>
      </x:c>
      <x:c r="C1415" s="6">
        <x:v>70.645599055</x:v>
      </x:c>
      <x:c r="D1415" s="13" t="s">
        <x:v>68</x:v>
      </x:c>
      <x:c r="E1415">
        <x:v>1</x:v>
      </x:c>
      <x:c r="F1415" s="14" t="s">
        <x:v>63</x:v>
      </x:c>
      <x:c r="G1415" s="15">
        <x:v>43770.4187373495</x:v>
      </x:c>
      <x:c r="H1415" t="s">
        <x:v>69</x:v>
      </x:c>
      <x:c r="I1415" s="6">
        <x:v>283.69899087592</x:v>
      </x:c>
      <x:c r="J1415" t="s">
        <x:v>66</x:v>
      </x:c>
      <x:c r="K1415" s="6">
        <x:v>27.2580995566332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3375879</x:v>
      </x:c>
      <x:c r="B1416" s="1">
        <x:v>43770.6011980324</x:v>
      </x:c>
      <x:c r="C1416" s="6">
        <x:v>70.6947704083333</x:v>
      </x:c>
      <x:c r="D1416" s="13" t="s">
        <x:v>68</x:v>
      </x:c>
      <x:c r="E1416">
        <x:v>1</x:v>
      </x:c>
      <x:c r="F1416" s="14" t="s">
        <x:v>63</x:v>
      </x:c>
      <x:c r="G1416" s="15">
        <x:v>43770.4187373495</x:v>
      </x:c>
      <x:c r="H1416" t="s">
        <x:v>69</x:v>
      </x:c>
      <x:c r="I1416" s="6">
        <x:v>283.767867039983</x:v>
      </x:c>
      <x:c r="J1416" t="s">
        <x:v>66</x:v>
      </x:c>
      <x:c r="K1416" s="6">
        <x:v>27.2659317093044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3375889</x:v>
      </x:c>
      <x:c r="B1417" s="1">
        <x:v>43770.6012329514</x:v>
      </x:c>
      <x:c r="C1417" s="6">
        <x:v>70.7450727866667</x:v>
      </x:c>
      <x:c r="D1417" s="13" t="s">
        <x:v>68</x:v>
      </x:c>
      <x:c r="E1417">
        <x:v>1</x:v>
      </x:c>
      <x:c r="F1417" s="14" t="s">
        <x:v>63</x:v>
      </x:c>
      <x:c r="G1417" s="15">
        <x:v>43770.4187373495</x:v>
      </x:c>
      <x:c r="H1417" t="s">
        <x:v>69</x:v>
      </x:c>
      <x:c r="I1417" s="6">
        <x:v>283.692376106145</x:v>
      </x:c>
      <x:c r="J1417" t="s">
        <x:v>66</x:v>
      </x:c>
      <x:c r="K1417" s="6">
        <x:v>27.2501173815267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3375899</x:v>
      </x:c>
      <x:c r="B1418" s="1">
        <x:v>43770.6012679051</x:v>
      </x:c>
      <x:c r="C1418" s="6">
        <x:v>70.79535677</x:v>
      </x:c>
      <x:c r="D1418" s="13" t="s">
        <x:v>68</x:v>
      </x:c>
      <x:c r="E1418">
        <x:v>1</x:v>
      </x:c>
      <x:c r="F1418" s="14" t="s">
        <x:v>63</x:v>
      </x:c>
      <x:c r="G1418" s="15">
        <x:v>43770.4187373495</x:v>
      </x:c>
      <x:c r="H1418" t="s">
        <x:v>69</x:v>
      </x:c>
      <x:c r="I1418" s="6">
        <x:v>283.200754577306</x:v>
      </x:c>
      <x:c r="J1418" t="s">
        <x:v>66</x:v>
      </x:c>
      <x:c r="K1418" s="6">
        <x:v>27.2716632962115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3375909</x:v>
      </x:c>
      <x:c r="B1419" s="1">
        <x:v>43770.6013021991</x:v>
      </x:c>
      <x:c r="C1419" s="6">
        <x:v>70.84475598</x:v>
      </x:c>
      <x:c r="D1419" s="13" t="s">
        <x:v>68</x:v>
      </x:c>
      <x:c r="E1419">
        <x:v>1</x:v>
      </x:c>
      <x:c r="F1419" s="14" t="s">
        <x:v>63</x:v>
      </x:c>
      <x:c r="G1419" s="15">
        <x:v>43770.4187373495</x:v>
      </x:c>
      <x:c r="H1419" t="s">
        <x:v>69</x:v>
      </x:c>
      <x:c r="I1419" s="6">
        <x:v>283.480624578578</x:v>
      </x:c>
      <x:c r="J1419" t="s">
        <x:v>66</x:v>
      </x:c>
      <x:c r="K1419" s="6">
        <x:v>27.2617305523422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3375919</x:v>
      </x:c>
      <x:c r="B1420" s="1">
        <x:v>43770.6013371181</x:v>
      </x:c>
      <x:c r="C1420" s="6">
        <x:v>70.895065385</x:v>
      </x:c>
      <x:c r="D1420" s="13" t="s">
        <x:v>68</x:v>
      </x:c>
      <x:c r="E1420">
        <x:v>1</x:v>
      </x:c>
      <x:c r="F1420" s="14" t="s">
        <x:v>63</x:v>
      </x:c>
      <x:c r="G1420" s="15">
        <x:v>43770.4187373495</x:v>
      </x:c>
      <x:c r="H1420" t="s">
        <x:v>69</x:v>
      </x:c>
      <x:c r="I1420" s="6">
        <x:v>283.754371141779</x:v>
      </x:c>
      <x:c r="J1420" t="s">
        <x:v>66</x:v>
      </x:c>
      <x:c r="K1420" s="6">
        <x:v>27.2623007090501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3375929</x:v>
      </x:c>
      <x:c r="B1421" s="1">
        <x:v>43770.6013716435</x:v>
      </x:c>
      <x:c r="C1421" s="6">
        <x:v>70.9447838816667</x:v>
      </x:c>
      <x:c r="D1421" s="13" t="s">
        <x:v>68</x:v>
      </x:c>
      <x:c r="E1421">
        <x:v>1</x:v>
      </x:c>
      <x:c r="F1421" s="14" t="s">
        <x:v>63</x:v>
      </x:c>
      <x:c r="G1421" s="15">
        <x:v>43770.4187373495</x:v>
      </x:c>
      <x:c r="H1421" t="s">
        <x:v>69</x:v>
      </x:c>
      <x:c r="I1421" s="6">
        <x:v>283.403631635597</x:v>
      </x:c>
      <x:c r="J1421" t="s">
        <x:v>66</x:v>
      </x:c>
      <x:c r="K1421" s="6">
        <x:v>27.268572439229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3375939</x:v>
      </x:c>
      <x:c r="B1422" s="1">
        <x:v>43770.6014069792</x:v>
      </x:c>
      <x:c r="C1422" s="6">
        <x:v>70.9956578833333</x:v>
      </x:c>
      <x:c r="D1422" s="13" t="s">
        <x:v>68</x:v>
      </x:c>
      <x:c r="E1422">
        <x:v>1</x:v>
      </x:c>
      <x:c r="F1422" s="14" t="s">
        <x:v>63</x:v>
      </x:c>
      <x:c r="G1422" s="15">
        <x:v>43770.4187373495</x:v>
      </x:c>
      <x:c r="H1422" t="s">
        <x:v>69</x:v>
      </x:c>
      <x:c r="I1422" s="6">
        <x:v>283.666808471938</x:v>
      </x:c>
      <x:c r="J1422" t="s">
        <x:v>66</x:v>
      </x:c>
      <x:c r="K1422" s="6">
        <x:v>27.2592398689117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3375949</x:v>
      </x:c>
      <x:c r="B1423" s="1">
        <x:v>43770.6014410532</x:v>
      </x:c>
      <x:c r="C1423" s="6">
        <x:v>71.0446966633333</x:v>
      </x:c>
      <x:c r="D1423" s="13" t="s">
        <x:v>68</x:v>
      </x:c>
      <x:c r="E1423">
        <x:v>1</x:v>
      </x:c>
      <x:c r="F1423" s="14" t="s">
        <x:v>63</x:v>
      </x:c>
      <x:c r="G1423" s="15">
        <x:v>43770.4187373495</x:v>
      </x:c>
      <x:c r="H1423" t="s">
        <x:v>69</x:v>
      </x:c>
      <x:c r="I1423" s="6">
        <x:v>284.179382719309</x:v>
      </x:c>
      <x:c r="J1423" t="s">
        <x:v>66</x:v>
      </x:c>
      <x:c r="K1423" s="6">
        <x:v>27.2534182787044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3375959</x:v>
      </x:c>
      <x:c r="B1424" s="1">
        <x:v>43770.6014760069</x:v>
      </x:c>
      <x:c r="C1424" s="6">
        <x:v>71.0950788066667</x:v>
      </x:c>
      <x:c r="D1424" s="13" t="s">
        <x:v>68</x:v>
      </x:c>
      <x:c r="E1424">
        <x:v>1</x:v>
      </x:c>
      <x:c r="F1424" s="14" t="s">
        <x:v>63</x:v>
      </x:c>
      <x:c r="G1424" s="15">
        <x:v>43770.4187373495</x:v>
      </x:c>
      <x:c r="H1424" t="s">
        <x:v>69</x:v>
      </x:c>
      <x:c r="I1424" s="6">
        <x:v>283.361775193821</x:v>
      </x:c>
      <x:c r="J1424" t="s">
        <x:v>66</x:v>
      </x:c>
      <x:c r="K1424" s="6">
        <x:v>27.2680022814557</x:v>
      </x:c>
      <x:c r="L1424" t="s">
        <x:v>64</x:v>
      </x:c>
      <x:c r="M1424" s="6">
        <x:v>1011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3375969</x:v>
      </x:c>
      <x:c r="B1425" s="1">
        <x:v>43770.6015109954</x:v>
      </x:c>
      <x:c r="C1425" s="6">
        <x:v>71.1454449616667</x:v>
      </x:c>
      <x:c r="D1425" s="13" t="s">
        <x:v>68</x:v>
      </x:c>
      <x:c r="E1425">
        <x:v>1</x:v>
      </x:c>
      <x:c r="F1425" s="14" t="s">
        <x:v>63</x:v>
      </x:c>
      <x:c r="G1425" s="15">
        <x:v>43770.4187373495</x:v>
      </x:c>
      <x:c r="H1425" t="s">
        <x:v>69</x:v>
      </x:c>
      <x:c r="I1425" s="6">
        <x:v>283.303442919294</x:v>
      </x:c>
      <x:c r="J1425" t="s">
        <x:v>66</x:v>
      </x:c>
      <x:c r="K1425" s="6">
        <x:v>27.2700728548843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3375979</x:v>
      </x:c>
      <x:c r="B1426" s="1">
        <x:v>43770.6015454514</x:v>
      </x:c>
      <x:c r="C1426" s="6">
        <x:v>71.1950776633333</x:v>
      </x:c>
      <x:c r="D1426" s="13" t="s">
        <x:v>68</x:v>
      </x:c>
      <x:c r="E1426">
        <x:v>1</x:v>
      </x:c>
      <x:c r="F1426" s="14" t="s">
        <x:v>63</x:v>
      </x:c>
      <x:c r="G1426" s="15">
        <x:v>43770.4187373495</x:v>
      </x:c>
      <x:c r="H1426" t="s">
        <x:v>69</x:v>
      </x:c>
      <x:c r="I1426" s="6">
        <x:v>283.801232926041</x:v>
      </x:c>
      <x:c r="J1426" t="s">
        <x:v>66</x:v>
      </x:c>
      <x:c r="K1426" s="6">
        <x:v>27.2483168935246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3375989</x:v>
      </x:c>
      <x:c r="B1427" s="1">
        <x:v>43770.6015803588</x:v>
      </x:c>
      <x:c r="C1427" s="6">
        <x:v>71.2453416083333</x:v>
      </x:c>
      <x:c r="D1427" s="13" t="s">
        <x:v>68</x:v>
      </x:c>
      <x:c r="E1427">
        <x:v>1</x:v>
      </x:c>
      <x:c r="F1427" s="14" t="s">
        <x:v>63</x:v>
      </x:c>
      <x:c r="G1427" s="15">
        <x:v>43770.4187373495</x:v>
      </x:c>
      <x:c r="H1427" t="s">
        <x:v>69</x:v>
      </x:c>
      <x:c r="I1427" s="6">
        <x:v>283.076505567043</x:v>
      </x:c>
      <x:c r="J1427" t="s">
        <x:v>66</x:v>
      </x:c>
      <x:c r="K1427" s="6">
        <x:v>27.2678522399524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3375999</x:v>
      </x:c>
      <x:c r="B1428" s="1">
        <x:v>43770.6016153588</x:v>
      </x:c>
      <x:c r="C1428" s="6">
        <x:v>71.2957529383333</x:v>
      </x:c>
      <x:c r="D1428" s="13" t="s">
        <x:v>68</x:v>
      </x:c>
      <x:c r="E1428">
        <x:v>1</x:v>
      </x:c>
      <x:c r="F1428" s="14" t="s">
        <x:v>63</x:v>
      </x:c>
      <x:c r="G1428" s="15">
        <x:v>43770.4187373495</x:v>
      </x:c>
      <x:c r="H1428" t="s">
        <x:v>69</x:v>
      </x:c>
      <x:c r="I1428" s="6">
        <x:v>283.204558544379</x:v>
      </x:c>
      <x:c r="J1428" t="s">
        <x:v>66</x:v>
      </x:c>
      <x:c r="K1428" s="6">
        <x:v>27.2530281725058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3376009</x:v>
      </x:c>
      <x:c r="B1429" s="1">
        <x:v>43770.6016497338</x:v>
      </x:c>
      <x:c r="C1429" s="6">
        <x:v>71.345224265</x:v>
      </x:c>
      <x:c r="D1429" s="13" t="s">
        <x:v>68</x:v>
      </x:c>
      <x:c r="E1429">
        <x:v>1</x:v>
      </x:c>
      <x:c r="F1429" s="14" t="s">
        <x:v>63</x:v>
      </x:c>
      <x:c r="G1429" s="15">
        <x:v>43770.4187373495</x:v>
      </x:c>
      <x:c r="H1429" t="s">
        <x:v>69</x:v>
      </x:c>
      <x:c r="I1429" s="6">
        <x:v>283.121264028973</x:v>
      </x:c>
      <x:c r="J1429" t="s">
        <x:v>66</x:v>
      </x:c>
      <x:c r="K1429" s="6">
        <x:v>27.2580395402078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3376019</x:v>
      </x:c>
      <x:c r="B1430" s="1">
        <x:v>43770.6016843403</x:v>
      </x:c>
      <x:c r="C1430" s="6">
        <x:v>71.3950509983333</x:v>
      </x:c>
      <x:c r="D1430" s="13" t="s">
        <x:v>68</x:v>
      </x:c>
      <x:c r="E1430">
        <x:v>1</x:v>
      </x:c>
      <x:c r="F1430" s="14" t="s">
        <x:v>63</x:v>
      </x:c>
      <x:c r="G1430" s="15">
        <x:v>43770.4187373495</x:v>
      </x:c>
      <x:c r="H1430" t="s">
        <x:v>69</x:v>
      </x:c>
      <x:c r="I1430" s="6">
        <x:v>282.957349838926</x:v>
      </x:c>
      <x:c r="J1430" t="s">
        <x:v>66</x:v>
      </x:c>
      <x:c r="K1430" s="6">
        <x:v>27.2638611384295</x:v>
      </x:c>
      <x:c r="L1430" t="s">
        <x:v>64</x:v>
      </x:c>
      <x:c r="M1430" s="6">
        <x:v>1011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3376029</x:v>
      </x:c>
      <x:c r="B1431" s="1">
        <x:v>43770.6017192477</x:v>
      </x:c>
      <x:c r="C1431" s="6">
        <x:v>71.44531173</x:v>
      </x:c>
      <x:c r="D1431" s="13" t="s">
        <x:v>68</x:v>
      </x:c>
      <x:c r="E1431">
        <x:v>1</x:v>
      </x:c>
      <x:c r="F1431" s="14" t="s">
        <x:v>63</x:v>
      </x:c>
      <x:c r="G1431" s="15">
        <x:v>43770.4187373495</x:v>
      </x:c>
      <x:c r="H1431" t="s">
        <x:v>69</x:v>
      </x:c>
      <x:c r="I1431" s="6">
        <x:v>283.368963861219</x:v>
      </x:c>
      <x:c r="J1431" t="s">
        <x:v>66</x:v>
      </x:c>
      <x:c r="K1431" s="6">
        <x:v>27.2656916430506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3376039</x:v>
      </x:c>
      <x:c r="B1432" s="1">
        <x:v>43770.6017536227</x:v>
      </x:c>
      <x:c r="C1432" s="6">
        <x:v>71.4948152333333</x:v>
      </x:c>
      <x:c r="D1432" s="13" t="s">
        <x:v>68</x:v>
      </x:c>
      <x:c r="E1432">
        <x:v>1</x:v>
      </x:c>
      <x:c r="F1432" s="14" t="s">
        <x:v>63</x:v>
      </x:c>
      <x:c r="G1432" s="15">
        <x:v>43770.4187373495</x:v>
      </x:c>
      <x:c r="H1432" t="s">
        <x:v>69</x:v>
      </x:c>
      <x:c r="I1432" s="6">
        <x:v>283.485296887492</x:v>
      </x:c>
      <x:c r="J1432" t="s">
        <x:v>66</x:v>
      </x:c>
      <x:c r="K1432" s="6">
        <x:v>27.2595099429295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3376049</x:v>
      </x:c>
      <x:c r="B1433" s="1">
        <x:v>43770.6017883449</x:v>
      </x:c>
      <x:c r="C1433" s="6">
        <x:v>71.54480623</x:v>
      </x:c>
      <x:c r="D1433" s="13" t="s">
        <x:v>68</x:v>
      </x:c>
      <x:c r="E1433">
        <x:v>1</x:v>
      </x:c>
      <x:c r="F1433" s="14" t="s">
        <x:v>63</x:v>
      </x:c>
      <x:c r="G1433" s="15">
        <x:v>43770.4187373495</x:v>
      </x:c>
      <x:c r="H1433" t="s">
        <x:v>69</x:v>
      </x:c>
      <x:c r="I1433" s="6">
        <x:v>283.367312846115</x:v>
      </x:c>
      <x:c r="J1433" t="s">
        <x:v>66</x:v>
      </x:c>
      <x:c r="K1433" s="6">
        <x:v>27.2575294006388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3376059</x:v>
      </x:c>
      <x:c r="B1434" s="1">
        <x:v>43770.6018232639</x:v>
      </x:c>
      <x:c r="C1434" s="6">
        <x:v>71.5950913366667</x:v>
      </x:c>
      <x:c r="D1434" s="13" t="s">
        <x:v>68</x:v>
      </x:c>
      <x:c r="E1434">
        <x:v>1</x:v>
      </x:c>
      <x:c r="F1434" s="14" t="s">
        <x:v>63</x:v>
      </x:c>
      <x:c r="G1434" s="15">
        <x:v>43770.4187373495</x:v>
      </x:c>
      <x:c r="H1434" t="s">
        <x:v>69</x:v>
      </x:c>
      <x:c r="I1434" s="6">
        <x:v>283.493359537034</x:v>
      </x:c>
      <x:c r="J1434" t="s">
        <x:v>66</x:v>
      </x:c>
      <x:c r="K1434" s="6">
        <x:v>27.2571693021655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3376069</x:v>
      </x:c>
      <x:c r="B1435" s="1">
        <x:v>43770.6018577546</x:v>
      </x:c>
      <x:c r="C1435" s="6">
        <x:v>71.6447844416667</x:v>
      </x:c>
      <x:c r="D1435" s="13" t="s">
        <x:v>68</x:v>
      </x:c>
      <x:c r="E1435">
        <x:v>1</x:v>
      </x:c>
      <x:c r="F1435" s="14" t="s">
        <x:v>63</x:v>
      </x:c>
      <x:c r="G1435" s="15">
        <x:v>43770.4187373495</x:v>
      </x:c>
      <x:c r="H1435" t="s">
        <x:v>69</x:v>
      </x:c>
      <x:c r="I1435" s="6">
        <x:v>283.240450921512</x:v>
      </x:c>
      <x:c r="J1435" t="s">
        <x:v>66</x:v>
      </x:c>
      <x:c r="K1435" s="6">
        <x:v>27.2620306348081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3376079</x:v>
      </x:c>
      <x:c r="B1436" s="1">
        <x:v>43770.6018924769</x:v>
      </x:c>
      <x:c r="C1436" s="6">
        <x:v>71.694796755</x:v>
      </x:c>
      <x:c r="D1436" s="13" t="s">
        <x:v>68</x:v>
      </x:c>
      <x:c r="E1436">
        <x:v>1</x:v>
      </x:c>
      <x:c r="F1436" s="14" t="s">
        <x:v>63</x:v>
      </x:c>
      <x:c r="G1436" s="15">
        <x:v>43770.4187373495</x:v>
      </x:c>
      <x:c r="H1436" t="s">
        <x:v>69</x:v>
      </x:c>
      <x:c r="I1436" s="6">
        <x:v>283.490485277906</x:v>
      </x:c>
      <x:c r="J1436" t="s">
        <x:v>66</x:v>
      </x:c>
      <x:c r="K1436" s="6">
        <x:v>27.2511076503392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3376089</x:v>
      </x:c>
      <x:c r="B1437" s="1">
        <x:v>43770.601927581</x:v>
      </x:c>
      <x:c r="C1437" s="6">
        <x:v>71.7453205216667</x:v>
      </x:c>
      <x:c r="D1437" s="13" t="s">
        <x:v>68</x:v>
      </x:c>
      <x:c r="E1437">
        <x:v>1</x:v>
      </x:c>
      <x:c r="F1437" s="14" t="s">
        <x:v>63</x:v>
      </x:c>
      <x:c r="G1437" s="15">
        <x:v>43770.4187373495</x:v>
      </x:c>
      <x:c r="H1437" t="s">
        <x:v>69</x:v>
      </x:c>
      <x:c r="I1437" s="6">
        <x:v>282.842671255458</x:v>
      </x:c>
      <x:c r="J1437" t="s">
        <x:v>66</x:v>
      </x:c>
      <x:c r="K1437" s="6">
        <x:v>27.2761645493351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3376099</x:v>
      </x:c>
      <x:c r="B1438" s="1">
        <x:v>43770.6019621181</x:v>
      </x:c>
      <x:c r="C1438" s="6">
        <x:v>71.795039565</x:v>
      </x:c>
      <x:c r="D1438" s="13" t="s">
        <x:v>68</x:v>
      </x:c>
      <x:c r="E1438">
        <x:v>1</x:v>
      </x:c>
      <x:c r="F1438" s="14" t="s">
        <x:v>63</x:v>
      </x:c>
      <x:c r="G1438" s="15">
        <x:v>43770.4187373495</x:v>
      </x:c>
      <x:c r="H1438" t="s">
        <x:v>69</x:v>
      </x:c>
      <x:c r="I1438" s="6">
        <x:v>282.931576084473</x:v>
      </x:c>
      <x:c r="J1438" t="s">
        <x:v>66</x:v>
      </x:c>
      <x:c r="K1438" s="6">
        <x:v>27.2627208245813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3376109</x:v>
      </x:c>
      <x:c r="B1439" s="1">
        <x:v>43770.6019967245</x:v>
      </x:c>
      <x:c r="C1439" s="6">
        <x:v>71.8449164583333</x:v>
      </x:c>
      <x:c r="D1439" s="13" t="s">
        <x:v>68</x:v>
      </x:c>
      <x:c r="E1439">
        <x:v>1</x:v>
      </x:c>
      <x:c r="F1439" s="14" t="s">
        <x:v>63</x:v>
      </x:c>
      <x:c r="G1439" s="15">
        <x:v>43770.4187373495</x:v>
      </x:c>
      <x:c r="H1439" t="s">
        <x:v>69</x:v>
      </x:c>
      <x:c r="I1439" s="6">
        <x:v>283.011396192331</x:v>
      </x:c>
      <x:c r="J1439" t="s">
        <x:v>66</x:v>
      </x:c>
      <x:c r="K1439" s="6">
        <x:v>27.2578294827285</x:v>
      </x:c>
      <x:c r="L1439" t="s">
        <x:v>64</x:v>
      </x:c>
      <x:c r="M1439" s="6">
        <x:v>1011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3376119</x:v>
      </x:c>
      <x:c r="B1440" s="1">
        <x:v>43770.6020318287</x:v>
      </x:c>
      <x:c r="C1440" s="6">
        <x:v>71.8954218216667</x:v>
      </x:c>
      <x:c r="D1440" s="13" t="s">
        <x:v>68</x:v>
      </x:c>
      <x:c r="E1440">
        <x:v>1</x:v>
      </x:c>
      <x:c r="F1440" s="14" t="s">
        <x:v>63</x:v>
      </x:c>
      <x:c r="G1440" s="15">
        <x:v>43770.4187373495</x:v>
      </x:c>
      <x:c r="H1440" t="s">
        <x:v>69</x:v>
      </x:c>
      <x:c r="I1440" s="6">
        <x:v>282.633609870775</x:v>
      </x:c>
      <x:c r="J1440" t="s">
        <x:v>66</x:v>
      </x:c>
      <x:c r="K1440" s="6">
        <x:v>27.2692026137224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3376129</x:v>
      </x:c>
      <x:c r="B1441" s="1">
        <x:v>43770.6020665509</x:v>
      </x:c>
      <x:c r="C1441" s="6">
        <x:v>71.9454630233333</x:v>
      </x:c>
      <x:c r="D1441" s="13" t="s">
        <x:v>68</x:v>
      </x:c>
      <x:c r="E1441">
        <x:v>1</x:v>
      </x:c>
      <x:c r="F1441" s="14" t="s">
        <x:v>63</x:v>
      </x:c>
      <x:c r="G1441" s="15">
        <x:v>43770.4187373495</x:v>
      </x:c>
      <x:c r="H1441" t="s">
        <x:v>69</x:v>
      </x:c>
      <x:c r="I1441" s="6">
        <x:v>282.701548138627</x:v>
      </x:c>
      <x:c r="J1441" t="s">
        <x:v>66</x:v>
      </x:c>
      <x:c r="K1441" s="6">
        <x:v>27.2688425139977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3376139</x:v>
      </x:c>
      <x:c r="B1442" s="1">
        <x:v>43770.6021011921</x:v>
      </x:c>
      <x:c r="C1442" s="6">
        <x:v>71.995353355</x:v>
      </x:c>
      <x:c r="D1442" s="13" t="s">
        <x:v>68</x:v>
      </x:c>
      <x:c r="E1442">
        <x:v>1</x:v>
      </x:c>
      <x:c r="F1442" s="14" t="s">
        <x:v>63</x:v>
      </x:c>
      <x:c r="G1442" s="15">
        <x:v>43770.4187373495</x:v>
      </x:c>
      <x:c r="H1442" t="s">
        <x:v>69</x:v>
      </x:c>
      <x:c r="I1442" s="6">
        <x:v>283.298463329417</x:v>
      </x:c>
      <x:c r="J1442" t="s">
        <x:v>66</x:v>
      </x:c>
      <x:c r="K1442" s="6">
        <x:v>27.2496972675735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3376149</x:v>
      </x:c>
      <x:c r="B1443" s="1">
        <x:v>43770.6021359606</x:v>
      </x:c>
      <x:c r="C1443" s="6">
        <x:v>72.0453952333333</x:v>
      </x:c>
      <x:c r="D1443" s="13" t="s">
        <x:v>68</x:v>
      </x:c>
      <x:c r="E1443">
        <x:v>1</x:v>
      </x:c>
      <x:c r="F1443" s="14" t="s">
        <x:v>63</x:v>
      </x:c>
      <x:c r="G1443" s="15">
        <x:v>43770.4187373495</x:v>
      </x:c>
      <x:c r="H1443" t="s">
        <x:v>69</x:v>
      </x:c>
      <x:c r="I1443" s="6">
        <x:v>282.487768655719</x:v>
      </x:c>
      <x:c r="J1443" t="s">
        <x:v>66</x:v>
      </x:c>
      <x:c r="K1443" s="6">
        <x:v>27.2743940557193</x:v>
      </x:c>
      <x:c r="L1443" t="s">
        <x:v>64</x:v>
      </x:c>
      <x:c r="M1443" s="6">
        <x:v>1011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3376159</x:v>
      </x:c>
      <x:c r="B1444" s="1">
        <x:v>43770.6021708333</x:v>
      </x:c>
      <x:c r="C1444" s="6">
        <x:v>72.095599885</x:v>
      </x:c>
      <x:c r="D1444" s="13" t="s">
        <x:v>68</x:v>
      </x:c>
      <x:c r="E1444">
        <x:v>1</x:v>
      </x:c>
      <x:c r="F1444" s="14" t="s">
        <x:v>63</x:v>
      </x:c>
      <x:c r="G1444" s="15">
        <x:v>43770.4187373495</x:v>
      </x:c>
      <x:c r="H1444" t="s">
        <x:v>69</x:v>
      </x:c>
      <x:c r="I1444" s="6">
        <x:v>282.531492246238</x:v>
      </x:c>
      <x:c r="J1444" t="s">
        <x:v>66</x:v>
      </x:c>
      <x:c r="K1444" s="6">
        <x:v>27.2687224807642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3376169</x:v>
      </x:c>
      <x:c r="B1445" s="1">
        <x:v>43770.6022054051</x:v>
      </x:c>
      <x:c r="C1445" s="6">
        <x:v>72.1453908283333</x:v>
      </x:c>
      <x:c r="D1445" s="13" t="s">
        <x:v>68</x:v>
      </x:c>
      <x:c r="E1445">
        <x:v>1</x:v>
      </x:c>
      <x:c r="F1445" s="14" t="s">
        <x:v>63</x:v>
      </x:c>
      <x:c r="G1445" s="15">
        <x:v>43770.4187373495</x:v>
      </x:c>
      <x:c r="H1445" t="s">
        <x:v>69</x:v>
      </x:c>
      <x:c r="I1445" s="6">
        <x:v>282.925305909168</x:v>
      </x:c>
      <x:c r="J1445" t="s">
        <x:v>66</x:v>
      </x:c>
      <x:c r="K1445" s="6">
        <x:v>27.2691125887877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3376179</x:v>
      </x:c>
      <x:c r="B1446" s="1">
        <x:v>43770.6022397801</x:v>
      </x:c>
      <x:c r="C1446" s="6">
        <x:v>72.1948885</x:v>
      </x:c>
      <x:c r="D1446" s="13" t="s">
        <x:v>68</x:v>
      </x:c>
      <x:c r="E1446">
        <x:v>1</x:v>
      </x:c>
      <x:c r="F1446" s="14" t="s">
        <x:v>63</x:v>
      </x:c>
      <x:c r="G1446" s="15">
        <x:v>43770.4187373495</x:v>
      </x:c>
      <x:c r="H1446" t="s">
        <x:v>69</x:v>
      </x:c>
      <x:c r="I1446" s="6">
        <x:v>282.772814800801</x:v>
      </x:c>
      <x:c r="J1446" t="s">
        <x:v>66</x:v>
      </x:c>
      <x:c r="K1446" s="6">
        <x:v>27.2642512458883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3376189</x:v>
      </x:c>
      <x:c r="B1447" s="1">
        <x:v>43770.6022747685</x:v>
      </x:c>
      <x:c r="C1447" s="6">
        <x:v>72.2453036883333</x:v>
      </x:c>
      <x:c r="D1447" s="13" t="s">
        <x:v>68</x:v>
      </x:c>
      <x:c r="E1447">
        <x:v>1</x:v>
      </x:c>
      <x:c r="F1447" s="14" t="s">
        <x:v>63</x:v>
      </x:c>
      <x:c r="G1447" s="15">
        <x:v>43770.4187373495</x:v>
      </x:c>
      <x:c r="H1447" t="s">
        <x:v>69</x:v>
      </x:c>
      <x:c r="I1447" s="6">
        <x:v>282.856388337471</x:v>
      </x:c>
      <x:c r="J1447" t="s">
        <x:v>66</x:v>
      </x:c>
      <x:c r="K1447" s="6">
        <x:v>27.2612804286937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3376199</x:v>
      </x:c>
      <x:c r="B1448" s="1">
        <x:v>43770.6023092245</x:v>
      </x:c>
      <x:c r="C1448" s="6">
        <x:v>72.29490331</x:v>
      </x:c>
      <x:c r="D1448" s="13" t="s">
        <x:v>68</x:v>
      </x:c>
      <x:c r="E1448">
        <x:v>1</x:v>
      </x:c>
      <x:c r="F1448" s="14" t="s">
        <x:v>63</x:v>
      </x:c>
      <x:c r="G1448" s="15">
        <x:v>43770.4187373495</x:v>
      </x:c>
      <x:c r="H1448" t="s">
        <x:v>69</x:v>
      </x:c>
      <x:c r="I1448" s="6">
        <x:v>283.117884807539</x:v>
      </x:c>
      <x:c r="J1448" t="s">
        <x:v>66</x:v>
      </x:c>
      <x:c r="K1448" s="6">
        <x:v>27.2622707007999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3376209</x:v>
      </x:c>
      <x:c r="B1449" s="1">
        <x:v>43770.602343831</x:v>
      </x:c>
      <x:c r="C1449" s="6">
        <x:v>72.3447167133333</x:v>
      </x:c>
      <x:c r="D1449" s="13" t="s">
        <x:v>68</x:v>
      </x:c>
      <x:c r="E1449">
        <x:v>1</x:v>
      </x:c>
      <x:c r="F1449" s="14" t="s">
        <x:v>63</x:v>
      </x:c>
      <x:c r="G1449" s="15">
        <x:v>43770.4187373495</x:v>
      </x:c>
      <x:c r="H1449" t="s">
        <x:v>69</x:v>
      </x:c>
      <x:c r="I1449" s="6">
        <x:v>283.229978142223</x:v>
      </x:c>
      <x:c r="J1449" t="s">
        <x:v>66</x:v>
      </x:c>
      <x:c r="K1449" s="6">
        <x:v>27.2480168122852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3376219</x:v>
      </x:c>
      <x:c r="B1450" s="1">
        <x:v>43770.6023789352</x:v>
      </x:c>
      <x:c r="C1450" s="6">
        <x:v>72.3952626916667</x:v>
      </x:c>
      <x:c r="D1450" s="13" t="s">
        <x:v>68</x:v>
      </x:c>
      <x:c r="E1450">
        <x:v>1</x:v>
      </x:c>
      <x:c r="F1450" s="14" t="s">
        <x:v>63</x:v>
      </x:c>
      <x:c r="G1450" s="15">
        <x:v>43770.4187373495</x:v>
      </x:c>
      <x:c r="H1450" t="s">
        <x:v>69</x:v>
      </x:c>
      <x:c r="I1450" s="6">
        <x:v>282.289781540124</x:v>
      </x:c>
      <x:c r="J1450" t="s">
        <x:v>66</x:v>
      </x:c>
      <x:c r="K1450" s="6">
        <x:v>27.2670420159511</x:v>
      </x:c>
      <x:c r="L1450" t="s">
        <x:v>64</x:v>
      </x:c>
      <x:c r="M1450" s="6">
        <x:v>1011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3376229</x:v>
      </x:c>
      <x:c r="B1451" s="1">
        <x:v>43770.6024133102</x:v>
      </x:c>
      <x:c r="C1451" s="6">
        <x:v>72.4447746433333</x:v>
      </x:c>
      <x:c r="D1451" s="13" t="s">
        <x:v>68</x:v>
      </x:c>
      <x:c r="E1451">
        <x:v>1</x:v>
      </x:c>
      <x:c r="F1451" s="14" t="s">
        <x:v>63</x:v>
      </x:c>
      <x:c r="G1451" s="15">
        <x:v>43770.4187373495</x:v>
      </x:c>
      <x:c r="H1451" t="s">
        <x:v>69</x:v>
      </x:c>
      <x:c r="I1451" s="6">
        <x:v>282.986889330298</x:v>
      </x:c>
      <x:c r="J1451" t="s">
        <x:v>66</x:v>
      </x:c>
      <x:c r="K1451" s="6">
        <x:v>27.2545885975742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3376239</x:v>
      </x:c>
      <x:c r="B1452" s="1">
        <x:v>43770.6024482292</x:v>
      </x:c>
      <x:c r="C1452" s="6">
        <x:v>72.4950505783333</x:v>
      </x:c>
      <x:c r="D1452" s="13" t="s">
        <x:v>68</x:v>
      </x:c>
      <x:c r="E1452">
        <x:v>1</x:v>
      </x:c>
      <x:c r="F1452" s="14" t="s">
        <x:v>63</x:v>
      </x:c>
      <x:c r="G1452" s="15">
        <x:v>43770.4187373495</x:v>
      </x:c>
      <x:c r="H1452" t="s">
        <x:v>69</x:v>
      </x:c>
      <x:c r="I1452" s="6">
        <x:v>283.148315442003</x:v>
      </x:c>
      <x:c r="J1452" t="s">
        <x:v>66</x:v>
      </x:c>
      <x:c r="K1452" s="6">
        <x:v>27.2570792775537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3376249</x:v>
      </x:c>
      <x:c r="B1453" s="1">
        <x:v>43770.6024830671</x:v>
      </x:c>
      <x:c r="C1453" s="6">
        <x:v>72.545239235</x:v>
      </x:c>
      <x:c r="D1453" s="13" t="s">
        <x:v>68</x:v>
      </x:c>
      <x:c r="E1453">
        <x:v>1</x:v>
      </x:c>
      <x:c r="F1453" s="14" t="s">
        <x:v>63</x:v>
      </x:c>
      <x:c r="G1453" s="15">
        <x:v>43770.4187373495</x:v>
      </x:c>
      <x:c r="H1453" t="s">
        <x:v>69</x:v>
      </x:c>
      <x:c r="I1453" s="6">
        <x:v>282.80910975549</x:v>
      </x:c>
      <x:c r="J1453" t="s">
        <x:v>66</x:v>
      </x:c>
      <x:c r="K1453" s="6">
        <x:v>27.2629608906227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3376259</x:v>
      </x:c>
      <x:c r="B1454" s="1">
        <x:v>43770.6025177431</x:v>
      </x:c>
      <x:c r="C1454" s="6">
        <x:v>72.59518179</x:v>
      </x:c>
      <x:c r="D1454" s="13" t="s">
        <x:v>68</x:v>
      </x:c>
      <x:c r="E1454">
        <x:v>1</x:v>
      </x:c>
      <x:c r="F1454" s="14" t="s">
        <x:v>63</x:v>
      </x:c>
      <x:c r="G1454" s="15">
        <x:v>43770.4187373495</x:v>
      </x:c>
      <x:c r="H1454" t="s">
        <x:v>69</x:v>
      </x:c>
      <x:c r="I1454" s="6">
        <x:v>282.877048610282</x:v>
      </x:c>
      <x:c r="J1454" t="s">
        <x:v>66</x:v>
      </x:c>
      <x:c r="K1454" s="6">
        <x:v>27.2543785403118</x:v>
      </x:c>
      <x:c r="L1454" t="s">
        <x:v>64</x:v>
      </x:c>
      <x:c r="M1454" s="6">
        <x:v>1011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3376269</x:v>
      </x:c>
      <x:c r="B1455" s="1">
        <x:v>43770.6025521644</x:v>
      </x:c>
      <x:c r="C1455" s="6">
        <x:v>72.644695415</x:v>
      </x:c>
      <x:c r="D1455" s="13" t="s">
        <x:v>68</x:v>
      </x:c>
      <x:c r="E1455">
        <x:v>1</x:v>
      </x:c>
      <x:c r="F1455" s="14" t="s">
        <x:v>63</x:v>
      </x:c>
      <x:c r="G1455" s="15">
        <x:v>43770.4187373495</x:v>
      </x:c>
      <x:c r="H1455" t="s">
        <x:v>69</x:v>
      </x:c>
      <x:c r="I1455" s="6">
        <x:v>282.855086337464</x:v>
      </x:c>
      <x:c r="J1455" t="s">
        <x:v>66</x:v>
      </x:c>
      <x:c r="K1455" s="6">
        <x:v>27.2551587530693</x:v>
      </x:c>
      <x:c r="L1455" t="s">
        <x:v>64</x:v>
      </x:c>
      <x:c r="M1455" s="6">
        <x:v>1011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3376279</x:v>
      </x:c>
      <x:c r="B1456" s="1">
        <x:v>43770.6025873495</x:v>
      </x:c>
      <x:c r="C1456" s="6">
        <x:v>72.6954110783333</x:v>
      </x:c>
      <x:c r="D1456" s="13" t="s">
        <x:v>68</x:v>
      </x:c>
      <x:c r="E1456">
        <x:v>1</x:v>
      </x:c>
      <x:c r="F1456" s="14" t="s">
        <x:v>63</x:v>
      </x:c>
      <x:c r="G1456" s="15">
        <x:v>43770.4187373495</x:v>
      </x:c>
      <x:c r="H1456" t="s">
        <x:v>69</x:v>
      </x:c>
      <x:c r="I1456" s="6">
        <x:v>282.654234825005</x:v>
      </x:c>
      <x:c r="J1456" t="s">
        <x:v>66</x:v>
      </x:c>
      <x:c r="K1456" s="6">
        <x:v>27.2664118418638</x:v>
      </x:c>
      <x:c r="L1456" t="s">
        <x:v>64</x:v>
      </x:c>
      <x:c r="M1456" s="6">
        <x:v>1011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3376289</x:v>
      </x:c>
      <x:c r="B1457" s="1">
        <x:v>43770.6026223032</x:v>
      </x:c>
      <x:c r="C1457" s="6">
        <x:v>72.7456890216667</x:v>
      </x:c>
      <x:c r="D1457" s="13" t="s">
        <x:v>68</x:v>
      </x:c>
      <x:c r="E1457">
        <x:v>1</x:v>
      </x:c>
      <x:c r="F1457" s="14" t="s">
        <x:v>63</x:v>
      </x:c>
      <x:c r="G1457" s="15">
        <x:v>43770.4187373495</x:v>
      </x:c>
      <x:c r="H1457" t="s">
        <x:v>69</x:v>
      </x:c>
      <x:c r="I1457" s="6">
        <x:v>282.611309106943</x:v>
      </x:c>
      <x:c r="J1457" t="s">
        <x:v>66</x:v>
      </x:c>
      <x:c r="K1457" s="6">
        <x:v>27.2720534045766</x:v>
      </x:c>
      <x:c r="L1457" t="s">
        <x:v>64</x:v>
      </x:c>
      <x:c r="M1457" s="6">
        <x:v>1011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3376299</x:v>
      </x:c>
      <x:c r="B1458" s="1">
        <x:v>43770.6026566782</x:v>
      </x:c>
      <x:c r="C1458" s="6">
        <x:v>72.795248775</x:v>
      </x:c>
      <x:c r="D1458" s="13" t="s">
        <x:v>68</x:v>
      </x:c>
      <x:c r="E1458">
        <x:v>1</x:v>
      </x:c>
      <x:c r="F1458" s="14" t="s">
        <x:v>63</x:v>
      </x:c>
      <x:c r="G1458" s="15">
        <x:v>43770.4187373495</x:v>
      </x:c>
      <x:c r="H1458" t="s">
        <x:v>69</x:v>
      </x:c>
      <x:c r="I1458" s="6">
        <x:v>282.919716123541</x:v>
      </x:c>
      <x:c r="J1458" t="s">
        <x:v>66</x:v>
      </x:c>
      <x:c r="K1458" s="6">
        <x:v>27.2508075688502</x:v>
      </x:c>
      <x:c r="L1458" t="s">
        <x:v>64</x:v>
      </x:c>
      <x:c r="M1458" s="6">
        <x:v>1011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3376309</x:v>
      </x:c>
      <x:c r="B1459" s="1">
        <x:v>43770.6026915856</x:v>
      </x:c>
      <x:c r="C1459" s="6">
        <x:v>72.8454733733333</x:v>
      </x:c>
      <x:c r="D1459" s="13" t="s">
        <x:v>68</x:v>
      </x:c>
      <x:c r="E1459">
        <x:v>1</x:v>
      </x:c>
      <x:c r="F1459" s="14" t="s">
        <x:v>63</x:v>
      </x:c>
      <x:c r="G1459" s="15">
        <x:v>43770.4187373495</x:v>
      </x:c>
      <x:c r="H1459" t="s">
        <x:v>69</x:v>
      </x:c>
      <x:c r="I1459" s="6">
        <x:v>282.328065641931</x:v>
      </x:c>
      <x:c r="J1459" t="s">
        <x:v>66</x:v>
      </x:c>
      <x:c r="K1459" s="6">
        <x:v>27.263621072324</x:v>
      </x:c>
      <x:c r="L1459" t="s">
        <x:v>64</x:v>
      </x:c>
      <x:c r="M1459" s="6">
        <x:v>1011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3376319</x:v>
      </x:c>
      <x:c r="B1460" s="1">
        <x:v>43770.6027258449</x:v>
      </x:c>
      <x:c r="C1460" s="6">
        <x:v>72.894829295</x:v>
      </x:c>
      <x:c r="D1460" s="13" t="s">
        <x:v>68</x:v>
      </x:c>
      <x:c r="E1460">
        <x:v>1</x:v>
      </x:c>
      <x:c r="F1460" s="14" t="s">
        <x:v>63</x:v>
      </x:c>
      <x:c r="G1460" s="15">
        <x:v>43770.4187373495</x:v>
      </x:c>
      <x:c r="H1460" t="s">
        <x:v>69</x:v>
      </x:c>
      <x:c r="I1460" s="6">
        <x:v>282.784971282625</x:v>
      </x:c>
      <x:c r="J1460" t="s">
        <x:v>66</x:v>
      </x:c>
      <x:c r="K1460" s="6">
        <x:v>27.25353831139</x:v>
      </x:c>
      <x:c r="L1460" t="s">
        <x:v>64</x:v>
      </x:c>
      <x:c r="M1460" s="6">
        <x:v>1011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3376329</x:v>
      </x:c>
      <x:c r="B1461" s="1">
        <x:v>43770.6027607639</x:v>
      </x:c>
      <x:c r="C1461" s="6">
        <x:v>72.9450945466667</x:v>
      </x:c>
      <x:c r="D1461" s="13" t="s">
        <x:v>68</x:v>
      </x:c>
      <x:c r="E1461">
        <x:v>1</x:v>
      </x:c>
      <x:c r="F1461" s="14" t="s">
        <x:v>63</x:v>
      </x:c>
      <x:c r="G1461" s="15">
        <x:v>43770.4187373495</x:v>
      </x:c>
      <x:c r="H1461" t="s">
        <x:v>69</x:v>
      </x:c>
      <x:c r="I1461" s="6">
        <x:v>282.070575445688</x:v>
      </x:c>
      <x:c r="J1461" t="s">
        <x:v>66</x:v>
      </x:c>
      <x:c r="K1461" s="6">
        <x:v>27.2666218998793</x:v>
      </x:c>
      <x:c r="L1461" t="s">
        <x:v>64</x:v>
      </x:c>
      <x:c r="M1461" s="6">
        <x:v>1011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3376339</x:v>
      </x:c>
      <x:c r="B1462" s="1">
        <x:v>43770.6027952546</x:v>
      </x:c>
      <x:c r="C1462" s="6">
        <x:v>72.9947859766667</x:v>
      </x:c>
      <x:c r="D1462" s="13" t="s">
        <x:v>68</x:v>
      </x:c>
      <x:c r="E1462">
        <x:v>1</x:v>
      </x:c>
      <x:c r="F1462" s="14" t="s">
        <x:v>63</x:v>
      </x:c>
      <x:c r="G1462" s="15">
        <x:v>43770.4187373495</x:v>
      </x:c>
      <x:c r="H1462" t="s">
        <x:v>69</x:v>
      </x:c>
      <x:c r="I1462" s="6">
        <x:v>282.1215295424</x:v>
      </x:c>
      <x:c r="J1462" t="s">
        <x:v>66</x:v>
      </x:c>
      <x:c r="K1462" s="6">
        <x:v>27.277154825832</x:v>
      </x:c>
      <x:c r="L1462" t="s">
        <x:v>64</x:v>
      </x:c>
      <x:c r="M1462" s="6">
        <x:v>1011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3376349</x:v>
      </x:c>
      <x:c r="B1463" s="1">
        <x:v>43770.6028300926</x:v>
      </x:c>
      <x:c r="C1463" s="6">
        <x:v>73.0449568833333</x:v>
      </x:c>
      <x:c r="D1463" s="13" t="s">
        <x:v>68</x:v>
      </x:c>
      <x:c r="E1463">
        <x:v>1</x:v>
      </x:c>
      <x:c r="F1463" s="14" t="s">
        <x:v>63</x:v>
      </x:c>
      <x:c r="G1463" s="15">
        <x:v>43770.4187373495</x:v>
      </x:c>
      <x:c r="H1463" t="s">
        <x:v>69</x:v>
      </x:c>
      <x:c r="I1463" s="6">
        <x:v>282.677307803693</x:v>
      </x:c>
      <x:c r="J1463" t="s">
        <x:v>66</x:v>
      </x:c>
      <x:c r="K1463" s="6">
        <x:v>27.255308794005</x:v>
      </x:c>
      <x:c r="L1463" t="s">
        <x:v>64</x:v>
      </x:c>
      <x:c r="M1463" s="6">
        <x:v>1011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3376359</x:v>
      </x:c>
      <x:c r="B1464" s="1">
        <x:v>43770.6028649653</x:v>
      </x:c>
      <x:c r="C1464" s="6">
        <x:v>73.0951567116667</x:v>
      </x:c>
      <x:c r="D1464" s="13" t="s">
        <x:v>68</x:v>
      </x:c>
      <x:c r="E1464">
        <x:v>1</x:v>
      </x:c>
      <x:c r="F1464" s="14" t="s">
        <x:v>63</x:v>
      </x:c>
      <x:c r="G1464" s="15">
        <x:v>43770.4187373495</x:v>
      </x:c>
      <x:c r="H1464" t="s">
        <x:v>69</x:v>
      </x:c>
      <x:c r="I1464" s="6">
        <x:v>282.354191707303</x:v>
      </x:c>
      <x:c r="J1464" t="s">
        <x:v>66</x:v>
      </x:c>
      <x:c r="K1464" s="6">
        <x:v>27.2626908163274</x:v>
      </x:c>
      <x:c r="L1464" t="s">
        <x:v>64</x:v>
      </x:c>
      <x:c r="M1464" s="6">
        <x:v>1011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3376369</x:v>
      </x:c>
      <x:c r="B1465" s="1">
        <x:v>43770.602899456</x:v>
      </x:c>
      <x:c r="C1465" s="6">
        <x:v>73.1448483466667</x:v>
      </x:c>
      <x:c r="D1465" s="13" t="s">
        <x:v>68</x:v>
      </x:c>
      <x:c r="E1465">
        <x:v>1</x:v>
      </x:c>
      <x:c r="F1465" s="14" t="s">
        <x:v>63</x:v>
      </x:c>
      <x:c r="G1465" s="15">
        <x:v>43770.4187373495</x:v>
      </x:c>
      <x:c r="H1465" t="s">
        <x:v>69</x:v>
      </x:c>
      <x:c r="I1465" s="6">
        <x:v>283.077467331122</x:v>
      </x:c>
      <x:c r="J1465" t="s">
        <x:v>66</x:v>
      </x:c>
      <x:c r="K1465" s="6">
        <x:v>27.2390443956101</x:v>
      </x:c>
      <x:c r="L1465" t="s">
        <x:v>64</x:v>
      </x:c>
      <x:c r="M1465" s="6">
        <x:v>1011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3376379</x:v>
      </x:c>
      <x:c r="B1466" s="1">
        <x:v>43770.6029341782</x:v>
      </x:c>
      <x:c r="C1466" s="6">
        <x:v>73.1948419066667</x:v>
      </x:c>
      <x:c r="D1466" s="13" t="s">
        <x:v>68</x:v>
      </x:c>
      <x:c r="E1466">
        <x:v>1</x:v>
      </x:c>
      <x:c r="F1466" s="14" t="s">
        <x:v>63</x:v>
      </x:c>
      <x:c r="G1466" s="15">
        <x:v>43770.4187373495</x:v>
      </x:c>
      <x:c r="H1466" t="s">
        <x:v>69</x:v>
      </x:c>
      <x:c r="I1466" s="6">
        <x:v>283.143338386881</x:v>
      </x:c>
      <x:c r="J1466" t="s">
        <x:v>66</x:v>
      </x:c>
      <x:c r="K1466" s="6">
        <x:v>27.2449259770774</x:v>
      </x:c>
      <x:c r="L1466" t="s">
        <x:v>64</x:v>
      </x:c>
      <x:c r="M1466" s="6">
        <x:v>1011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3376389</x:v>
      </x:c>
      <x:c r="B1467" s="1">
        <x:v>43770.6029690972</x:v>
      </x:c>
      <x:c r="C1467" s="6">
        <x:v>73.245116715</x:v>
      </x:c>
      <x:c r="D1467" s="13" t="s">
        <x:v>68</x:v>
      </x:c>
      <x:c r="E1467">
        <x:v>1</x:v>
      </x:c>
      <x:c r="F1467" s="14" t="s">
        <x:v>63</x:v>
      </x:c>
      <x:c r="G1467" s="15">
        <x:v>43770.4187373495</x:v>
      </x:c>
      <x:c r="H1467" t="s">
        <x:v>69</x:v>
      </x:c>
      <x:c r="I1467" s="6">
        <x:v>282.605528690588</x:v>
      </x:c>
      <x:c r="J1467" t="s">
        <x:v>66</x:v>
      </x:c>
      <x:c r="K1467" s="6">
        <x:v>27.253748368601</x:v>
      </x:c>
      <x:c r="L1467" t="s">
        <x:v>64</x:v>
      </x:c>
      <x:c r="M1467" s="6">
        <x:v>1011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3376399</x:v>
      </x:c>
      <x:c r="B1468" s="1">
        <x:v>43770.6030037037</x:v>
      </x:c>
      <x:c r="C1468" s="6">
        <x:v>73.294929345</x:v>
      </x:c>
      <x:c r="D1468" s="13" t="s">
        <x:v>68</x:v>
      </x:c>
      <x:c r="E1468">
        <x:v>1</x:v>
      </x:c>
      <x:c r="F1468" s="14" t="s">
        <x:v>63</x:v>
      </x:c>
      <x:c r="G1468" s="15">
        <x:v>43770.4187373495</x:v>
      </x:c>
      <x:c r="H1468" t="s">
        <x:v>69</x:v>
      </x:c>
      <x:c r="I1468" s="6">
        <x:v>283.1027864649</x:v>
      </x:c>
      <x:c r="J1468" t="s">
        <x:v>66</x:v>
      </x:c>
      <x:c r="K1468" s="6">
        <x:v>27.242255257685</x:v>
      </x:c>
      <x:c r="L1468" t="s">
        <x:v>64</x:v>
      </x:c>
      <x:c r="M1468" s="6">
        <x:v>1011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3376409</x:v>
      </x:c>
      <x:c r="B1469" s="1">
        <x:v>43770.6030386574</x:v>
      </x:c>
      <x:c r="C1469" s="6">
        <x:v>73.345302925</x:v>
      </x:c>
      <x:c r="D1469" s="13" t="s">
        <x:v>68</x:v>
      </x:c>
      <x:c r="E1469">
        <x:v>1</x:v>
      </x:c>
      <x:c r="F1469" s="14" t="s">
        <x:v>63</x:v>
      </x:c>
      <x:c r="G1469" s="15">
        <x:v>43770.4187373495</x:v>
      </x:c>
      <x:c r="H1469" t="s">
        <x:v>69</x:v>
      </x:c>
      <x:c r="I1469" s="6">
        <x:v>282.462045147137</x:v>
      </x:c>
      <x:c r="J1469" t="s">
        <x:v>66</x:v>
      </x:c>
      <x:c r="K1469" s="6">
        <x:v>27.2547386384854</x:v>
      </x:c>
      <x:c r="L1469" t="s">
        <x:v>64</x:v>
      </x:c>
      <x:c r="M1469" s="6">
        <x:v>1011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3376419</x:v>
      </x:c>
      <x:c r="B1470" s="1">
        <x:v>43770.6030731481</x:v>
      </x:c>
      <x:c r="C1470" s="6">
        <x:v>73.3949494516667</x:v>
      </x:c>
      <x:c r="D1470" s="13" t="s">
        <x:v>68</x:v>
      </x:c>
      <x:c r="E1470">
        <x:v>1</x:v>
      </x:c>
      <x:c r="F1470" s="14" t="s">
        <x:v>63</x:v>
      </x:c>
      <x:c r="G1470" s="15">
        <x:v>43770.4187373495</x:v>
      </x:c>
      <x:c r="H1470" t="s">
        <x:v>69</x:v>
      </x:c>
      <x:c r="I1470" s="6">
        <x:v>282.424433381726</x:v>
      </x:c>
      <x:c r="J1470" t="s">
        <x:v>66</x:v>
      </x:c>
      <x:c r="K1470" s="6">
        <x:v>27.249907324544</x:v>
      </x:c>
      <x:c r="L1470" t="s">
        <x:v>64</x:v>
      </x:c>
      <x:c r="M1470" s="6">
        <x:v>1011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3376429</x:v>
      </x:c>
      <x:c r="B1471" s="1">
        <x:v>43770.6031078356</x:v>
      </x:c>
      <x:c r="C1471" s="6">
        <x:v>73.4449051266667</x:v>
      </x:c>
      <x:c r="D1471" s="13" t="s">
        <x:v>68</x:v>
      </x:c>
      <x:c r="E1471">
        <x:v>1</x:v>
      </x:c>
      <x:c r="F1471" s="14" t="s">
        <x:v>63</x:v>
      </x:c>
      <x:c r="G1471" s="15">
        <x:v>43770.4187373495</x:v>
      </x:c>
      <x:c r="H1471" t="s">
        <x:v>69</x:v>
      </x:c>
      <x:c r="I1471" s="6">
        <x:v>282.316935743989</x:v>
      </x:c>
      <x:c r="J1471" t="s">
        <x:v>66</x:v>
      </x:c>
      <x:c r="K1471" s="6">
        <x:v>27.2557889250447</x:v>
      </x:c>
      <x:c r="L1471" t="s">
        <x:v>64</x:v>
      </x:c>
      <x:c r="M1471" s="6">
        <x:v>1011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3376439</x:v>
      </x:c>
      <x:c r="B1472" s="1">
        <x:v>43770.6031429051</x:v>
      </x:c>
      <x:c r="C1472" s="6">
        <x:v>73.495384525</x:v>
      </x:c>
      <x:c r="D1472" s="13" t="s">
        <x:v>68</x:v>
      </x:c>
      <x:c r="E1472">
        <x:v>1</x:v>
      </x:c>
      <x:c r="F1472" s="14" t="s">
        <x:v>63</x:v>
      </x:c>
      <x:c r="G1472" s="15">
        <x:v>43770.4187373495</x:v>
      </x:c>
      <x:c r="H1472" t="s">
        <x:v>69</x:v>
      </x:c>
      <x:c r="I1472" s="6">
        <x:v>281.914399030936</x:v>
      </x:c>
      <x:c r="J1472" t="s">
        <x:v>66</x:v>
      </x:c>
      <x:c r="K1472" s="6">
        <x:v>27.2701328715243</x:v>
      </x:c>
      <x:c r="L1472" t="s">
        <x:v>64</x:v>
      </x:c>
      <x:c r="M1472" s="6">
        <x:v>1011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3376449</x:v>
      </x:c>
      <x:c r="B1473" s="1">
        <x:v>43770.6031774653</x:v>
      </x:c>
      <x:c r="C1473" s="6">
        <x:v>73.5451495083333</x:v>
      </x:c>
      <x:c r="D1473" s="13" t="s">
        <x:v>68</x:v>
      </x:c>
      <x:c r="E1473">
        <x:v>1</x:v>
      </x:c>
      <x:c r="F1473" s="14" t="s">
        <x:v>63</x:v>
      </x:c>
      <x:c r="G1473" s="15">
        <x:v>43770.4187373495</x:v>
      </x:c>
      <x:c r="H1473" t="s">
        <x:v>69</x:v>
      </x:c>
      <x:c r="I1473" s="6">
        <x:v>282.434210965837</x:v>
      </x:c>
      <x:c r="J1473" t="s">
        <x:v>66</x:v>
      </x:c>
      <x:c r="K1473" s="6">
        <x:v>27.2557289086608</x:v>
      </x:c>
      <x:c r="L1473" t="s">
        <x:v>64</x:v>
      </x:c>
      <x:c r="M1473" s="6">
        <x:v>1011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3376459</x:v>
      </x:c>
      <x:c r="B1474" s="1">
        <x:v>43770.6032123032</x:v>
      </x:c>
      <x:c r="C1474" s="6">
        <x:v>73.595333845</x:v>
      </x:c>
      <x:c r="D1474" s="13" t="s">
        <x:v>68</x:v>
      </x:c>
      <x:c r="E1474">
        <x:v>1</x:v>
      </x:c>
      <x:c r="F1474" s="14" t="s">
        <x:v>63</x:v>
      </x:c>
      <x:c r="G1474" s="15">
        <x:v>43770.4187373495</x:v>
      </x:c>
      <x:c r="H1474" t="s">
        <x:v>69</x:v>
      </x:c>
      <x:c r="I1474" s="6">
        <x:v>282.54384167253</x:v>
      </x:c>
      <x:c r="J1474" t="s">
        <x:v>66</x:v>
      </x:c>
      <x:c r="K1474" s="6">
        <x:v>27.2436056211568</x:v>
      </x:c>
      <x:c r="L1474" t="s">
        <x:v>64</x:v>
      </x:c>
      <x:c r="M1474" s="6">
        <x:v>1011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3376469</x:v>
      </x:c>
      <x:c r="B1475" s="1">
        <x:v>43770.6032467245</x:v>
      </x:c>
      <x:c r="C1475" s="6">
        <x:v>73.6448587716667</x:v>
      </x:c>
      <x:c r="D1475" s="13" t="s">
        <x:v>68</x:v>
      </x:c>
      <x:c r="E1475">
        <x:v>1</x:v>
      </x:c>
      <x:c r="F1475" s="14" t="s">
        <x:v>63</x:v>
      </x:c>
      <x:c r="G1475" s="15">
        <x:v>43770.4187373495</x:v>
      </x:c>
      <x:c r="H1475" t="s">
        <x:v>69</x:v>
      </x:c>
      <x:c r="I1475" s="6">
        <x:v>281.997913965882</x:v>
      </x:c>
      <x:c r="J1475" t="s">
        <x:v>66</x:v>
      </x:c>
      <x:c r="K1475" s="6">
        <x:v>27.2609803462951</x:v>
      </x:c>
      <x:c r="L1475" t="s">
        <x:v>64</x:v>
      </x:c>
      <x:c r="M1475" s="6">
        <x:v>1011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3376479</x:v>
      </x:c>
      <x:c r="B1476" s="1">
        <x:v>43770.6032816782</x:v>
      </x:c>
      <x:c r="C1476" s="6">
        <x:v>73.6952097216667</x:v>
      </x:c>
      <x:c r="D1476" s="13" t="s">
        <x:v>68</x:v>
      </x:c>
      <x:c r="E1476">
        <x:v>1</x:v>
      </x:c>
      <x:c r="F1476" s="14" t="s">
        <x:v>63</x:v>
      </x:c>
      <x:c r="G1476" s="15">
        <x:v>43770.4187373495</x:v>
      </x:c>
      <x:c r="H1476" t="s">
        <x:v>69</x:v>
      </x:c>
      <x:c r="I1476" s="6">
        <x:v>282.394575621112</x:v>
      </x:c>
      <x:c r="J1476" t="s">
        <x:v>66</x:v>
      </x:c>
      <x:c r="K1476" s="6">
        <x:v>27.2571392939617</x:v>
      </x:c>
      <x:c r="L1476" t="s">
        <x:v>64</x:v>
      </x:c>
      <x:c r="M1476" s="6">
        <x:v>1011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3376489</x:v>
      </x:c>
      <x:c r="B1477" s="1">
        <x:v>43770.603316169</x:v>
      </x:c>
      <x:c r="C1477" s="6">
        <x:v>73.7449065316667</x:v>
      </x:c>
      <x:c r="D1477" s="13" t="s">
        <x:v>68</x:v>
      </x:c>
      <x:c r="E1477">
        <x:v>1</x:v>
      </x:c>
      <x:c r="F1477" s="14" t="s">
        <x:v>63</x:v>
      </x:c>
      <x:c r="G1477" s="15">
        <x:v>43770.4187373495</x:v>
      </x:c>
      <x:c r="H1477" t="s">
        <x:v>69</x:v>
      </x:c>
      <x:c r="I1477" s="6">
        <x:v>281.992636752596</x:v>
      </x:c>
      <x:c r="J1477" t="s">
        <x:v>66</x:v>
      </x:c>
      <x:c r="K1477" s="6">
        <x:v>27.252938148004</x:v>
      </x:c>
      <x:c r="L1477" t="s">
        <x:v>64</x:v>
      </x:c>
      <x:c r="M1477" s="6">
        <x:v>1011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3376499</x:v>
      </x:c>
      <x:c r="B1478" s="1">
        <x:v>43770.6033512731</x:v>
      </x:c>
      <x:c r="C1478" s="6">
        <x:v>73.7954712266667</x:v>
      </x:c>
      <x:c r="D1478" s="13" t="s">
        <x:v>68</x:v>
      </x:c>
      <x:c r="E1478">
        <x:v>1</x:v>
      </x:c>
      <x:c r="F1478" s="14" t="s">
        <x:v>63</x:v>
      </x:c>
      <x:c r="G1478" s="15">
        <x:v>43770.4187373495</x:v>
      </x:c>
      <x:c r="H1478" t="s">
        <x:v>69</x:v>
      </x:c>
      <x:c r="I1478" s="6">
        <x:v>281.878566288897</x:v>
      </x:c>
      <x:c r="J1478" t="s">
        <x:v>66</x:v>
      </x:c>
      <x:c r="K1478" s="6">
        <x:v>27.2693526552862</x:v>
      </x:c>
      <x:c r="L1478" t="s">
        <x:v>64</x:v>
      </x:c>
      <x:c r="M1478" s="6">
        <x:v>1011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3376509</x:v>
      </x:c>
      <x:c r="B1479" s="1">
        <x:v>43770.6033856134</x:v>
      </x:c>
      <x:c r="C1479" s="6">
        <x:v>73.8448888983333</x:v>
      </x:c>
      <x:c r="D1479" s="13" t="s">
        <x:v>68</x:v>
      </x:c>
      <x:c r="E1479">
        <x:v>1</x:v>
      </x:c>
      <x:c r="F1479" s="14" t="s">
        <x:v>63</x:v>
      </x:c>
      <x:c r="G1479" s="15">
        <x:v>43770.4187373495</x:v>
      </x:c>
      <x:c r="H1479" t="s">
        <x:v>69</x:v>
      </x:c>
      <x:c r="I1479" s="6">
        <x:v>281.632003840558</x:v>
      </x:c>
      <x:c r="J1479" t="s">
        <x:v>66</x:v>
      </x:c>
      <x:c r="K1479" s="6">
        <x:v>27.2637411053752</x:v>
      </x:c>
      <x:c r="L1479" t="s">
        <x:v>64</x:v>
      </x:c>
      <x:c r="M1479" s="6">
        <x:v>1011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3376519</x:v>
      </x:c>
      <x:c r="B1480" s="1">
        <x:v>43770.6034206366</x:v>
      </x:c>
      <x:c r="C1480" s="6">
        <x:v>73.8953421416667</x:v>
      </x:c>
      <x:c r="D1480" s="13" t="s">
        <x:v>68</x:v>
      </x:c>
      <x:c r="E1480">
        <x:v>1</x:v>
      </x:c>
      <x:c r="F1480" s="14" t="s">
        <x:v>63</x:v>
      </x:c>
      <x:c r="G1480" s="15">
        <x:v>43770.4187373495</x:v>
      </x:c>
      <x:c r="H1480" t="s">
        <x:v>69</x:v>
      </x:c>
      <x:c r="I1480" s="6">
        <x:v>282.231926770031</x:v>
      </x:c>
      <x:c r="J1480" t="s">
        <x:v>66</x:v>
      </x:c>
      <x:c r="K1480" s="6">
        <x:v>27.2361936327916</x:v>
      </x:c>
      <x:c r="L1480" t="s">
        <x:v>64</x:v>
      </x:c>
      <x:c r="M1480" s="6">
        <x:v>1011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3376529</x:v>
      </x:c>
      <x:c r="B1481" s="1">
        <x:v>43770.6034552893</x:v>
      </x:c>
      <x:c r="C1481" s="6">
        <x:v>73.9452053583333</x:v>
      </x:c>
      <x:c r="D1481" s="13" t="s">
        <x:v>68</x:v>
      </x:c>
      <x:c r="E1481">
        <x:v>1</x:v>
      </x:c>
      <x:c r="F1481" s="14" t="s">
        <x:v>63</x:v>
      </x:c>
      <x:c r="G1481" s="15">
        <x:v>43770.4187373495</x:v>
      </x:c>
      <x:c r="H1481" t="s">
        <x:v>69</x:v>
      </x:c>
      <x:c r="I1481" s="6">
        <x:v>282.108605578511</x:v>
      </x:c>
      <x:c r="J1481" t="s">
        <x:v>66</x:v>
      </x:c>
      <x:c r="K1481" s="6">
        <x:v>27.2549787039552</x:v>
      </x:c>
      <x:c r="L1481" t="s">
        <x:v>64</x:v>
      </x:c>
      <x:c r="M1481" s="6">
        <x:v>1011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3376539</x:v>
      </x:c>
      <x:c r="B1482" s="1">
        <x:v>43770.603490081</x:v>
      </x:c>
      <x:c r="C1482" s="6">
        <x:v>73.9953370166667</x:v>
      </x:c>
      <x:c r="D1482" s="13" t="s">
        <x:v>68</x:v>
      </x:c>
      <x:c r="E1482">
        <x:v>1</x:v>
      </x:c>
      <x:c r="F1482" s="14" t="s">
        <x:v>63</x:v>
      </x:c>
      <x:c r="G1482" s="15">
        <x:v>43770.4187373495</x:v>
      </x:c>
      <x:c r="H1482" t="s">
        <x:v>69</x:v>
      </x:c>
      <x:c r="I1482" s="6">
        <x:v>282.418884721572</x:v>
      </x:c>
      <x:c r="J1482" t="s">
        <x:v>66</x:v>
      </x:c>
      <x:c r="K1482" s="6">
        <x:v>27.2398246048042</x:v>
      </x:c>
      <x:c r="L1482" t="s">
        <x:v>64</x:v>
      </x:c>
      <x:c r="M1482" s="6">
        <x:v>1011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3376549</x:v>
      </x:c>
      <x:c r="B1483" s="1">
        <x:v>43770.6035247338</x:v>
      </x:c>
      <x:c r="C1483" s="6">
        <x:v>74.04525101</x:v>
      </x:c>
      <x:c r="D1483" s="13" t="s">
        <x:v>68</x:v>
      </x:c>
      <x:c r="E1483">
        <x:v>1</x:v>
      </x:c>
      <x:c r="F1483" s="14" t="s">
        <x:v>63</x:v>
      </x:c>
      <x:c r="G1483" s="15">
        <x:v>43770.4187373495</x:v>
      </x:c>
      <x:c r="H1483" t="s">
        <x:v>69</x:v>
      </x:c>
      <x:c r="I1483" s="6">
        <x:v>281.781089692422</x:v>
      </x:c>
      <x:c r="J1483" t="s">
        <x:v>66</x:v>
      </x:c>
      <x:c r="K1483" s="6">
        <x:v>27.2522479602426</x:v>
      </x:c>
      <x:c r="L1483" t="s">
        <x:v>64</x:v>
      </x:c>
      <x:c r="M1483" s="6">
        <x:v>1011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3376559</x:v>
      </x:c>
      <x:c r="B1484" s="1">
        <x:v>43770.603559294</x:v>
      </x:c>
      <x:c r="C1484" s="6">
        <x:v>74.095010405</x:v>
      </x:c>
      <x:c r="D1484" s="13" t="s">
        <x:v>68</x:v>
      </x:c>
      <x:c r="E1484">
        <x:v>1</x:v>
      </x:c>
      <x:c r="F1484" s="14" t="s">
        <x:v>63</x:v>
      </x:c>
      <x:c r="G1484" s="15">
        <x:v>43770.4187373495</x:v>
      </x:c>
      <x:c r="H1484" t="s">
        <x:v>69</x:v>
      </x:c>
      <x:c r="I1484" s="6">
        <x:v>282.06002808399</x:v>
      </x:c>
      <x:c r="J1484" t="s">
        <x:v>66</x:v>
      </x:c>
      <x:c r="K1484" s="6">
        <x:v>27.2505374955326</x:v>
      </x:c>
      <x:c r="L1484" t="s">
        <x:v>64</x:v>
      </x:c>
      <x:c r="M1484" s="6">
        <x:v>1011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3376569</x:v>
      </x:c>
      <x:c r="B1485" s="1">
        <x:v>43770.6035940162</x:v>
      </x:c>
      <x:c r="C1485" s="6">
        <x:v>74.1449886383333</x:v>
      </x:c>
      <x:c r="D1485" s="13" t="s">
        <x:v>68</x:v>
      </x:c>
      <x:c r="E1485">
        <x:v>1</x:v>
      </x:c>
      <x:c r="F1485" s="14" t="s">
        <x:v>63</x:v>
      </x:c>
      <x:c r="G1485" s="15">
        <x:v>43770.4187373495</x:v>
      </x:c>
      <x:c r="H1485" t="s">
        <x:v>69</x:v>
      </x:c>
      <x:c r="I1485" s="6">
        <x:v>281.607500133942</x:v>
      </x:c>
      <x:c r="J1485" t="s">
        <x:v>66</x:v>
      </x:c>
      <x:c r="K1485" s="6">
        <x:v>27.2502074059521</x:v>
      </x:c>
      <x:c r="L1485" t="s">
        <x:v>64</x:v>
      </x:c>
      <x:c r="M1485" s="6">
        <x:v>1011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3376579</x:v>
      </x:c>
      <x:c r="B1486" s="1">
        <x:v>43770.6036289005</x:v>
      </x:c>
      <x:c r="C1486" s="6">
        <x:v>74.1952248566667</x:v>
      </x:c>
      <x:c r="D1486" s="13" t="s">
        <x:v>68</x:v>
      </x:c>
      <x:c r="E1486">
        <x:v>1</x:v>
      </x:c>
      <x:c r="F1486" s="14" t="s">
        <x:v>63</x:v>
      </x:c>
      <x:c r="G1486" s="15">
        <x:v>43770.4187373495</x:v>
      </x:c>
      <x:c r="H1486" t="s">
        <x:v>69</x:v>
      </x:c>
      <x:c r="I1486" s="6">
        <x:v>281.501033917509</x:v>
      </x:c>
      <x:c r="J1486" t="s">
        <x:v>66</x:v>
      </x:c>
      <x:c r="K1486" s="6">
        <x:v>27.2622406925502</x:v>
      </x:c>
      <x:c r="L1486" t="s">
        <x:v>64</x:v>
      </x:c>
      <x:c r="M1486" s="6">
        <x:v>1011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3376589</x:v>
      </x:c>
      <x:c r="B1487" s="1">
        <x:v>43770.6036636227</x:v>
      </x:c>
      <x:c r="C1487" s="6">
        <x:v>74.2452507233333</x:v>
      </x:c>
      <x:c r="D1487" s="13" t="s">
        <x:v>68</x:v>
      </x:c>
      <x:c r="E1487">
        <x:v>1</x:v>
      </x:c>
      <x:c r="F1487" s="14" t="s">
        <x:v>63</x:v>
      </x:c>
      <x:c r="G1487" s="15">
        <x:v>43770.4187373495</x:v>
      </x:c>
      <x:c r="H1487" t="s">
        <x:v>69</x:v>
      </x:c>
      <x:c r="I1487" s="6">
        <x:v>281.572171480765</x:v>
      </x:c>
      <x:c r="J1487" t="s">
        <x:v>66</x:v>
      </x:c>
      <x:c r="K1487" s="6">
        <x:v>27.2514677481618</x:v>
      </x:c>
      <x:c r="L1487" t="s">
        <x:v>64</x:v>
      </x:c>
      <x:c r="M1487" s="6">
        <x:v>1011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3376599</x:v>
      </x:c>
      <x:c r="B1488" s="1">
        <x:v>43770.6036979514</x:v>
      </x:c>
      <x:c r="C1488" s="6">
        <x:v>74.2946402133333</x:v>
      </x:c>
      <x:c r="D1488" s="13" t="s">
        <x:v>68</x:v>
      </x:c>
      <x:c r="E1488">
        <x:v>1</x:v>
      </x:c>
      <x:c r="F1488" s="14" t="s">
        <x:v>63</x:v>
      </x:c>
      <x:c r="G1488" s="15">
        <x:v>43770.4187373495</x:v>
      </x:c>
      <x:c r="H1488" t="s">
        <x:v>69</x:v>
      </x:c>
      <x:c r="I1488" s="6">
        <x:v>281.154507116497</x:v>
      </x:c>
      <x:c r="J1488" t="s">
        <x:v>66</x:v>
      </x:c>
      <x:c r="K1488" s="6">
        <x:v>27.2560890069794</x:v>
      </x:c>
      <x:c r="L1488" t="s">
        <x:v>64</x:v>
      </x:c>
      <x:c r="M1488" s="6">
        <x:v>1011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3376609</x:v>
      </x:c>
      <x:c r="B1489" s="1">
        <x:v>43770.6037329861</x:v>
      </x:c>
      <x:c r="C1489" s="6">
        <x:v>74.3451057366667</x:v>
      </x:c>
      <x:c r="D1489" s="13" t="s">
        <x:v>68</x:v>
      </x:c>
      <x:c r="E1489">
        <x:v>1</x:v>
      </x:c>
      <x:c r="F1489" s="14" t="s">
        <x:v>63</x:v>
      </x:c>
      <x:c r="G1489" s="15">
        <x:v>43770.4187373495</x:v>
      </x:c>
      <x:c r="H1489" t="s">
        <x:v>69</x:v>
      </x:c>
      <x:c r="I1489" s="6">
        <x:v>281.082536384837</x:v>
      </x:c>
      <x:c r="J1489" t="s">
        <x:v>66</x:v>
      </x:c>
      <x:c r="K1489" s="6">
        <x:v>27.2627808410898</x:v>
      </x:c>
      <x:c r="L1489" t="s">
        <x:v>64</x:v>
      </x:c>
      <x:c r="M1489" s="6">
        <x:v>1011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3376619</x:v>
      </x:c>
      <x:c r="B1490" s="1">
        <x:v>43770.6037677431</x:v>
      </x:c>
      <x:c r="C1490" s="6">
        <x:v>74.3951540966667</x:v>
      </x:c>
      <x:c r="D1490" s="13" t="s">
        <x:v>68</x:v>
      </x:c>
      <x:c r="E1490">
        <x:v>1</x:v>
      </x:c>
      <x:c r="F1490" s="14" t="s">
        <x:v>63</x:v>
      </x:c>
      <x:c r="G1490" s="15">
        <x:v>43770.4187373495</x:v>
      </x:c>
      <x:c r="H1490" t="s">
        <x:v>69</x:v>
      </x:c>
      <x:c r="I1490" s="6">
        <x:v>280.969211916425</x:v>
      </x:c>
      <x:c r="J1490" t="s">
        <x:v>66</x:v>
      </x:c>
      <x:c r="K1490" s="6">
        <x:v>27.2503574466659</x:v>
      </x:c>
      <x:c r="L1490" t="s">
        <x:v>64</x:v>
      </x:c>
      <x:c r="M1490" s="6">
        <x:v>1011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3376629</x:v>
      </x:c>
      <x:c r="B1491" s="1">
        <x:v>43770.6038022801</x:v>
      </x:c>
      <x:c r="C1491" s="6">
        <x:v>74.4449111966667</x:v>
      </x:c>
      <x:c r="D1491" s="13" t="s">
        <x:v>68</x:v>
      </x:c>
      <x:c r="E1491">
        <x:v>1</x:v>
      </x:c>
      <x:c r="F1491" s="14" t="s">
        <x:v>63</x:v>
      </x:c>
      <x:c r="G1491" s="15">
        <x:v>43770.4187373495</x:v>
      </x:c>
      <x:c r="H1491" t="s">
        <x:v>69</x:v>
      </x:c>
      <x:c r="I1491" s="6">
        <x:v>280.749976724667</x:v>
      </x:c>
      <x:c r="J1491" t="s">
        <x:v>66</x:v>
      </x:c>
      <x:c r="K1491" s="6">
        <x:v>27.2602601486478</x:v>
      </x:c>
      <x:c r="L1491" t="s">
        <x:v>64</x:v>
      </x:c>
      <x:c r="M1491" s="6">
        <x:v>1011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3376639</x:v>
      </x:c>
      <x:c r="B1492" s="1">
        <x:v>43770.6038373032</x:v>
      </x:c>
      <x:c r="C1492" s="6">
        <x:v>74.49532531</x:v>
      </x:c>
      <x:c r="D1492" s="13" t="s">
        <x:v>68</x:v>
      </x:c>
      <x:c r="E1492">
        <x:v>1</x:v>
      </x:c>
      <x:c r="F1492" s="14" t="s">
        <x:v>63</x:v>
      </x:c>
      <x:c r="G1492" s="15">
        <x:v>43770.4187373495</x:v>
      </x:c>
      <x:c r="H1492" t="s">
        <x:v>69</x:v>
      </x:c>
      <x:c r="I1492" s="6">
        <x:v>281.149678201205</x:v>
      </x:c>
      <x:c r="J1492" t="s">
        <x:v>66</x:v>
      </x:c>
      <x:c r="K1492" s="6">
        <x:v>27.2603801815785</x:v>
      </x:c>
      <x:c r="L1492" t="s">
        <x:v>64</x:v>
      </x:c>
      <x:c r="M1492" s="6">
        <x:v>1011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3376649</x:v>
      </x:c>
      <x:c r="B1493" s="1">
        <x:v>43770.603871794</x:v>
      </x:c>
      <x:c r="C1493" s="6">
        <x:v>74.5450182583333</x:v>
      </x:c>
      <x:c r="D1493" s="13" t="s">
        <x:v>68</x:v>
      </x:c>
      <x:c r="E1493">
        <x:v>1</x:v>
      </x:c>
      <x:c r="F1493" s="14" t="s">
        <x:v>63</x:v>
      </x:c>
      <x:c r="G1493" s="15">
        <x:v>43770.4187373495</x:v>
      </x:c>
      <x:c r="H1493" t="s">
        <x:v>69</x:v>
      </x:c>
      <x:c r="I1493" s="6">
        <x:v>280.664775271124</x:v>
      </x:c>
      <x:c r="J1493" t="s">
        <x:v>66</x:v>
      </x:c>
      <x:c r="K1493" s="6">
        <x:v>27.2612504204526</x:v>
      </x:c>
      <x:c r="L1493" t="s">
        <x:v>64</x:v>
      </x:c>
      <x:c r="M1493" s="6">
        <x:v>1011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3376659</x:v>
      </x:c>
      <x:c r="B1494" s="1">
        <x:v>43770.6039065625</x:v>
      </x:c>
      <x:c r="C1494" s="6">
        <x:v>74.5950344533333</x:v>
      </x:c>
      <x:c r="D1494" s="13" t="s">
        <x:v>68</x:v>
      </x:c>
      <x:c r="E1494">
        <x:v>1</x:v>
      </x:c>
      <x:c r="F1494" s="14" t="s">
        <x:v>63</x:v>
      </x:c>
      <x:c r="G1494" s="15">
        <x:v>43770.4187373495</x:v>
      </x:c>
      <x:c r="H1494" t="s">
        <x:v>69</x:v>
      </x:c>
      <x:c r="I1494" s="6">
        <x:v>280.383434169478</x:v>
      </x:c>
      <x:c r="J1494" t="s">
        <x:v>66</x:v>
      </x:c>
      <x:c r="K1494" s="6">
        <x:v>27.2713332045532</x:v>
      </x:c>
      <x:c r="L1494" t="s">
        <x:v>64</x:v>
      </x:c>
      <x:c r="M1494" s="6">
        <x:v>1011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3376669</x:v>
      </x:c>
      <x:c r="B1495" s="1">
        <x:v>43770.6039416667</x:v>
      </x:c>
      <x:c r="C1495" s="6">
        <x:v>74.645624885</x:v>
      </x:c>
      <x:c r="D1495" s="13" t="s">
        <x:v>68</x:v>
      </x:c>
      <x:c r="E1495">
        <x:v>1</x:v>
      </x:c>
      <x:c r="F1495" s="14" t="s">
        <x:v>63</x:v>
      </x:c>
      <x:c r="G1495" s="15">
        <x:v>43770.4187373495</x:v>
      </x:c>
      <x:c r="H1495" t="s">
        <x:v>69</x:v>
      </x:c>
      <x:c r="I1495" s="6">
        <x:v>281.277312094769</x:v>
      </x:c>
      <x:c r="J1495" t="s">
        <x:v>66</x:v>
      </x:c>
      <x:c r="K1495" s="6">
        <x:v>27.2455261390314</x:v>
      </x:c>
      <x:c r="L1495" t="s">
        <x:v>64</x:v>
      </x:c>
      <x:c r="M1495" s="6">
        <x:v>1011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3376679</x:v>
      </x:c>
      <x:c r="B1496" s="1">
        <x:v>43770.6039761227</x:v>
      </x:c>
      <x:c r="C1496" s="6">
        <x:v>74.69523506</x:v>
      </x:c>
      <x:c r="D1496" s="13" t="s">
        <x:v>68</x:v>
      </x:c>
      <x:c r="E1496">
        <x:v>1</x:v>
      </x:c>
      <x:c r="F1496" s="14" t="s">
        <x:v>63</x:v>
      </x:c>
      <x:c r="G1496" s="15">
        <x:v>43770.4187373495</x:v>
      </x:c>
      <x:c r="H1496" t="s">
        <x:v>69</x:v>
      </x:c>
      <x:c r="I1496" s="6">
        <x:v>280.479078033434</x:v>
      </x:c>
      <x:c r="J1496" t="s">
        <x:v>66</x:v>
      </x:c>
      <x:c r="K1496" s="6">
        <x:v>27.2596599840599</x:v>
      </x:c>
      <x:c r="L1496" t="s">
        <x:v>64</x:v>
      </x:c>
      <x:c r="M1496" s="6">
        <x:v>1011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3376689</x:v>
      </x:c>
      <x:c r="B1497" s="1">
        <x:v>43770.6040106481</x:v>
      </x:c>
      <x:c r="C1497" s="6">
        <x:v>74.7449683583333</x:v>
      </x:c>
      <x:c r="D1497" s="13" t="s">
        <x:v>68</x:v>
      </x:c>
      <x:c r="E1497">
        <x:v>1</x:v>
      </x:c>
      <x:c r="F1497" s="14" t="s">
        <x:v>63</x:v>
      </x:c>
      <x:c r="G1497" s="15">
        <x:v>43770.4187373495</x:v>
      </x:c>
      <x:c r="H1497" t="s">
        <x:v>69</x:v>
      </x:c>
      <x:c r="I1497" s="6">
        <x:v>280.268345055897</x:v>
      </x:c>
      <x:c r="J1497" t="s">
        <x:v>66</x:v>
      </x:c>
      <x:c r="K1497" s="6">
        <x:v>27.2589697949156</x:v>
      </x:c>
      <x:c r="L1497" t="s">
        <x:v>64</x:v>
      </x:c>
      <x:c r="M1497" s="6">
        <x:v>1011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3376699</x:v>
      </x:c>
      <x:c r="B1498" s="1">
        <x:v>43770.6040454051</x:v>
      </x:c>
      <x:c r="C1498" s="6">
        <x:v>74.79501031</x:v>
      </x:c>
      <x:c r="D1498" s="13" t="s">
        <x:v>68</x:v>
      </x:c>
      <x:c r="E1498">
        <x:v>1</x:v>
      </x:c>
      <x:c r="F1498" s="14" t="s">
        <x:v>63</x:v>
      </x:c>
      <x:c r="G1498" s="15">
        <x:v>43770.4187373495</x:v>
      </x:c>
      <x:c r="H1498" t="s">
        <x:v>69</x:v>
      </x:c>
      <x:c r="I1498" s="6">
        <x:v>280.391973447612</x:v>
      </x:c>
      <x:c r="J1498" t="s">
        <x:v>66</x:v>
      </x:c>
      <x:c r="K1498" s="6">
        <x:v>27.2565991463293</x:v>
      </x:c>
      <x:c r="L1498" t="s">
        <x:v>64</x:v>
      </x:c>
      <x:c r="M1498" s="6">
        <x:v>1011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3376709</x:v>
      </x:c>
      <x:c r="B1499" s="1">
        <x:v>43770.6040803241</x:v>
      </x:c>
      <x:c r="C1499" s="6">
        <x:v>74.8452583433333</x:v>
      </x:c>
      <x:c r="D1499" s="13" t="s">
        <x:v>68</x:v>
      </x:c>
      <x:c r="E1499">
        <x:v>1</x:v>
      </x:c>
      <x:c r="F1499" s="14" t="s">
        <x:v>63</x:v>
      </x:c>
      <x:c r="G1499" s="15">
        <x:v>43770.4187373495</x:v>
      </x:c>
      <x:c r="H1499" t="s">
        <x:v>69</x:v>
      </x:c>
      <x:c r="I1499" s="6">
        <x:v>281.025785181356</x:v>
      </x:c>
      <x:c r="J1499" t="s">
        <x:v>66</x:v>
      </x:c>
      <x:c r="K1499" s="6">
        <x:v>27.2462763416238</x:v>
      </x:c>
      <x:c r="L1499" t="s">
        <x:v>64</x:v>
      </x:c>
      <x:c r="M1499" s="6">
        <x:v>1011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3376719</x:v>
      </x:c>
      <x:c r="B1500" s="1">
        <x:v>43770.6041150463</x:v>
      </x:c>
      <x:c r="C1500" s="6">
        <x:v>74.8953028633333</x:v>
      </x:c>
      <x:c r="D1500" s="13" t="s">
        <x:v>68</x:v>
      </x:c>
      <x:c r="E1500">
        <x:v>1</x:v>
      </x:c>
      <x:c r="F1500" s="14" t="s">
        <x:v>63</x:v>
      </x:c>
      <x:c r="G1500" s="15">
        <x:v>43770.4187373495</x:v>
      </x:c>
      <x:c r="H1500" t="s">
        <x:v>69</x:v>
      </x:c>
      <x:c r="I1500" s="6">
        <x:v>279.957507544229</x:v>
      </x:c>
      <x:c r="J1500" t="s">
        <x:v>66</x:v>
      </x:c>
      <x:c r="K1500" s="6">
        <x:v>27.2680622980588</x:v>
      </x:c>
      <x:c r="L1500" t="s">
        <x:v>64</x:v>
      </x:c>
      <x:c r="M1500" s="6">
        <x:v>1011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3376729</x:v>
      </x:c>
      <x:c r="B1501" s="1">
        <x:v>43770.6041495023</x:v>
      </x:c>
      <x:c r="C1501" s="6">
        <x:v>74.9448905933333</x:v>
      </x:c>
      <x:c r="D1501" s="13" t="s">
        <x:v>68</x:v>
      </x:c>
      <x:c r="E1501">
        <x:v>1</x:v>
      </x:c>
      <x:c r="F1501" s="14" t="s">
        <x:v>63</x:v>
      </x:c>
      <x:c r="G1501" s="15">
        <x:v>43770.4187373495</x:v>
      </x:c>
      <x:c r="H1501" t="s">
        <x:v>69</x:v>
      </x:c>
      <x:c r="I1501" s="6">
        <x:v>279.971254393398</x:v>
      </x:c>
      <x:c r="J1501" t="s">
        <x:v>66</x:v>
      </x:c>
      <x:c r="K1501" s="6">
        <x:v>27.2572593267801</x:v>
      </x:c>
      <x:c r="L1501" t="s">
        <x:v>64</x:v>
      </x:c>
      <x:c r="M1501" s="6">
        <x:v>1011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3376739</x:v>
      </x:c>
      <x:c r="B1502" s="1">
        <x:v>43770.6041848727</x:v>
      </x:c>
      <x:c r="C1502" s="6">
        <x:v>74.9958298066667</x:v>
      </x:c>
      <x:c r="D1502" s="13" t="s">
        <x:v>68</x:v>
      </x:c>
      <x:c r="E1502">
        <x:v>1</x:v>
      </x:c>
      <x:c r="F1502" s="14" t="s">
        <x:v>63</x:v>
      </x:c>
      <x:c r="G1502" s="15">
        <x:v>43770.4187373495</x:v>
      </x:c>
      <x:c r="H1502" t="s">
        <x:v>69</x:v>
      </x:c>
      <x:c r="I1502" s="6">
        <x:v>280.78524580027</x:v>
      </x:c>
      <x:c r="J1502" t="s">
        <x:v>66</x:v>
      </x:c>
      <x:c r="K1502" s="6">
        <x:v>27.2528181153402</x:v>
      </x:c>
      <x:c r="L1502" t="s">
        <x:v>64</x:v>
      </x:c>
      <x:c r="M1502" s="6">
        <x:v>1011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3376749</x:v>
      </x:c>
      <x:c r="B1503" s="1">
        <x:v>43770.6042191319</x:v>
      </x:c>
      <x:c r="C1503" s="6">
        <x:v>75.0451457283333</x:v>
      </x:c>
      <x:c r="D1503" s="13" t="s">
        <x:v>68</x:v>
      </x:c>
      <x:c r="E1503">
        <x:v>1</x:v>
      </x:c>
      <x:c r="F1503" s="14" t="s">
        <x:v>63</x:v>
      </x:c>
      <x:c r="G1503" s="15">
        <x:v>43770.4187373495</x:v>
      </x:c>
      <x:c r="H1503" t="s">
        <x:v>69</x:v>
      </x:c>
      <x:c r="I1503" s="6">
        <x:v>280.02569018978</x:v>
      </x:c>
      <x:c r="J1503" t="s">
        <x:v>66</x:v>
      </x:c>
      <x:c r="K1503" s="6">
        <x:v>27.261490486389</x:v>
      </x:c>
      <x:c r="L1503" t="s">
        <x:v>64</x:v>
      </x:c>
      <x:c r="M1503" s="6">
        <x:v>1011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3376759</x:v>
      </x:c>
      <x:c r="B1504" s="1">
        <x:v>43770.604253588</x:v>
      </x:c>
      <x:c r="C1504" s="6">
        <x:v>75.0947815316667</x:v>
      </x:c>
      <x:c r="D1504" s="13" t="s">
        <x:v>68</x:v>
      </x:c>
      <x:c r="E1504">
        <x:v>1</x:v>
      </x:c>
      <x:c r="F1504" s="14" t="s">
        <x:v>63</x:v>
      </x:c>
      <x:c r="G1504" s="15">
        <x:v>43770.4187373495</x:v>
      </x:c>
      <x:c r="H1504" t="s">
        <x:v>69</x:v>
      </x:c>
      <x:c r="I1504" s="6">
        <x:v>280.275294078882</x:v>
      </x:c>
      <x:c r="J1504" t="s">
        <x:v>66</x:v>
      </x:c>
      <x:c r="K1504" s="6">
        <x:v>27.2504774792433</x:v>
      </x:c>
      <x:c r="L1504" t="s">
        <x:v>64</x:v>
      </x:c>
      <x:c r="M1504" s="6">
        <x:v>1011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3376769</x:v>
      </x:c>
      <x:c r="B1505" s="1">
        <x:v>43770.6042885417</x:v>
      </x:c>
      <x:c r="C1505" s="6">
        <x:v>75.14510981</x:v>
      </x:c>
      <x:c r="D1505" s="13" t="s">
        <x:v>68</x:v>
      </x:c>
      <x:c r="E1505">
        <x:v>1</x:v>
      </x:c>
      <x:c r="F1505" s="14" t="s">
        <x:v>63</x:v>
      </x:c>
      <x:c r="G1505" s="15">
        <x:v>43770.4187373495</x:v>
      </x:c>
      <x:c r="H1505" t="s">
        <x:v>69</x:v>
      </x:c>
      <x:c r="I1505" s="6">
        <x:v>280.264969660723</x:v>
      </x:c>
      <x:c r="J1505" t="s">
        <x:v>66</x:v>
      </x:c>
      <x:c r="K1505" s="6">
        <x:v>27.2529081398379</x:v>
      </x:c>
      <x:c r="L1505" t="s">
        <x:v>64</x:v>
      </x:c>
      <x:c r="M1505" s="6">
        <x:v>1011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3376779</x:v>
      </x:c>
      <x:c r="B1506" s="1">
        <x:v>43770.6043232639</x:v>
      </x:c>
      <x:c r="C1506" s="6">
        <x:v>75.1951097583333</x:v>
      </x:c>
      <x:c r="D1506" s="13" t="s">
        <x:v>68</x:v>
      </x:c>
      <x:c r="E1506">
        <x:v>1</x:v>
      </x:c>
      <x:c r="F1506" s="14" t="s">
        <x:v>63</x:v>
      </x:c>
      <x:c r="G1506" s="15">
        <x:v>43770.4187373495</x:v>
      </x:c>
      <x:c r="H1506" t="s">
        <x:v>69</x:v>
      </x:c>
      <x:c r="I1506" s="6">
        <x:v>280.658457903856</x:v>
      </x:c>
      <x:c r="J1506" t="s">
        <x:v>66</x:v>
      </x:c>
      <x:c r="K1506" s="6">
        <x:v>27.2470565524982</x:v>
      </x:c>
      <x:c r="L1506" t="s">
        <x:v>64</x:v>
      </x:c>
      <x:c r="M1506" s="6">
        <x:v>1011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3376789</x:v>
      </x:c>
      <x:c r="B1507" s="1">
        <x:v>43770.6043582523</x:v>
      </x:c>
      <x:c r="C1507" s="6">
        <x:v>75.245508045</x:v>
      </x:c>
      <x:c r="D1507" s="13" t="s">
        <x:v>68</x:v>
      </x:c>
      <x:c r="E1507">
        <x:v>1</x:v>
      </x:c>
      <x:c r="F1507" s="14" t="s">
        <x:v>63</x:v>
      </x:c>
      <x:c r="G1507" s="15">
        <x:v>43770.4187373495</x:v>
      </x:c>
      <x:c r="H1507" t="s">
        <x:v>69</x:v>
      </x:c>
      <x:c r="I1507" s="6">
        <x:v>280.070476739448</x:v>
      </x:c>
      <x:c r="J1507" t="s">
        <x:v>66</x:v>
      </x:c>
      <x:c r="K1507" s="6">
        <x:v>27.2495772350248</x:v>
      </x:c>
      <x:c r="L1507" t="s">
        <x:v>64</x:v>
      </x:c>
      <x:c r="M1507" s="6">
        <x:v>1011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3376799</x:v>
      </x:c>
      <x:c r="B1508" s="1">
        <x:v>43770.6043925926</x:v>
      </x:c>
      <x:c r="C1508" s="6">
        <x:v>75.294955455</x:v>
      </x:c>
      <x:c r="D1508" s="13" t="s">
        <x:v>68</x:v>
      </x:c>
      <x:c r="E1508">
        <x:v>1</x:v>
      </x:c>
      <x:c r="F1508" s="14" t="s">
        <x:v>63</x:v>
      </x:c>
      <x:c r="G1508" s="15">
        <x:v>43770.4187373495</x:v>
      </x:c>
      <x:c r="H1508" t="s">
        <x:v>69</x:v>
      </x:c>
      <x:c r="I1508" s="6">
        <x:v>279.975531536485</x:v>
      </x:c>
      <x:c r="J1508" t="s">
        <x:v>66</x:v>
      </x:c>
      <x:c r="K1508" s="6">
        <x:v>27.263290981457</x:v>
      </x:c>
      <x:c r="L1508" t="s">
        <x:v>64</x:v>
      </x:c>
      <x:c r="M1508" s="6">
        <x:v>1011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3376809</x:v>
      </x:c>
      <x:c r="B1509" s="1">
        <x:v>43770.6044277778</x:v>
      </x:c>
      <x:c r="C1509" s="6">
        <x:v>75.34563452</x:v>
      </x:c>
      <x:c r="D1509" s="13" t="s">
        <x:v>68</x:v>
      </x:c>
      <x:c r="E1509">
        <x:v>1</x:v>
      </x:c>
      <x:c r="F1509" s="14" t="s">
        <x:v>63</x:v>
      </x:c>
      <x:c r="G1509" s="15">
        <x:v>43770.4187373495</x:v>
      </x:c>
      <x:c r="H1509" t="s">
        <x:v>69</x:v>
      </x:c>
      <x:c r="I1509" s="6">
        <x:v>280.228410114981</x:v>
      </x:c>
      <x:c r="J1509" t="s">
        <x:v>66</x:v>
      </x:c>
      <x:c r="K1509" s="6">
        <x:v>27.2459762605663</x:v>
      </x:c>
      <x:c r="L1509" t="s">
        <x:v>64</x:v>
      </x:c>
      <x:c r="M1509" s="6">
        <x:v>1011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3376819</x:v>
      </x:c>
      <x:c r="B1510" s="1">
        <x:v>43770.6044622338</x:v>
      </x:c>
      <x:c r="C1510" s="6">
        <x:v>75.39519875</x:v>
      </x:c>
      <x:c r="D1510" s="13" t="s">
        <x:v>68</x:v>
      </x:c>
      <x:c r="E1510">
        <x:v>1</x:v>
      </x:c>
      <x:c r="F1510" s="14" t="s">
        <x:v>63</x:v>
      </x:c>
      <x:c r="G1510" s="15">
        <x:v>43770.4187373495</x:v>
      </x:c>
      <x:c r="H1510" t="s">
        <x:v>69</x:v>
      </x:c>
      <x:c r="I1510" s="6">
        <x:v>280.064088500201</x:v>
      </x:c>
      <x:c r="J1510" t="s">
        <x:v>66</x:v>
      </x:c>
      <x:c r="K1510" s="6">
        <x:v>27.2539284176491</x:v>
      </x:c>
      <x:c r="L1510" t="s">
        <x:v>64</x:v>
      </x:c>
      <x:c r="M1510" s="6">
        <x:v>1011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3376829</x:v>
      </x:c>
      <x:c r="B1511" s="1">
        <x:v>43770.6044971065</x:v>
      </x:c>
      <x:c r="C1511" s="6">
        <x:v>75.4454630366667</x:v>
      </x:c>
      <x:c r="D1511" s="13" t="s">
        <x:v>68</x:v>
      </x:c>
      <x:c r="E1511">
        <x:v>1</x:v>
      </x:c>
      <x:c r="F1511" s="14" t="s">
        <x:v>63</x:v>
      </x:c>
      <x:c r="G1511" s="15">
        <x:v>43770.4187373495</x:v>
      </x:c>
      <x:c r="H1511" t="s">
        <x:v>69</x:v>
      </x:c>
      <x:c r="I1511" s="6">
        <x:v>280.048517620243</x:v>
      </x:c>
      <x:c r="J1511" t="s">
        <x:v>66</x:v>
      </x:c>
      <x:c r="K1511" s="6">
        <x:v>27.2586096962891</x:v>
      </x:c>
      <x:c r="L1511" t="s">
        <x:v>64</x:v>
      </x:c>
      <x:c r="M1511" s="6">
        <x:v>1011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3376839</x:v>
      </x:c>
      <x:c r="B1512" s="1">
        <x:v>43770.6045315972</x:v>
      </x:c>
      <x:c r="C1512" s="6">
        <x:v>75.4950969066667</x:v>
      </x:c>
      <x:c r="D1512" s="13" t="s">
        <x:v>68</x:v>
      </x:c>
      <x:c r="E1512">
        <x:v>1</x:v>
      </x:c>
      <x:c r="F1512" s="14" t="s">
        <x:v>63</x:v>
      </x:c>
      <x:c r="G1512" s="15">
        <x:v>43770.4187373495</x:v>
      </x:c>
      <x:c r="H1512" t="s">
        <x:v>69</x:v>
      </x:c>
      <x:c r="I1512" s="6">
        <x:v>280.289603666643</x:v>
      </x:c>
      <x:c r="J1512" t="s">
        <x:v>66</x:v>
      </x:c>
      <x:c r="K1512" s="6">
        <x:v>27.2376040098834</x:v>
      </x:c>
      <x:c r="L1512" t="s">
        <x:v>64</x:v>
      </x:c>
      <x:c r="M1512" s="6">
        <x:v>1011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3376849</x:v>
      </x:c>
      <x:c r="B1513" s="1">
        <x:v>43770.6045660532</x:v>
      </x:c>
      <x:c r="C1513" s="6">
        <x:v>75.544712655</x:v>
      </x:c>
      <x:c r="D1513" s="13" t="s">
        <x:v>68</x:v>
      </x:c>
      <x:c r="E1513">
        <x:v>1</x:v>
      </x:c>
      <x:c r="F1513" s="14" t="s">
        <x:v>63</x:v>
      </x:c>
      <x:c r="G1513" s="15">
        <x:v>43770.4187373495</x:v>
      </x:c>
      <x:c r="H1513" t="s">
        <x:v>69</x:v>
      </x:c>
      <x:c r="I1513" s="6">
        <x:v>279.643457225695</x:v>
      </x:c>
      <x:c r="J1513" t="s">
        <x:v>66</x:v>
      </x:c>
      <x:c r="K1513" s="6">
        <x:v>27.2566591627292</x:v>
      </x:c>
      <x:c r="L1513" t="s">
        <x:v>64</x:v>
      </x:c>
      <x:c r="M1513" s="6">
        <x:v>1011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3376859</x:v>
      </x:c>
      <x:c r="B1514" s="1">
        <x:v>43770.6046011921</x:v>
      </x:c>
      <x:c r="C1514" s="6">
        <x:v>75.5953468716667</x:v>
      </x:c>
      <x:c r="D1514" s="13" t="s">
        <x:v>68</x:v>
      </x:c>
      <x:c r="E1514">
        <x:v>1</x:v>
      </x:c>
      <x:c r="F1514" s="14" t="s">
        <x:v>63</x:v>
      </x:c>
      <x:c r="G1514" s="15">
        <x:v>43770.4187373495</x:v>
      </x:c>
      <x:c r="H1514" t="s">
        <x:v>69</x:v>
      </x:c>
      <x:c r="I1514" s="6">
        <x:v>279.844015848856</x:v>
      </x:c>
      <x:c r="J1514" t="s">
        <x:v>66</x:v>
      </x:c>
      <x:c r="K1514" s="6">
        <x:v>27.2494572024807</x:v>
      </x:c>
      <x:c r="L1514" t="s">
        <x:v>64</x:v>
      </x:c>
      <x:c r="M1514" s="6">
        <x:v>1011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3376869</x:v>
      </x:c>
      <x:c r="B1515" s="1">
        <x:v>43770.6046356481</x:v>
      </x:c>
      <x:c r="C1515" s="6">
        <x:v>75.6449365616667</x:v>
      </x:c>
      <x:c r="D1515" s="13" t="s">
        <x:v>68</x:v>
      </x:c>
      <x:c r="E1515">
        <x:v>1</x:v>
      </x:c>
      <x:c r="F1515" s="14" t="s">
        <x:v>63</x:v>
      </x:c>
      <x:c r="G1515" s="15">
        <x:v>43770.4187373495</x:v>
      </x:c>
      <x:c r="H1515" t="s">
        <x:v>69</x:v>
      </x:c>
      <x:c r="I1515" s="6">
        <x:v>279.87887691318</x:v>
      </x:c>
      <x:c r="J1515" t="s">
        <x:v>66</x:v>
      </x:c>
      <x:c r="K1515" s="6">
        <x:v>27.2502674222364</x:v>
      </x:c>
      <x:c r="L1515" t="s">
        <x:v>64</x:v>
      </x:c>
      <x:c r="M1515" s="6">
        <x:v>1011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3376879</x:v>
      </x:c>
      <x:c r="B1516" s="1">
        <x:v>43770.6046702546</x:v>
      </x:c>
      <x:c r="C1516" s="6">
        <x:v>75.6947752933333</x:v>
      </x:c>
      <x:c r="D1516" s="13" t="s">
        <x:v>68</x:v>
      </x:c>
      <x:c r="E1516">
        <x:v>1</x:v>
      </x:c>
      <x:c r="F1516" s="14" t="s">
        <x:v>63</x:v>
      </x:c>
      <x:c r="G1516" s="15">
        <x:v>43770.4187373495</x:v>
      </x:c>
      <x:c r="H1516" t="s">
        <x:v>69</x:v>
      </x:c>
      <x:c r="I1516" s="6">
        <x:v>279.676761306376</x:v>
      </x:c>
      <x:c r="J1516" t="s">
        <x:v>66</x:v>
      </x:c>
      <x:c r="K1516" s="6">
        <x:v>27.2492771536722</x:v>
      </x:c>
      <x:c r="L1516" t="s">
        <x:v>64</x:v>
      </x:c>
      <x:c r="M1516" s="6">
        <x:v>1011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3376889</x:v>
      </x:c>
      <x:c r="B1517" s="1">
        <x:v>43770.6047054745</x:v>
      </x:c>
      <x:c r="C1517" s="6">
        <x:v>75.7454852166667</x:v>
      </x:c>
      <x:c r="D1517" s="13" t="s">
        <x:v>68</x:v>
      </x:c>
      <x:c r="E1517">
        <x:v>1</x:v>
      </x:c>
      <x:c r="F1517" s="14" t="s">
        <x:v>63</x:v>
      </x:c>
      <x:c r="G1517" s="15">
        <x:v>43770.4187373495</x:v>
      </x:c>
      <x:c r="H1517" t="s">
        <x:v>69</x:v>
      </x:c>
      <x:c r="I1517" s="6">
        <x:v>279.473667611738</x:v>
      </x:c>
      <x:c r="J1517" t="s">
        <x:v>66</x:v>
      </x:c>
      <x:c r="K1517" s="6">
        <x:v>27.2503874548102</x:v>
      </x:c>
      <x:c r="L1517" t="s">
        <x:v>64</x:v>
      </x:c>
      <x:c r="M1517" s="6">
        <x:v>1011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3376899</x:v>
      </x:c>
      <x:c r="B1518" s="1">
        <x:v>43770.6047398958</x:v>
      </x:c>
      <x:c r="C1518" s="6">
        <x:v>75.7950593883333</x:v>
      </x:c>
      <x:c r="D1518" s="13" t="s">
        <x:v>68</x:v>
      </x:c>
      <x:c r="E1518">
        <x:v>1</x:v>
      </x:c>
      <x:c r="F1518" s="14" t="s">
        <x:v>63</x:v>
      </x:c>
      <x:c r="G1518" s="15">
        <x:v>43770.4187373495</x:v>
      </x:c>
      <x:c r="H1518" t="s">
        <x:v>69</x:v>
      </x:c>
      <x:c r="I1518" s="6">
        <x:v>279.933208010282</x:v>
      </x:c>
      <x:c r="J1518" t="s">
        <x:v>66</x:v>
      </x:c>
      <x:c r="K1518" s="6">
        <x:v>27.2421352254023</x:v>
      </x:c>
      <x:c r="L1518" t="s">
        <x:v>64</x:v>
      </x:c>
      <x:c r="M1518" s="6">
        <x:v>1011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3376909</x:v>
      </x:c>
      <x:c r="B1519" s="1">
        <x:v>43770.604774537</x:v>
      </x:c>
      <x:c r="C1519" s="6">
        <x:v>75.8449568033333</x:v>
      </x:c>
      <x:c r="D1519" s="13" t="s">
        <x:v>68</x:v>
      </x:c>
      <x:c r="E1519">
        <x:v>1</x:v>
      </x:c>
      <x:c r="F1519" s="14" t="s">
        <x:v>63</x:v>
      </x:c>
      <x:c r="G1519" s="15">
        <x:v>43770.4187373495</x:v>
      </x:c>
      <x:c r="H1519" t="s">
        <x:v>69</x:v>
      </x:c>
      <x:c r="I1519" s="6">
        <x:v>279.198740007191</x:v>
      </x:c>
      <x:c r="J1519" t="s">
        <x:v>66</x:v>
      </x:c>
      <x:c r="K1519" s="6">
        <x:v>27.2561490233693</x:v>
      </x:c>
      <x:c r="L1519" t="s">
        <x:v>64</x:v>
      </x:c>
      <x:c r="M1519" s="6">
        <x:v>1011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3376919</x:v>
      </x:c>
      <x:c r="B1520" s="1">
        <x:v>43770.6048092245</x:v>
      </x:c>
      <x:c r="C1520" s="6">
        <x:v>75.8948881683333</x:v>
      </x:c>
      <x:c r="D1520" s="13" t="s">
        <x:v>68</x:v>
      </x:c>
      <x:c r="E1520">
        <x:v>1</x:v>
      </x:c>
      <x:c r="F1520" s="14" t="s">
        <x:v>63</x:v>
      </x:c>
      <x:c r="G1520" s="15">
        <x:v>43770.4187373495</x:v>
      </x:c>
      <x:c r="H1520" t="s">
        <x:v>69</x:v>
      </x:c>
      <x:c r="I1520" s="6">
        <x:v>279.56244544414</x:v>
      </x:c>
      <x:c r="J1520" t="s">
        <x:v>66</x:v>
      </x:c>
      <x:c r="K1520" s="6">
        <x:v>27.2451360337491</x:v>
      </x:c>
      <x:c r="L1520" t="s">
        <x:v>64</x:v>
      </x:c>
      <x:c r="M1520" s="6">
        <x:v>1011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3376929</x:v>
      </x:c>
      <x:c r="B1521" s="1">
        <x:v>43770.6048439005</x:v>
      </x:c>
      <x:c r="C1521" s="6">
        <x:v>75.9448071516667</x:v>
      </x:c>
      <x:c r="D1521" s="13" t="s">
        <x:v>68</x:v>
      </x:c>
      <x:c r="E1521">
        <x:v>1</x:v>
      </x:c>
      <x:c r="F1521" s="14" t="s">
        <x:v>63</x:v>
      </x:c>
      <x:c r="G1521" s="15">
        <x:v>43770.4187373495</x:v>
      </x:c>
      <x:c r="H1521" t="s">
        <x:v>69</x:v>
      </x:c>
      <x:c r="I1521" s="6">
        <x:v>279.225642065362</x:v>
      </x:c>
      <x:c r="J1521" t="s">
        <x:v>66</x:v>
      </x:c>
      <x:c r="K1521" s="6">
        <x:v>27.2531181970094</x:v>
      </x:c>
      <x:c r="L1521" t="s">
        <x:v>64</x:v>
      </x:c>
      <x:c r="M1521" s="6">
        <x:v>1011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3376939</x:v>
      </x:c>
      <x:c r="B1522" s="1">
        <x:v>43770.6048790162</x:v>
      </x:c>
      <x:c r="C1522" s="6">
        <x:v>75.9953641566667</x:v>
      </x:c>
      <x:c r="D1522" s="13" t="s">
        <x:v>68</x:v>
      </x:c>
      <x:c r="E1522">
        <x:v>1</x:v>
      </x:c>
      <x:c r="F1522" s="14" t="s">
        <x:v>63</x:v>
      </x:c>
      <x:c r="G1522" s="15">
        <x:v>43770.4187373495</x:v>
      </x:c>
      <x:c r="H1522" t="s">
        <x:v>69</x:v>
      </x:c>
      <x:c r="I1522" s="6">
        <x:v>279.060538563362</x:v>
      </x:c>
      <x:c r="J1522" t="s">
        <x:v>66</x:v>
      </x:c>
      <x:c r="K1522" s="6">
        <x:v>27.2508075688502</x:v>
      </x:c>
      <x:c r="L1522" t="s">
        <x:v>64</x:v>
      </x:c>
      <x:c r="M1522" s="6">
        <x:v>1011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3376949</x:v>
      </x:c>
      <x:c r="B1523" s="1">
        <x:v>43770.6049133102</x:v>
      </x:c>
      <x:c r="C1523" s="6">
        <x:v>76.0447957133333</x:v>
      </x:c>
      <x:c r="D1523" s="13" t="s">
        <x:v>68</x:v>
      </x:c>
      <x:c r="E1523">
        <x:v>1</x:v>
      </x:c>
      <x:c r="F1523" s="14" t="s">
        <x:v>63</x:v>
      </x:c>
      <x:c r="G1523" s="15">
        <x:v>43770.4187373495</x:v>
      </x:c>
      <x:c r="H1523" t="s">
        <x:v>69</x:v>
      </x:c>
      <x:c r="I1523" s="6">
        <x:v>279.236782056829</x:v>
      </x:c>
      <x:c r="J1523" t="s">
        <x:v>66</x:v>
      </x:c>
      <x:c r="K1523" s="6">
        <x:v>27.2424052980441</x:v>
      </x:c>
      <x:c r="L1523" t="s">
        <x:v>64</x:v>
      </x:c>
      <x:c r="M1523" s="6">
        <x:v>1011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3376959</x:v>
      </x:c>
      <x:c r="B1524" s="1">
        <x:v>43770.6049484954</x:v>
      </x:c>
      <x:c r="C1524" s="6">
        <x:v>76.0954393366667</x:v>
      </x:c>
      <x:c r="D1524" s="13" t="s">
        <x:v>68</x:v>
      </x:c>
      <x:c r="E1524">
        <x:v>1</x:v>
      </x:c>
      <x:c r="F1524" s="14" t="s">
        <x:v>63</x:v>
      </x:c>
      <x:c r="G1524" s="15">
        <x:v>43770.4187373495</x:v>
      </x:c>
      <x:c r="H1524" t="s">
        <x:v>69</x:v>
      </x:c>
      <x:c r="I1524" s="6">
        <x:v>278.539977084481</x:v>
      </x:c>
      <x:c r="J1524" t="s">
        <x:v>66</x:v>
      </x:c>
      <x:c r="K1524" s="6">
        <x:v>27.2613104369357</x:v>
      </x:c>
      <x:c r="L1524" t="s">
        <x:v>64</x:v>
      </x:c>
      <x:c r="M1524" s="6">
        <x:v>1011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3376969</x:v>
      </x:c>
      <x:c r="B1525" s="1">
        <x:v>43770.6049830671</x:v>
      </x:c>
      <x:c r="C1525" s="6">
        <x:v>76.1452471116667</x:v>
      </x:c>
      <x:c r="D1525" s="13" t="s">
        <x:v>68</x:v>
      </x:c>
      <x:c r="E1525">
        <x:v>1</x:v>
      </x:c>
      <x:c r="F1525" s="14" t="s">
        <x:v>63</x:v>
      </x:c>
      <x:c r="G1525" s="15">
        <x:v>43770.4187373495</x:v>
      </x:c>
      <x:c r="H1525" t="s">
        <x:v>69</x:v>
      </x:c>
      <x:c r="I1525" s="6">
        <x:v>278.970508817428</x:v>
      </x:c>
      <x:c r="J1525" t="s">
        <x:v>66</x:v>
      </x:c>
      <x:c r="K1525" s="6">
        <x:v>27.2457962119447</x:v>
      </x:c>
      <x:c r="L1525" t="s">
        <x:v>64</x:v>
      </x:c>
      <x:c r="M1525" s="6">
        <x:v>1011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3376979</x:v>
      </x:c>
      <x:c r="B1526" s="1">
        <x:v>43770.6050176736</x:v>
      </x:c>
      <x:c r="C1526" s="6">
        <x:v>76.1950512666667</x:v>
      </x:c>
      <x:c r="D1526" s="13" t="s">
        <x:v>68</x:v>
      </x:c>
      <x:c r="E1526">
        <x:v>1</x:v>
      </x:c>
      <x:c r="F1526" s="14" t="s">
        <x:v>63</x:v>
      </x:c>
      <x:c r="G1526" s="15">
        <x:v>43770.4187373495</x:v>
      </x:c>
      <x:c r="H1526" t="s">
        <x:v>69</x:v>
      </x:c>
      <x:c r="I1526" s="6">
        <x:v>278.558444702523</x:v>
      </x:c>
      <x:c r="J1526" t="s">
        <x:v>66</x:v>
      </x:c>
      <x:c r="K1526" s="6">
        <x:v>27.2585796880712</x:v>
      </x:c>
      <x:c r="L1526" t="s">
        <x:v>64</x:v>
      </x:c>
      <x:c r="M1526" s="6">
        <x:v>1011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3376989</x:v>
      </x:c>
      <x:c r="B1527" s="1">
        <x:v>43770.6050523958</x:v>
      </x:c>
      <x:c r="C1527" s="6">
        <x:v>76.2450229583333</x:v>
      </x:c>
      <x:c r="D1527" s="13" t="s">
        <x:v>68</x:v>
      </x:c>
      <x:c r="E1527">
        <x:v>1</x:v>
      </x:c>
      <x:c r="F1527" s="14" t="s">
        <x:v>63</x:v>
      </x:c>
      <x:c r="G1527" s="15">
        <x:v>43770.4187373495</x:v>
      </x:c>
      <x:c r="H1527" t="s">
        <x:v>69</x:v>
      </x:c>
      <x:c r="I1527" s="6">
        <x:v>279.287230176603</x:v>
      </x:c>
      <x:c r="J1527" t="s">
        <x:v>66</x:v>
      </x:c>
      <x:c r="K1527" s="6">
        <x:v>27.2447159204185</x:v>
      </x:c>
      <x:c r="L1527" t="s">
        <x:v>64</x:v>
      </x:c>
      <x:c r="M1527" s="6">
        <x:v>1011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3376999</x:v>
      </x:c>
      <x:c r="B1528" s="1">
        <x:v>43770.6050868403</x:v>
      </x:c>
      <x:c r="C1528" s="6">
        <x:v>76.2946665633333</x:v>
      </x:c>
      <x:c r="D1528" s="13" t="s">
        <x:v>68</x:v>
      </x:c>
      <x:c r="E1528">
        <x:v>1</x:v>
      </x:c>
      <x:c r="F1528" s="14" t="s">
        <x:v>63</x:v>
      </x:c>
      <x:c r="G1528" s="15">
        <x:v>43770.4187373495</x:v>
      </x:c>
      <x:c r="H1528" t="s">
        <x:v>69</x:v>
      </x:c>
      <x:c r="I1528" s="6">
        <x:v>279.18230970364</x:v>
      </x:c>
      <x:c r="J1528" t="s">
        <x:v>66</x:v>
      </x:c>
      <x:c r="K1528" s="6">
        <x:v>27.2464263821626</x:v>
      </x:c>
      <x:c r="L1528" t="s">
        <x:v>64</x:v>
      </x:c>
      <x:c r="M1528" s="6">
        <x:v>1011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3377009</x:v>
      </x:c>
      <x:c r="B1529" s="1">
        <x:v>43770.6051217245</x:v>
      </x:c>
      <x:c r="C1529" s="6">
        <x:v>76.34489365</x:v>
      </x:c>
      <x:c r="D1529" s="13" t="s">
        <x:v>68</x:v>
      </x:c>
      <x:c r="E1529">
        <x:v>1</x:v>
      </x:c>
      <x:c r="F1529" s="14" t="s">
        <x:v>63</x:v>
      </x:c>
      <x:c r="G1529" s="15">
        <x:v>43770.4187373495</x:v>
      </x:c>
      <x:c r="H1529" t="s">
        <x:v>69</x:v>
      </x:c>
      <x:c r="I1529" s="6">
        <x:v>278.736104523629</x:v>
      </x:c>
      <x:c r="J1529" t="s">
        <x:v>66</x:v>
      </x:c>
      <x:c r="K1529" s="6">
        <x:v>27.2397945967546</x:v>
      </x:c>
      <x:c r="L1529" t="s">
        <x:v>64</x:v>
      </x:c>
      <x:c r="M1529" s="6">
        <x:v>1011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3377019</x:v>
      </x:c>
      <x:c r="B1530" s="1">
        <x:v>43770.6051568287</x:v>
      </x:c>
      <x:c r="C1530" s="6">
        <x:v>76.3954707433333</x:v>
      </x:c>
      <x:c r="D1530" s="13" t="s">
        <x:v>68</x:v>
      </x:c>
      <x:c r="E1530">
        <x:v>1</x:v>
      </x:c>
      <x:c r="F1530" s="14" t="s">
        <x:v>63</x:v>
      </x:c>
      <x:c r="G1530" s="15">
        <x:v>43770.4187373495</x:v>
      </x:c>
      <x:c r="H1530" t="s">
        <x:v>69</x:v>
      </x:c>
      <x:c r="I1530" s="6">
        <x:v>278.443665575828</x:v>
      </x:c>
      <x:c r="J1530" t="s">
        <x:v>66</x:v>
      </x:c>
      <x:c r="K1530" s="6">
        <x:v>27.2523980010487</x:v>
      </x:c>
      <x:c r="L1530" t="s">
        <x:v>64</x:v>
      </x:c>
      <x:c r="M1530" s="6">
        <x:v>1011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3377029</x:v>
      </x:c>
      <x:c r="B1531" s="1">
        <x:v>43770.605191088</x:v>
      </x:c>
      <x:c r="C1531" s="6">
        <x:v>76.4447695366667</x:v>
      </x:c>
      <x:c r="D1531" s="13" t="s">
        <x:v>68</x:v>
      </x:c>
      <x:c r="E1531">
        <x:v>1</x:v>
      </x:c>
      <x:c r="F1531" s="14" t="s">
        <x:v>63</x:v>
      </x:c>
      <x:c r="G1531" s="15">
        <x:v>43770.4187373495</x:v>
      </x:c>
      <x:c r="H1531" t="s">
        <x:v>69</x:v>
      </x:c>
      <x:c r="I1531" s="6">
        <x:v>279.118014776265</x:v>
      </x:c>
      <x:c r="J1531" t="s">
        <x:v>66</x:v>
      </x:c>
      <x:c r="K1531" s="6">
        <x:v>27.2343031282576</x:v>
      </x:c>
      <x:c r="L1531" t="s">
        <x:v>64</x:v>
      </x:c>
      <x:c r="M1531" s="6">
        <x:v>1011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3377039</x:v>
      </x:c>
      <x:c r="B1532" s="1">
        <x:v>43770.6052261574</x:v>
      </x:c>
      <x:c r="C1532" s="6">
        <x:v>76.4952869216667</x:v>
      </x:c>
      <x:c r="D1532" s="13" t="s">
        <x:v>68</x:v>
      </x:c>
      <x:c r="E1532">
        <x:v>1</x:v>
      </x:c>
      <x:c r="F1532" s="14" t="s">
        <x:v>63</x:v>
      </x:c>
      <x:c r="G1532" s="15">
        <x:v>43770.4187373495</x:v>
      </x:c>
      <x:c r="H1532" t="s">
        <x:v>69</x:v>
      </x:c>
      <x:c r="I1532" s="6">
        <x:v>278.198359355217</x:v>
      </x:c>
      <x:c r="J1532" t="s">
        <x:v>66</x:v>
      </x:c>
      <x:c r="K1532" s="6">
        <x:v>27.2509276014425</x:v>
      </x:c>
      <x:c r="L1532" t="s">
        <x:v>64</x:v>
      </x:c>
      <x:c r="M1532" s="6">
        <x:v>1011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3377049</x:v>
      </x:c>
      <x:c r="B1533" s="1">
        <x:v>43770.6052607292</x:v>
      </x:c>
      <x:c r="C1533" s="6">
        <x:v>76.5450707166667</x:v>
      </x:c>
      <x:c r="D1533" s="13" t="s">
        <x:v>68</x:v>
      </x:c>
      <x:c r="E1533">
        <x:v>1</x:v>
      </x:c>
      <x:c r="F1533" s="14" t="s">
        <x:v>63</x:v>
      </x:c>
      <x:c r="G1533" s="15">
        <x:v>43770.4187373495</x:v>
      </x:c>
      <x:c r="H1533" t="s">
        <x:v>69</x:v>
      </x:c>
      <x:c r="I1533" s="6">
        <x:v>278.455971322575</x:v>
      </x:c>
      <x:c r="J1533" t="s">
        <x:v>66</x:v>
      </x:c>
      <x:c r="K1533" s="6">
        <x:v>27.2540184421769</x:v>
      </x:c>
      <x:c r="L1533" t="s">
        <x:v>64</x:v>
      </x:c>
      <x:c r="M1533" s="6">
        <x:v>1011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3377059</x:v>
      </x:c>
      <x:c r="B1534" s="1">
        <x:v>43770.6052956366</x:v>
      </x:c>
      <x:c r="C1534" s="6">
        <x:v>76.5953396983333</x:v>
      </x:c>
      <x:c r="D1534" s="13" t="s">
        <x:v>68</x:v>
      </x:c>
      <x:c r="E1534">
        <x:v>1</x:v>
      </x:c>
      <x:c r="F1534" s="14" t="s">
        <x:v>63</x:v>
      </x:c>
      <x:c r="G1534" s="15">
        <x:v>43770.4187373495</x:v>
      </x:c>
      <x:c r="H1534" t="s">
        <x:v>69</x:v>
      </x:c>
      <x:c r="I1534" s="6">
        <x:v>278.1888823348</x:v>
      </x:c>
      <x:c r="J1534" t="s">
        <x:v>66</x:v>
      </x:c>
      <x:c r="K1534" s="6">
        <x:v>27.2450760175557</x:v>
      </x:c>
      <x:c r="L1534" t="s">
        <x:v>64</x:v>
      </x:c>
      <x:c r="M1534" s="6">
        <x:v>1011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3377069</x:v>
      </x:c>
      <x:c r="B1535" s="1">
        <x:v>43770.6053300116</x:v>
      </x:c>
      <x:c r="C1535" s="6">
        <x:v>76.6448052083333</x:v>
      </x:c>
      <x:c r="D1535" s="13" t="s">
        <x:v>68</x:v>
      </x:c>
      <x:c r="E1535">
        <x:v>1</x:v>
      </x:c>
      <x:c r="F1535" s="14" t="s">
        <x:v>63</x:v>
      </x:c>
      <x:c r="G1535" s="15">
        <x:v>43770.4187373495</x:v>
      </x:c>
      <x:c r="H1535" t="s">
        <x:v>69</x:v>
      </x:c>
      <x:c r="I1535" s="6">
        <x:v>277.66283129422</x:v>
      </x:c>
      <x:c r="J1535" t="s">
        <x:v>66</x:v>
      </x:c>
      <x:c r="K1535" s="6">
        <x:v>27.2578894991498</x:v>
      </x:c>
      <x:c r="L1535" t="s">
        <x:v>64</x:v>
      </x:c>
      <x:c r="M1535" s="6">
        <x:v>1011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3377079</x:v>
      </x:c>
      <x:c r="B1536" s="1">
        <x:v>43770.605365162</x:v>
      </x:c>
      <x:c r="C1536" s="6">
        <x:v>76.6954491366667</x:v>
      </x:c>
      <x:c r="D1536" s="13" t="s">
        <x:v>68</x:v>
      </x:c>
      <x:c r="E1536">
        <x:v>1</x:v>
      </x:c>
      <x:c r="F1536" s="14" t="s">
        <x:v>63</x:v>
      </x:c>
      <x:c r="G1536" s="15">
        <x:v>43770.4187373495</x:v>
      </x:c>
      <x:c r="H1536" t="s">
        <x:v>69</x:v>
      </x:c>
      <x:c r="I1536" s="6">
        <x:v>278.903453295963</x:v>
      </x:c>
      <x:c r="J1536" t="s">
        <x:v>66</x:v>
      </x:c>
      <x:c r="K1536" s="6">
        <x:v>27.235833536608</x:v>
      </x:c>
      <x:c r="L1536" t="s">
        <x:v>64</x:v>
      </x:c>
      <x:c r="M1536" s="6">
        <x:v>1011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3377089</x:v>
      </x:c>
      <x:c r="B1537" s="1">
        <x:v>43770.6053993403</x:v>
      </x:c>
      <x:c r="C1537" s="6">
        <x:v>76.7446663766667</x:v>
      </x:c>
      <x:c r="D1537" s="13" t="s">
        <x:v>68</x:v>
      </x:c>
      <x:c r="E1537">
        <x:v>1</x:v>
      </x:c>
      <x:c r="F1537" s="14" t="s">
        <x:v>63</x:v>
      </x:c>
      <x:c r="G1537" s="15">
        <x:v>43770.4187373495</x:v>
      </x:c>
      <x:c r="H1537" t="s">
        <x:v>69</x:v>
      </x:c>
      <x:c r="I1537" s="6">
        <x:v>278.295717587452</x:v>
      </x:c>
      <x:c r="J1537" t="s">
        <x:v>66</x:v>
      </x:c>
      <x:c r="K1537" s="6">
        <x:v>27.2370938734202</x:v>
      </x:c>
      <x:c r="L1537" t="s">
        <x:v>64</x:v>
      </x:c>
      <x:c r="M1537" s="6">
        <x:v>1011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3377099</x:v>
      </x:c>
      <x:c r="B1538" s="1">
        <x:v>43770.6054342245</x:v>
      </x:c>
      <x:c r="C1538" s="6">
        <x:v>76.794880245</x:v>
      </x:c>
      <x:c r="D1538" s="13" t="s">
        <x:v>68</x:v>
      </x:c>
      <x:c r="E1538">
        <x:v>1</x:v>
      </x:c>
      <x:c r="F1538" s="14" t="s">
        <x:v>63</x:v>
      </x:c>
      <x:c r="G1538" s="15">
        <x:v>43770.4187373495</x:v>
      </x:c>
      <x:c r="H1538" t="s">
        <x:v>69</x:v>
      </x:c>
      <x:c r="I1538" s="6">
        <x:v>277.963985997143</x:v>
      </x:c>
      <x:c r="J1538" t="s">
        <x:v>66</x:v>
      </x:c>
      <x:c r="K1538" s="6">
        <x:v>27.2490670967409</x:v>
      </x:c>
      <x:c r="L1538" t="s">
        <x:v>64</x:v>
      </x:c>
      <x:c r="M1538" s="6">
        <x:v>1011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3377109</x:v>
      </x:c>
      <x:c r="B1539" s="1">
        <x:v>43770.6054690162</x:v>
      </x:c>
      <x:c r="C1539" s="6">
        <x:v>76.8450029</x:v>
      </x:c>
      <x:c r="D1539" s="13" t="s">
        <x:v>68</x:v>
      </x:c>
      <x:c r="E1539">
        <x:v>1</x:v>
      </x:c>
      <x:c r="F1539" s="14" t="s">
        <x:v>63</x:v>
      </x:c>
      <x:c r="G1539" s="15">
        <x:v>43770.4187373495</x:v>
      </x:c>
      <x:c r="H1539" t="s">
        <x:v>69</x:v>
      </x:c>
      <x:c r="I1539" s="6">
        <x:v>277.703351160361</x:v>
      </x:c>
      <x:c r="J1539" t="s">
        <x:v>66</x:v>
      </x:c>
      <x:c r="K1539" s="6">
        <x:v>27.2584896634216</x:v>
      </x:c>
      <x:c r="L1539" t="s">
        <x:v>64</x:v>
      </x:c>
      <x:c r="M1539" s="6">
        <x:v>1011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3377119</x:v>
      </x:c>
      <x:c r="B1540" s="1">
        <x:v>43770.605503669</x:v>
      </x:c>
      <x:c r="C1540" s="6">
        <x:v>76.8948868716667</x:v>
      </x:c>
      <x:c r="D1540" s="13" t="s">
        <x:v>68</x:v>
      </x:c>
      <x:c r="E1540">
        <x:v>1</x:v>
      </x:c>
      <x:c r="F1540" s="14" t="s">
        <x:v>63</x:v>
      </x:c>
      <x:c r="G1540" s="15">
        <x:v>43770.4187373495</x:v>
      </x:c>
      <x:c r="H1540" t="s">
        <x:v>69</x:v>
      </x:c>
      <x:c r="I1540" s="6">
        <x:v>278.01415341729</x:v>
      </x:c>
      <x:c r="J1540" t="s">
        <x:v>66</x:v>
      </x:c>
      <x:c r="K1540" s="6">
        <x:v>27.2431254918602</x:v>
      </x:c>
      <x:c r="L1540" t="s">
        <x:v>64</x:v>
      </x:c>
      <x:c r="M1540" s="6">
        <x:v>1011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3377129</x:v>
      </x:c>
      <x:c r="B1541" s="1">
        <x:v>43770.6055424421</x:v>
      </x:c>
      <x:c r="C1541" s="6">
        <x:v>76.9507002683333</x:v>
      </x:c>
      <x:c r="D1541" s="13" t="s">
        <x:v>68</x:v>
      </x:c>
      <x:c r="E1541">
        <x:v>1</x:v>
      </x:c>
      <x:c r="F1541" s="14" t="s">
        <x:v>63</x:v>
      </x:c>
      <x:c r="G1541" s="15">
        <x:v>43770.4187373495</x:v>
      </x:c>
      <x:c r="H1541" t="s">
        <x:v>69</x:v>
      </x:c>
      <x:c r="I1541" s="6">
        <x:v>278.151637625512</x:v>
      </x:c>
      <x:c r="J1541" t="s">
        <x:v>66</x:v>
      </x:c>
      <x:c r="K1541" s="6">
        <x:v>27.2443558233208</x:v>
      </x:c>
      <x:c r="L1541" t="s">
        <x:v>64</x:v>
      </x:c>
      <x:c r="M1541" s="6">
        <x:v>1011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3377139</x:v>
      </x:c>
      <x:c r="B1542" s="1">
        <x:v>43770.6055730324</x:v>
      </x:c>
      <x:c r="C1542" s="6">
        <x:v>76.9947646633333</x:v>
      </x:c>
      <x:c r="D1542" s="13" t="s">
        <x:v>68</x:v>
      </x:c>
      <x:c r="E1542">
        <x:v>1</x:v>
      </x:c>
      <x:c r="F1542" s="14" t="s">
        <x:v>63</x:v>
      </x:c>
      <x:c r="G1542" s="15">
        <x:v>43770.4187373495</x:v>
      </x:c>
      <x:c r="H1542" t="s">
        <x:v>69</x:v>
      </x:c>
      <x:c r="I1542" s="6">
        <x:v>277.902793256395</x:v>
      </x:c>
      <x:c r="J1542" t="s">
        <x:v>66</x:v>
      </x:c>
      <x:c r="K1542" s="6">
        <x:v>27.2368238012064</x:v>
      </x:c>
      <x:c r="L1542" t="s">
        <x:v>64</x:v>
      </x:c>
      <x:c r="M1542" s="6">
        <x:v>1011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3377149</x:v>
      </x:c>
      <x:c r="B1543" s="1">
        <x:v>43770.6056079861</x:v>
      </x:c>
      <x:c r="C1543" s="6">
        <x:v>77.0451277333333</x:v>
      </x:c>
      <x:c r="D1543" s="13" t="s">
        <x:v>68</x:v>
      </x:c>
      <x:c r="E1543">
        <x:v>1</x:v>
      </x:c>
      <x:c r="F1543" s="14" t="s">
        <x:v>63</x:v>
      </x:c>
      <x:c r="G1543" s="15">
        <x:v>43770.4187373495</x:v>
      </x:c>
      <x:c r="H1543" t="s">
        <x:v>69</x:v>
      </x:c>
      <x:c r="I1543" s="6">
        <x:v>278.241369524637</x:v>
      </x:c>
      <x:c r="J1543" t="s">
        <x:v>66</x:v>
      </x:c>
      <x:c r="K1543" s="6">
        <x:v>27.232862744565</x:v>
      </x:c>
      <x:c r="L1543" t="s">
        <x:v>64</x:v>
      </x:c>
      <x:c r="M1543" s="6">
        <x:v>1011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3377159</x:v>
      </x:c>
      <x:c r="B1544" s="1">
        <x:v>43770.6056425116</x:v>
      </x:c>
      <x:c r="C1544" s="6">
        <x:v>77.0948312116667</x:v>
      </x:c>
      <x:c r="D1544" s="13" t="s">
        <x:v>68</x:v>
      </x:c>
      <x:c r="E1544">
        <x:v>1</x:v>
      </x:c>
      <x:c r="F1544" s="14" t="s">
        <x:v>63</x:v>
      </x:c>
      <x:c r="G1544" s="15">
        <x:v>43770.4187373495</x:v>
      </x:c>
      <x:c r="H1544" t="s">
        <x:v>69</x:v>
      </x:c>
      <x:c r="I1544" s="6">
        <x:v>277.892036726961</x:v>
      </x:c>
      <x:c r="J1544" t="s">
        <x:v>66</x:v>
      </x:c>
      <x:c r="K1544" s="6">
        <x:v>27.2268911604338</x:v>
      </x:c>
      <x:c r="L1544" t="s">
        <x:v>64</x:v>
      </x:c>
      <x:c r="M1544" s="6">
        <x:v>1011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3377169</x:v>
      </x:c>
      <x:c r="B1545" s="1">
        <x:v>43770.6056775463</x:v>
      </x:c>
      <x:c r="C1545" s="6">
        <x:v>77.1452551733333</x:v>
      </x:c>
      <x:c r="D1545" s="13" t="s">
        <x:v>68</x:v>
      </x:c>
      <x:c r="E1545">
        <x:v>1</x:v>
      </x:c>
      <x:c r="F1545" s="14" t="s">
        <x:v>63</x:v>
      </x:c>
      <x:c r="G1545" s="15">
        <x:v>43770.4187373495</x:v>
      </x:c>
      <x:c r="H1545" t="s">
        <x:v>69</x:v>
      </x:c>
      <x:c r="I1545" s="6">
        <x:v>277.488704667679</x:v>
      </x:c>
      <x:c r="J1545" t="s">
        <x:v>66</x:v>
      </x:c>
      <x:c r="K1545" s="6">
        <x:v>27.2497272757109</x:v>
      </x:c>
      <x:c r="L1545" t="s">
        <x:v>64</x:v>
      </x:c>
      <x:c r="M1545" s="6">
        <x:v>1011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3377179</x:v>
      </x:c>
      <x:c r="B1546" s="1">
        <x:v>43770.6057118866</x:v>
      </x:c>
      <x:c r="C1546" s="6">
        <x:v>77.19474518</x:v>
      </x:c>
      <x:c r="D1546" s="13" t="s">
        <x:v>68</x:v>
      </x:c>
      <x:c r="E1546">
        <x:v>1</x:v>
      </x:c>
      <x:c r="F1546" s="14" t="s">
        <x:v>63</x:v>
      </x:c>
      <x:c r="G1546" s="15">
        <x:v>43770.4187373495</x:v>
      </x:c>
      <x:c r="H1546" t="s">
        <x:v>69</x:v>
      </x:c>
      <x:c r="I1546" s="6">
        <x:v>277.989064738432</x:v>
      </x:c>
      <x:c r="J1546" t="s">
        <x:v>66</x:v>
      </x:c>
      <x:c r="K1546" s="6">
        <x:v>27.235773520581</x:v>
      </x:c>
      <x:c r="L1546" t="s">
        <x:v>64</x:v>
      </x:c>
      <x:c r="M1546" s="6">
        <x:v>1011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3377189</x:v>
      </x:c>
      <x:c r="B1547" s="1">
        <x:v>43770.6057467593</x:v>
      </x:c>
      <x:c r="C1547" s="6">
        <x:v>77.2449647016667</x:v>
      </x:c>
      <x:c r="D1547" s="13" t="s">
        <x:v>68</x:v>
      </x:c>
      <x:c r="E1547">
        <x:v>1</x:v>
      </x:c>
      <x:c r="F1547" s="14" t="s">
        <x:v>63</x:v>
      </x:c>
      <x:c r="G1547" s="15">
        <x:v>43770.4187373495</x:v>
      </x:c>
      <x:c r="H1547" t="s">
        <x:v>69</x:v>
      </x:c>
      <x:c r="I1547" s="6">
        <x:v>277.405087975153</x:v>
      </x:c>
      <x:c r="J1547" t="s">
        <x:v>66</x:v>
      </x:c>
      <x:c r="K1547" s="6">
        <x:v>27.2506875362619</x:v>
      </x:c>
      <x:c r="L1547" t="s">
        <x:v>64</x:v>
      </x:c>
      <x:c r="M1547" s="6">
        <x:v>1011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3377199</x:v>
      </x:c>
      <x:c r="B1548" s="1">
        <x:v>43770.6057817477</x:v>
      </x:c>
      <x:c r="C1548" s="6">
        <x:v>77.2953533916667</x:v>
      </x:c>
      <x:c r="D1548" s="13" t="s">
        <x:v>68</x:v>
      </x:c>
      <x:c r="E1548">
        <x:v>1</x:v>
      </x:c>
      <x:c r="F1548" s="14" t="s">
        <x:v>63</x:v>
      </x:c>
      <x:c r="G1548" s="15">
        <x:v>43770.4187373495</x:v>
      </x:c>
      <x:c r="H1548" t="s">
        <x:v>69</x:v>
      </x:c>
      <x:c r="I1548" s="6">
        <x:v>277.586621178789</x:v>
      </x:c>
      <x:c r="J1548" t="s">
        <x:v>66</x:v>
      </x:c>
      <x:c r="K1548" s="6">
        <x:v>27.2337929922951</x:v>
      </x:c>
      <x:c r="L1548" t="s">
        <x:v>64</x:v>
      </x:c>
      <x:c r="M1548" s="6">
        <x:v>1011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3377209</x:v>
      </x:c>
      <x:c r="B1549" s="1">
        <x:v>43770.6058162384</x:v>
      </x:c>
      <x:c r="C1549" s="6">
        <x:v>77.3450079983333</x:v>
      </x:c>
      <x:c r="D1549" s="13" t="s">
        <x:v>68</x:v>
      </x:c>
      <x:c r="E1549">
        <x:v>1</x:v>
      </x:c>
      <x:c r="F1549" s="14" t="s">
        <x:v>63</x:v>
      </x:c>
      <x:c r="G1549" s="15">
        <x:v>43770.4187373495</x:v>
      </x:c>
      <x:c r="H1549" t="s">
        <x:v>69</x:v>
      </x:c>
      <x:c r="I1549" s="6">
        <x:v>277.794956220872</x:v>
      </x:c>
      <x:c r="J1549" t="s">
        <x:v>66</x:v>
      </x:c>
      <x:c r="K1549" s="6">
        <x:v>27.2283315415634</x:v>
      </x:c>
      <x:c r="L1549" t="s">
        <x:v>64</x:v>
      </x:c>
      <x:c r="M1549" s="6">
        <x:v>1011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3377219</x:v>
      </x:c>
      <x:c r="B1550" s="1">
        <x:v>43770.6058514699</x:v>
      </x:c>
      <x:c r="C1550" s="6">
        <x:v>77.39571893</x:v>
      </x:c>
      <x:c r="D1550" s="13" t="s">
        <x:v>68</x:v>
      </x:c>
      <x:c r="E1550">
        <x:v>1</x:v>
      </x:c>
      <x:c r="F1550" s="14" t="s">
        <x:v>63</x:v>
      </x:c>
      <x:c r="G1550" s="15">
        <x:v>43770.4187373495</x:v>
      </x:c>
      <x:c r="H1550" t="s">
        <x:v>69</x:v>
      </x:c>
      <x:c r="I1550" s="6">
        <x:v>277.431163361456</x:v>
      </x:c>
      <x:c r="J1550" t="s">
        <x:v>66</x:v>
      </x:c>
      <x:c r="K1550" s="6">
        <x:v>27.2435456049911</x:v>
      </x:c>
      <x:c r="L1550" t="s">
        <x:v>64</x:v>
      </x:c>
      <x:c r="M1550" s="6">
        <x:v>1011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3377229</x:v>
      </x:c>
      <x:c r="B1551" s="1">
        <x:v>43770.6058856134</x:v>
      </x:c>
      <x:c r="C1551" s="6">
        <x:v>77.444896025</x:v>
      </x:c>
      <x:c r="D1551" s="13" t="s">
        <x:v>68</x:v>
      </x:c>
      <x:c r="E1551">
        <x:v>1</x:v>
      </x:c>
      <x:c r="F1551" s="14" t="s">
        <x:v>63</x:v>
      </x:c>
      <x:c r="G1551" s="15">
        <x:v>43770.4187373495</x:v>
      </x:c>
      <x:c r="H1551" t="s">
        <x:v>69</x:v>
      </x:c>
      <x:c r="I1551" s="6">
        <x:v>277.358446891896</x:v>
      </x:c>
      <x:c r="J1551" t="s">
        <x:v>66</x:v>
      </x:c>
      <x:c r="K1551" s="6">
        <x:v>27.2420452011938</x:v>
      </x:c>
      <x:c r="L1551" t="s">
        <x:v>64</x:v>
      </x:c>
      <x:c r="M1551" s="6">
        <x:v>1011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3377239</x:v>
      </x:c>
      <x:c r="B1552" s="1">
        <x:v>43770.6059206366</x:v>
      </x:c>
      <x:c r="C1552" s="6">
        <x:v>77.495351685</x:v>
      </x:c>
      <x:c r="D1552" s="13" t="s">
        <x:v>68</x:v>
      </x:c>
      <x:c r="E1552">
        <x:v>1</x:v>
      </x:c>
      <x:c r="F1552" s="14" t="s">
        <x:v>63</x:v>
      </x:c>
      <x:c r="G1552" s="15">
        <x:v>43770.4187373495</x:v>
      </x:c>
      <x:c r="H1552" t="s">
        <x:v>69</x:v>
      </x:c>
      <x:c r="I1552" s="6">
        <x:v>277.263612518536</x:v>
      </x:c>
      <x:c r="J1552" t="s">
        <x:v>66</x:v>
      </x:c>
      <x:c r="K1552" s="6">
        <x:v>27.2372139055224</x:v>
      </x:c>
      <x:c r="L1552" t="s">
        <x:v>64</x:v>
      </x:c>
      <x:c r="M1552" s="6">
        <x:v>1011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3377249</x:v>
      </x:c>
      <x:c r="B1553" s="1">
        <x:v>43770.6059552431</x:v>
      </x:c>
      <x:c r="C1553" s="6">
        <x:v>77.5451457966667</x:v>
      </x:c>
      <x:c r="D1553" s="13" t="s">
        <x:v>68</x:v>
      </x:c>
      <x:c r="E1553">
        <x:v>1</x:v>
      </x:c>
      <x:c r="F1553" s="14" t="s">
        <x:v>63</x:v>
      </x:c>
      <x:c r="G1553" s="15">
        <x:v>43770.4187373495</x:v>
      </x:c>
      <x:c r="H1553" t="s">
        <x:v>69</x:v>
      </x:c>
      <x:c r="I1553" s="6">
        <x:v>276.896229056918</x:v>
      </x:c>
      <x:c r="J1553" t="s">
        <x:v>66</x:v>
      </x:c>
      <x:c r="K1553" s="6">
        <x:v>27.242255257685</x:v>
      </x:c>
      <x:c r="L1553" t="s">
        <x:v>64</x:v>
      </x:c>
      <x:c r="M1553" s="6">
        <x:v>1011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3377259</x:v>
      </x:c>
      <x:c r="B1554" s="1">
        <x:v>43770.6059896181</x:v>
      </x:c>
      <x:c r="C1554" s="6">
        <x:v>77.5946621366667</x:v>
      </x:c>
      <x:c r="D1554" s="13" t="s">
        <x:v>68</x:v>
      </x:c>
      <x:c r="E1554">
        <x:v>1</x:v>
      </x:c>
      <x:c r="F1554" s="14" t="s">
        <x:v>63</x:v>
      </x:c>
      <x:c r="G1554" s="15">
        <x:v>43770.4187373495</x:v>
      </x:c>
      <x:c r="H1554" t="s">
        <x:v>69</x:v>
      </x:c>
      <x:c r="I1554" s="6">
        <x:v>276.820645803626</x:v>
      </x:c>
      <x:c r="J1554" t="s">
        <x:v>66</x:v>
      </x:c>
      <x:c r="K1554" s="6">
        <x:v>27.251197674791</x:v>
      </x:c>
      <x:c r="L1554" t="s">
        <x:v>64</x:v>
      </x:c>
      <x:c r="M1554" s="6">
        <x:v>1011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3377269</x:v>
      </x:c>
      <x:c r="B1555" s="1">
        <x:v>43770.6060244213</x:v>
      </x:c>
      <x:c r="C1555" s="6">
        <x:v>77.6447882833333</x:v>
      </x:c>
      <x:c r="D1555" s="13" t="s">
        <x:v>68</x:v>
      </x:c>
      <x:c r="E1555">
        <x:v>1</x:v>
      </x:c>
      <x:c r="F1555" s="14" t="s">
        <x:v>63</x:v>
      </x:c>
      <x:c r="G1555" s="15">
        <x:v>43770.4187373495</x:v>
      </x:c>
      <x:c r="H1555" t="s">
        <x:v>69</x:v>
      </x:c>
      <x:c r="I1555" s="6">
        <x:v>276.830014065575</x:v>
      </x:c>
      <x:c r="J1555" t="s">
        <x:v>66</x:v>
      </x:c>
      <x:c r="K1555" s="6">
        <x:v>27.2446559042332</x:v>
      </x:c>
      <x:c r="L1555" t="s">
        <x:v>64</x:v>
      </x:c>
      <x:c r="M1555" s="6">
        <x:v>1011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3377279</x:v>
      </x:c>
      <x:c r="B1556" s="1">
        <x:v>43770.6060595718</x:v>
      </x:c>
      <x:c r="C1556" s="6">
        <x:v>77.6954037416667</x:v>
      </x:c>
      <x:c r="D1556" s="13" t="s">
        <x:v>68</x:v>
      </x:c>
      <x:c r="E1556">
        <x:v>1</x:v>
      </x:c>
      <x:c r="F1556" s="14" t="s">
        <x:v>63</x:v>
      </x:c>
      <x:c r="G1556" s="15">
        <x:v>43770.4187373495</x:v>
      </x:c>
      <x:c r="H1556" t="s">
        <x:v>69</x:v>
      </x:c>
      <x:c r="I1556" s="6">
        <x:v>276.657142186559</x:v>
      </x:c>
      <x:c r="J1556" t="s">
        <x:v>66</x:v>
      </x:c>
      <x:c r="K1556" s="6">
        <x:v>27.2509276014425</x:v>
      </x:c>
      <x:c r="L1556" t="s">
        <x:v>64</x:v>
      </x:c>
      <x:c r="M1556" s="6">
        <x:v>1011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3377289</x:v>
      </x:c>
      <x:c r="B1557" s="1">
        <x:v>43770.6060941319</x:v>
      </x:c>
      <x:c r="C1557" s="6">
        <x:v>77.7451735216667</x:v>
      </x:c>
      <x:c r="D1557" s="13" t="s">
        <x:v>68</x:v>
      </x:c>
      <x:c r="E1557">
        <x:v>1</x:v>
      </x:c>
      <x:c r="F1557" s="14" t="s">
        <x:v>63</x:v>
      </x:c>
      <x:c r="G1557" s="15">
        <x:v>43770.4187373495</x:v>
      </x:c>
      <x:c r="H1557" t="s">
        <x:v>69</x:v>
      </x:c>
      <x:c r="I1557" s="6">
        <x:v>276.441656290429</x:v>
      </x:c>
      <x:c r="J1557" t="s">
        <x:v>66</x:v>
      </x:c>
      <x:c r="K1557" s="6">
        <x:v>27.2525480418603</x:v>
      </x:c>
      <x:c r="L1557" t="s">
        <x:v>64</x:v>
      </x:c>
      <x:c r="M1557" s="6">
        <x:v>1011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3377299</x:v>
      </x:c>
      <x:c r="B1558" s="1">
        <x:v>43770.6061286227</x:v>
      </x:c>
      <x:c r="C1558" s="6">
        <x:v>77.7948388033333</x:v>
      </x:c>
      <x:c r="D1558" s="13" t="s">
        <x:v>68</x:v>
      </x:c>
      <x:c r="E1558">
        <x:v>1</x:v>
      </x:c>
      <x:c r="F1558" s="14" t="s">
        <x:v>63</x:v>
      </x:c>
      <x:c r="G1558" s="15">
        <x:v>43770.4187373495</x:v>
      </x:c>
      <x:c r="H1558" t="s">
        <x:v>69</x:v>
      </x:c>
      <x:c r="I1558" s="6">
        <x:v>276.327799252844</x:v>
      </x:c>
      <x:c r="J1558" t="s">
        <x:v>66</x:v>
      </x:c>
      <x:c r="K1558" s="6">
        <x:v>27.2525480418603</x:v>
      </x:c>
      <x:c r="L1558" t="s">
        <x:v>64</x:v>
      </x:c>
      <x:c r="M1558" s="6">
        <x:v>1011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3377309</x:v>
      </x:c>
      <x:c r="B1559" s="1">
        <x:v>43770.6061636227</x:v>
      </x:c>
      <x:c r="C1559" s="6">
        <x:v>77.8452171083333</x:v>
      </x:c>
      <x:c r="D1559" s="13" t="s">
        <x:v>68</x:v>
      </x:c>
      <x:c r="E1559">
        <x:v>1</x:v>
      </x:c>
      <x:c r="F1559" s="14" t="s">
        <x:v>63</x:v>
      </x:c>
      <x:c r="G1559" s="15">
        <x:v>43770.4187373495</x:v>
      </x:c>
      <x:c r="H1559" t="s">
        <x:v>69</x:v>
      </x:c>
      <x:c r="I1559" s="6">
        <x:v>276.0258451189</x:v>
      </x:c>
      <x:c r="J1559" t="s">
        <x:v>66</x:v>
      </x:c>
      <x:c r="K1559" s="6">
        <x:v>27.2635310475389</x:v>
      </x:c>
      <x:c r="L1559" t="s">
        <x:v>64</x:v>
      </x:c>
      <x:c r="M1559" s="6">
        <x:v>1011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3377319</x:v>
      </x:c>
      <x:c r="B1560" s="1">
        <x:v>43770.6061984144</x:v>
      </x:c>
      <x:c r="C1560" s="6">
        <x:v>77.8953134833333</x:v>
      </x:c>
      <x:c r="D1560" s="13" t="s">
        <x:v>68</x:v>
      </x:c>
      <x:c r="E1560">
        <x:v>1</x:v>
      </x:c>
      <x:c r="F1560" s="14" t="s">
        <x:v>63</x:v>
      </x:c>
      <x:c r="G1560" s="15">
        <x:v>43770.4187373495</x:v>
      </x:c>
      <x:c r="H1560" t="s">
        <x:v>69</x:v>
      </x:c>
      <x:c r="I1560" s="6">
        <x:v>276.363960518695</x:v>
      </x:c>
      <x:c r="J1560" t="s">
        <x:v>66</x:v>
      </x:c>
      <x:c r="K1560" s="6">
        <x:v>27.2326226806763</x:v>
      </x:c>
      <x:c r="L1560" t="s">
        <x:v>64</x:v>
      </x:c>
      <x:c r="M1560" s="6">
        <x:v>1011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3377329</x:v>
      </x:c>
      <x:c r="B1561" s="1">
        <x:v>43770.6062329514</x:v>
      </x:c>
      <x:c r="C1561" s="6">
        <x:v>77.9450298183333</x:v>
      </x:c>
      <x:c r="D1561" s="13" t="s">
        <x:v>68</x:v>
      </x:c>
      <x:c r="E1561">
        <x:v>1</x:v>
      </x:c>
      <x:c r="F1561" s="14" t="s">
        <x:v>63</x:v>
      </x:c>
      <x:c r="G1561" s="15">
        <x:v>43770.4187373495</x:v>
      </x:c>
      <x:c r="H1561" t="s">
        <x:v>69</x:v>
      </x:c>
      <x:c r="I1561" s="6">
        <x:v>276.041689769024</x:v>
      </x:c>
      <x:c r="J1561" t="s">
        <x:v>66</x:v>
      </x:c>
      <x:c r="K1561" s="6">
        <x:v>27.2505374955326</x:v>
      </x:c>
      <x:c r="L1561" t="s">
        <x:v>64</x:v>
      </x:c>
      <x:c r="M1561" s="6">
        <x:v>1011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3377339</x:v>
      </x:c>
      <x:c r="B1562" s="1">
        <x:v>43770.6062677894</x:v>
      </x:c>
      <x:c r="C1562" s="6">
        <x:v>77.99525035</x:v>
      </x:c>
      <x:c r="D1562" s="13" t="s">
        <x:v>68</x:v>
      </x:c>
      <x:c r="E1562">
        <x:v>1</x:v>
      </x:c>
      <x:c r="F1562" s="14" t="s">
        <x:v>63</x:v>
      </x:c>
      <x:c r="G1562" s="15">
        <x:v>43770.4187373495</x:v>
      </x:c>
      <x:c r="H1562" t="s">
        <x:v>69</x:v>
      </x:c>
      <x:c r="I1562" s="6">
        <x:v>276.418351729803</x:v>
      </x:c>
      <x:c r="J1562" t="s">
        <x:v>66</x:v>
      </x:c>
      <x:c r="K1562" s="6">
        <x:v>27.2347832562918</x:v>
      </x:c>
      <x:c r="L1562" t="s">
        <x:v>64</x:v>
      </x:c>
      <x:c r="M1562" s="6">
        <x:v>1011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3377349</x:v>
      </x:c>
      <x:c r="B1563" s="1">
        <x:v>43770.6063024653</x:v>
      </x:c>
      <x:c r="C1563" s="6">
        <x:v>78.04515881</x:v>
      </x:c>
      <x:c r="D1563" s="13" t="s">
        <x:v>68</x:v>
      </x:c>
      <x:c r="E1563">
        <x:v>1</x:v>
      </x:c>
      <x:c r="F1563" s="14" t="s">
        <x:v>63</x:v>
      </x:c>
      <x:c r="G1563" s="15">
        <x:v>43770.4187373495</x:v>
      </x:c>
      <x:c r="H1563" t="s">
        <x:v>69</x:v>
      </x:c>
      <x:c r="I1563" s="6">
        <x:v>275.915685474512</x:v>
      </x:c>
      <x:c r="J1563" t="s">
        <x:v>66</x:v>
      </x:c>
      <x:c r="K1563" s="6">
        <x:v>27.2447759366059</x:v>
      </x:c>
      <x:c r="L1563" t="s">
        <x:v>64</x:v>
      </x:c>
      <x:c r="M1563" s="6">
        <x:v>1011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3377359</x:v>
      </x:c>
      <x:c r="B1564" s="1">
        <x:v>43770.606336956</x:v>
      </x:c>
      <x:c r="C1564" s="6">
        <x:v>78.0948299866667</x:v>
      </x:c>
      <x:c r="D1564" s="13" t="s">
        <x:v>68</x:v>
      </x:c>
      <x:c r="E1564">
        <x:v>1</x:v>
      </x:c>
      <x:c r="F1564" s="14" t="s">
        <x:v>63</x:v>
      </x:c>
      <x:c r="G1564" s="15">
        <x:v>43770.4187373495</x:v>
      </x:c>
      <x:c r="H1564" t="s">
        <x:v>69</x:v>
      </x:c>
      <x:c r="I1564" s="6">
        <x:v>276.129385256891</x:v>
      </x:c>
      <x:c r="J1564" t="s">
        <x:v>66</x:v>
      </x:c>
      <x:c r="K1564" s="6">
        <x:v>27.2390744036529</x:v>
      </x:c>
      <x:c r="L1564" t="s">
        <x:v>64</x:v>
      </x:c>
      <x:c r="M1564" s="6">
        <x:v>1011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3377369</x:v>
      </x:c>
      <x:c r="B1565" s="1">
        <x:v>43770.6063716088</x:v>
      </x:c>
      <x:c r="C1565" s="6">
        <x:v>78.1447230466667</x:v>
      </x:c>
      <x:c r="D1565" s="13" t="s">
        <x:v>68</x:v>
      </x:c>
      <x:c r="E1565">
        <x:v>1</x:v>
      </x:c>
      <x:c r="F1565" s="14" t="s">
        <x:v>63</x:v>
      </x:c>
      <x:c r="G1565" s="15">
        <x:v>43770.4187373495</x:v>
      </x:c>
      <x:c r="H1565" t="s">
        <x:v>69</x:v>
      </x:c>
      <x:c r="I1565" s="6">
        <x:v>275.996593102066</x:v>
      </x:c>
      <x:c r="J1565" t="s">
        <x:v>66</x:v>
      </x:c>
      <x:c r="K1565" s="6">
        <x:v>27.2397645887054</x:v>
      </x:c>
      <x:c r="L1565" t="s">
        <x:v>64</x:v>
      </x:c>
      <x:c r="M1565" s="6">
        <x:v>1011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3377379</x:v>
      </x:c>
      <x:c r="B1566" s="1">
        <x:v>43770.606406713</x:v>
      </x:c>
      <x:c r="C1566" s="6">
        <x:v>78.1952967816667</x:v>
      </x:c>
      <x:c r="D1566" s="13" t="s">
        <x:v>68</x:v>
      </x:c>
      <x:c r="E1566">
        <x:v>1</x:v>
      </x:c>
      <x:c r="F1566" s="14" t="s">
        <x:v>63</x:v>
      </x:c>
      <x:c r="G1566" s="15">
        <x:v>43770.4187373495</x:v>
      </x:c>
      <x:c r="H1566" t="s">
        <x:v>69</x:v>
      </x:c>
      <x:c r="I1566" s="6">
        <x:v>276.00096870376</x:v>
      </x:c>
      <x:c r="J1566" t="s">
        <x:v>66</x:v>
      </x:c>
      <x:c r="K1566" s="6">
        <x:v>27.2313323375688</x:v>
      </x:c>
      <x:c r="L1566" t="s">
        <x:v>64</x:v>
      </x:c>
      <x:c r="M1566" s="6">
        <x:v>1011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3377389</x:v>
      </x:c>
      <x:c r="B1567" s="1">
        <x:v>43770.6064410532</x:v>
      </x:c>
      <x:c r="C1567" s="6">
        <x:v>78.2447112566667</x:v>
      </x:c>
      <x:c r="D1567" s="13" t="s">
        <x:v>68</x:v>
      </x:c>
      <x:c r="E1567">
        <x:v>1</x:v>
      </x:c>
      <x:c r="F1567" s="14" t="s">
        <x:v>63</x:v>
      </x:c>
      <x:c r="G1567" s="15">
        <x:v>43770.4187373495</x:v>
      </x:c>
      <x:c r="H1567" t="s">
        <x:v>69</x:v>
      </x:c>
      <x:c r="I1567" s="6">
        <x:v>275.500436638389</x:v>
      </x:c>
      <x:c r="J1567" t="s">
        <x:v>66</x:v>
      </x:c>
      <x:c r="K1567" s="6">
        <x:v>27.2536883522539</x:v>
      </x:c>
      <x:c r="L1567" t="s">
        <x:v>64</x:v>
      </x:c>
      <x:c r="M1567" s="6">
        <x:v>1011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3377399</x:v>
      </x:c>
      <x:c r="B1568" s="1">
        <x:v>43770.6064759606</x:v>
      </x:c>
      <x:c r="C1568" s="6">
        <x:v>78.29497545</x:v>
      </x:c>
      <x:c r="D1568" s="13" t="s">
        <x:v>68</x:v>
      </x:c>
      <x:c r="E1568">
        <x:v>1</x:v>
      </x:c>
      <x:c r="F1568" s="14" t="s">
        <x:v>63</x:v>
      </x:c>
      <x:c r="G1568" s="15">
        <x:v>43770.4187373495</x:v>
      </x:c>
      <x:c r="H1568" t="s">
        <x:v>69</x:v>
      </x:c>
      <x:c r="I1568" s="6">
        <x:v>276.104296569054</x:v>
      </x:c>
      <x:c r="J1568" t="s">
        <x:v>66</x:v>
      </x:c>
      <x:c r="K1568" s="6">
        <x:v>27.225510795764</x:v>
      </x:c>
      <x:c r="L1568" t="s">
        <x:v>64</x:v>
      </x:c>
      <x:c r="M1568" s="6">
        <x:v>1011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3377409</x:v>
      </x:c>
      <x:c r="B1569" s="1">
        <x:v>43770.6065106481</x:v>
      </x:c>
      <x:c r="C1569" s="6">
        <x:v>78.3449580483333</x:v>
      </x:c>
      <x:c r="D1569" s="13" t="s">
        <x:v>68</x:v>
      </x:c>
      <x:c r="E1569">
        <x:v>1</x:v>
      </x:c>
      <x:c r="F1569" s="14" t="s">
        <x:v>63</x:v>
      </x:c>
      <x:c r="G1569" s="15">
        <x:v>43770.4187373495</x:v>
      </x:c>
      <x:c r="H1569" t="s">
        <x:v>69</x:v>
      </x:c>
      <x:c r="I1569" s="6">
        <x:v>275.680202533697</x:v>
      </x:c>
      <x:c r="J1569" t="s">
        <x:v>66</x:v>
      </x:c>
      <x:c r="K1569" s="6">
        <x:v>27.234723240284</x:v>
      </x:c>
      <x:c r="L1569" t="s">
        <x:v>64</x:v>
      </x:c>
      <x:c r="M1569" s="6">
        <x:v>1011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3377419</x:v>
      </x:c>
      <x:c r="B1570" s="1">
        <x:v>43770.6065454514</x:v>
      </x:c>
      <x:c r="C1570" s="6">
        <x:v>78.3950816633333</x:v>
      </x:c>
      <x:c r="D1570" s="13" t="s">
        <x:v>68</x:v>
      </x:c>
      <x:c r="E1570">
        <x:v>1</x:v>
      </x:c>
      <x:c r="F1570" s="14" t="s">
        <x:v>63</x:v>
      </x:c>
      <x:c r="G1570" s="15">
        <x:v>43770.4187373495</x:v>
      </x:c>
      <x:c r="H1570" t="s">
        <x:v>69</x:v>
      </x:c>
      <x:c r="I1570" s="6">
        <x:v>275.29304558257</x:v>
      </x:c>
      <x:c r="J1570" t="s">
        <x:v>66</x:v>
      </x:c>
      <x:c r="K1570" s="6">
        <x:v>27.2508975932938</x:v>
      </x:c>
      <x:c r="L1570" t="s">
        <x:v>64</x:v>
      </x:c>
      <x:c r="M1570" s="6">
        <x:v>1011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3377429</x:v>
      </x:c>
      <x:c r="B1571" s="1">
        <x:v>43770.6065801736</x:v>
      </x:c>
      <x:c r="C1571" s="6">
        <x:v>78.4450482033333</x:v>
      </x:c>
      <x:c r="D1571" s="13" t="s">
        <x:v>68</x:v>
      </x:c>
      <x:c r="E1571">
        <x:v>1</x:v>
      </x:c>
      <x:c r="F1571" s="14" t="s">
        <x:v>63</x:v>
      </x:c>
      <x:c r="G1571" s="15">
        <x:v>43770.4187373495</x:v>
      </x:c>
      <x:c r="H1571" t="s">
        <x:v>69</x:v>
      </x:c>
      <x:c r="I1571" s="6">
        <x:v>275.447850442712</x:v>
      </x:c>
      <x:c r="J1571" t="s">
        <x:v>66</x:v>
      </x:c>
      <x:c r="K1571" s="6">
        <x:v>27.2390443956101</x:v>
      </x:c>
      <x:c r="L1571" t="s">
        <x:v>64</x:v>
      </x:c>
      <x:c r="M1571" s="6">
        <x:v>1011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3377439</x:v>
      </x:c>
      <x:c r="B1572" s="1">
        <x:v>43770.606615162</x:v>
      </x:c>
      <x:c r="C1572" s="6">
        <x:v>78.4954491033333</x:v>
      </x:c>
      <x:c r="D1572" s="13" t="s">
        <x:v>68</x:v>
      </x:c>
      <x:c r="E1572">
        <x:v>1</x:v>
      </x:c>
      <x:c r="F1572" s="14" t="s">
        <x:v>63</x:v>
      </x:c>
      <x:c r="G1572" s="15">
        <x:v>43770.4187373495</x:v>
      </x:c>
      <x:c r="H1572" t="s">
        <x:v>69</x:v>
      </x:c>
      <x:c r="I1572" s="6">
        <x:v>275.294706741519</x:v>
      </x:c>
      <x:c r="J1572" t="s">
        <x:v>66</x:v>
      </x:c>
      <x:c r="K1572" s="6">
        <x:v>27.2425553384096</x:v>
      </x:c>
      <x:c r="L1572" t="s">
        <x:v>64</x:v>
      </x:c>
      <x:c r="M1572" s="6">
        <x:v>1011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3377449</x:v>
      </x:c>
      <x:c r="B1573" s="1">
        <x:v>43770.606649537</x:v>
      </x:c>
      <x:c r="C1573" s="6">
        <x:v>78.5449583733333</x:v>
      </x:c>
      <x:c r="D1573" s="13" t="s">
        <x:v>68</x:v>
      </x:c>
      <x:c r="E1573">
        <x:v>1</x:v>
      </x:c>
      <x:c r="F1573" s="14" t="s">
        <x:v>63</x:v>
      </x:c>
      <x:c r="G1573" s="15">
        <x:v>43770.4187373495</x:v>
      </x:c>
      <x:c r="H1573" t="s">
        <x:v>69</x:v>
      </x:c>
      <x:c r="I1573" s="6">
        <x:v>275.023218312732</x:v>
      </x:c>
      <x:c r="J1573" t="s">
        <x:v>66</x:v>
      </x:c>
      <x:c r="K1573" s="6">
        <x:v>27.2441757747861</x:v>
      </x:c>
      <x:c r="L1573" t="s">
        <x:v>64</x:v>
      </x:c>
      <x:c r="M1573" s="6">
        <x:v>1011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3377459</x:v>
      </x:c>
      <x:c r="B1574" s="1">
        <x:v>43770.6066840625</x:v>
      </x:c>
      <x:c r="C1574" s="6">
        <x:v>78.5946864866667</x:v>
      </x:c>
      <x:c r="D1574" s="13" t="s">
        <x:v>68</x:v>
      </x:c>
      <x:c r="E1574">
        <x:v>1</x:v>
      </x:c>
      <x:c r="F1574" s="14" t="s">
        <x:v>63</x:v>
      </x:c>
      <x:c r="G1574" s="15">
        <x:v>43770.4187373495</x:v>
      </x:c>
      <x:c r="H1574" t="s">
        <x:v>69</x:v>
      </x:c>
      <x:c r="I1574" s="6">
        <x:v>275.161414053867</x:v>
      </x:c>
      <x:c r="J1574" t="s">
        <x:v>66</x:v>
      </x:c>
      <x:c r="K1574" s="6">
        <x:v>27.239134419739</x:v>
      </x:c>
      <x:c r="L1574" t="s">
        <x:v>64</x:v>
      </x:c>
      <x:c r="M1574" s="6">
        <x:v>1011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3377469</x:v>
      </x:c>
      <x:c r="B1575" s="1">
        <x:v>43770.6067193287</x:v>
      </x:c>
      <x:c r="C1575" s="6">
        <x:v>78.6454664783333</x:v>
      </x:c>
      <x:c r="D1575" s="13" t="s">
        <x:v>68</x:v>
      </x:c>
      <x:c r="E1575">
        <x:v>1</x:v>
      </x:c>
      <x:c r="F1575" s="14" t="s">
        <x:v>63</x:v>
      </x:c>
      <x:c r="G1575" s="15">
        <x:v>43770.4187373495</x:v>
      </x:c>
      <x:c r="H1575" t="s">
        <x:v>69</x:v>
      </x:c>
      <x:c r="I1575" s="6">
        <x:v>274.962348235574</x:v>
      </x:c>
      <x:c r="J1575" t="s">
        <x:v>66</x:v>
      </x:c>
      <x:c r="K1575" s="6">
        <x:v>27.2381141464243</x:v>
      </x:c>
      <x:c r="L1575" t="s">
        <x:v>64</x:v>
      </x:c>
      <x:c r="M1575" s="6">
        <x:v>1011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3377479</x:v>
      </x:c>
      <x:c r="B1576" s="1">
        <x:v>43770.6067542014</x:v>
      </x:c>
      <x:c r="C1576" s="6">
        <x:v>78.6956568816667</x:v>
      </x:c>
      <x:c r="D1576" s="13" t="s">
        <x:v>68</x:v>
      </x:c>
      <x:c r="E1576">
        <x:v>1</x:v>
      </x:c>
      <x:c r="F1576" s="14" t="s">
        <x:v>63</x:v>
      </x:c>
      <x:c r="G1576" s="15">
        <x:v>43770.4187373495</x:v>
      </x:c>
      <x:c r="H1576" t="s">
        <x:v>69</x:v>
      </x:c>
      <x:c r="I1576" s="6">
        <x:v>275.572700970038</x:v>
      </x:c>
      <x:c r="J1576" t="s">
        <x:v>66</x:v>
      </x:c>
      <x:c r="K1576" s="6">
        <x:v>27.2179488080833</x:v>
      </x:c>
      <x:c r="L1576" t="s">
        <x:v>64</x:v>
      </x:c>
      <x:c r="M1576" s="6">
        <x:v>1011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3377489</x:v>
      </x:c>
      <x:c r="B1577" s="1">
        <x:v>43770.6067886574</x:v>
      </x:c>
      <x:c r="C1577" s="6">
        <x:v>78.7452749216667</x:v>
      </x:c>
      <x:c r="D1577" s="13" t="s">
        <x:v>68</x:v>
      </x:c>
      <x:c r="E1577">
        <x:v>1</x:v>
      </x:c>
      <x:c r="F1577" s="14" t="s">
        <x:v>63</x:v>
      </x:c>
      <x:c r="G1577" s="15">
        <x:v>43770.4187373495</x:v>
      </x:c>
      <x:c r="H1577" t="s">
        <x:v>69</x:v>
      </x:c>
      <x:c r="I1577" s="6">
        <x:v>274.970573387148</x:v>
      </x:c>
      <x:c r="J1577" t="s">
        <x:v>66</x:v>
      </x:c>
      <x:c r="K1577" s="6">
        <x:v>27.2357435125678</x:v>
      </x:c>
      <x:c r="L1577" t="s">
        <x:v>64</x:v>
      </x:c>
      <x:c r="M1577" s="6">
        <x:v>1011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3377499</x:v>
      </x:c>
      <x:c r="B1578" s="1">
        <x:v>43770.6068237268</x:v>
      </x:c>
      <x:c r="C1578" s="6">
        <x:v>78.7957614383333</x:v>
      </x:c>
      <x:c r="D1578" s="13" t="s">
        <x:v>68</x:v>
      </x:c>
      <x:c r="E1578">
        <x:v>1</x:v>
      </x:c>
      <x:c r="F1578" s="14" t="s">
        <x:v>63</x:v>
      </x:c>
      <x:c r="G1578" s="15">
        <x:v>43770.4187373495</x:v>
      </x:c>
      <x:c r="H1578" t="s">
        <x:v>69</x:v>
      </x:c>
      <x:c r="I1578" s="6">
        <x:v>274.649972131755</x:v>
      </x:c>
      <x:c r="J1578" t="s">
        <x:v>66</x:v>
      </x:c>
      <x:c r="K1578" s="6">
        <x:v>27.2391644277827</x:v>
      </x:c>
      <x:c r="L1578" t="s">
        <x:v>64</x:v>
      </x:c>
      <x:c r="M1578" s="6">
        <x:v>1011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3377509</x:v>
      </x:c>
      <x:c r="B1579" s="1">
        <x:v>43770.6068580208</x:v>
      </x:c>
      <x:c r="C1579" s="6">
        <x:v>78.8451685333333</x:v>
      </x:c>
      <x:c r="D1579" s="13" t="s">
        <x:v>68</x:v>
      </x:c>
      <x:c r="E1579">
        <x:v>1</x:v>
      </x:c>
      <x:c r="F1579" s="14" t="s">
        <x:v>63</x:v>
      </x:c>
      <x:c r="G1579" s="15">
        <x:v>43770.4187373495</x:v>
      </x:c>
      <x:c r="H1579" t="s">
        <x:v>69</x:v>
      </x:c>
      <x:c r="I1579" s="6">
        <x:v>274.889981169232</x:v>
      </x:c>
      <x:c r="J1579" t="s">
        <x:v>66</x:v>
      </x:c>
      <x:c r="K1579" s="6">
        <x:v>27.2324726407546</x:v>
      </x:c>
      <x:c r="L1579" t="s">
        <x:v>64</x:v>
      </x:c>
      <x:c r="M1579" s="6">
        <x:v>1011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3377519</x:v>
      </x:c>
      <x:c r="B1580" s="1">
        <x:v>43770.6068929745</x:v>
      </x:c>
      <x:c r="C1580" s="6">
        <x:v>78.8954786666667</x:v>
      </x:c>
      <x:c r="D1580" s="13" t="s">
        <x:v>68</x:v>
      </x:c>
      <x:c r="E1580">
        <x:v>1</x:v>
      </x:c>
      <x:c r="F1580" s="14" t="s">
        <x:v>63</x:v>
      </x:c>
      <x:c r="G1580" s="15">
        <x:v>43770.4187373495</x:v>
      </x:c>
      <x:c r="H1580" t="s">
        <x:v>69</x:v>
      </x:c>
      <x:c r="I1580" s="6">
        <x:v>274.328267436267</x:v>
      </x:c>
      <x:c r="J1580" t="s">
        <x:v>66</x:v>
      </x:c>
      <x:c r="K1580" s="6">
        <x:v>27.2509276014425</x:v>
      </x:c>
      <x:c r="L1580" t="s">
        <x:v>64</x:v>
      </x:c>
      <x:c r="M1580" s="6">
        <x:v>1011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3377529</x:v>
      </x:c>
      <x:c r="B1581" s="1">
        <x:v>43770.6069271181</x:v>
      </x:c>
      <x:c r="C1581" s="6">
        <x:v>78.9446416266667</x:v>
      </x:c>
      <x:c r="D1581" s="13" t="s">
        <x:v>68</x:v>
      </x:c>
      <x:c r="E1581">
        <x:v>1</x:v>
      </x:c>
      <x:c r="F1581" s="14" t="s">
        <x:v>63</x:v>
      </x:c>
      <x:c r="G1581" s="15">
        <x:v>43770.4187373495</x:v>
      </x:c>
      <x:c r="H1581" t="s">
        <x:v>69</x:v>
      </x:c>
      <x:c r="I1581" s="6">
        <x:v>274.240858602218</x:v>
      </x:c>
      <x:c r="J1581" t="s">
        <x:v>66</x:v>
      </x:c>
      <x:c r="K1581" s="6">
        <x:v>27.233402888377</x:v>
      </x:c>
      <x:c r="L1581" t="s">
        <x:v>64</x:v>
      </x:c>
      <x:c r="M1581" s="6">
        <x:v>1011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581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3361739</x:v>
      </x:c>
      <x:c r="B2" s="1">
        <x:v>43770.5521044329</x:v>
      </x:c>
      <x:c r="C2" s="6">
        <x:v>0</x:v>
      </x:c>
      <x:c r="D2" s="13" t="s">
        <x:v>68</x:v>
      </x:c>
      <x:c r="E2">
        <x:v>1</x:v>
      </x:c>
      <x:c r="F2">
        <x:v>19.194</x:v>
      </x:c>
      <x:c r="G2" s="8">
        <x:v>91566.2495434746</x:v>
      </x:c>
      <x:c r="H2" s="8">
        <x:v>0</x:v>
      </x:c>
      <x:c r="I2">
        <x:v>218015.035198341</x:v>
      </x:c>
      <x:c r="J2" s="10">
        <x:v>18.2</x:v>
      </x:c>
      <x:c r="K2" s="10">
        <x:v>29.4372558462923</x:v>
      </x:c>
      <x:c r="L2">
        <x:f>NA()</x:f>
      </x:c>
    </x:row>
    <x:row r="3">
      <x:c r="A3">
        <x:v>3361749</x:v>
      </x:c>
      <x:c r="B3" s="1">
        <x:v>43770.5521355671</x:v>
      </x:c>
      <x:c r="C3" s="6">
        <x:v>0</x:v>
      </x:c>
      <x:c r="D3" s="13" t="s">
        <x:v>68</x:v>
      </x:c>
      <x:c r="E3">
        <x:v>1</x:v>
      </x:c>
      <x:c r="F3">
        <x:v>19.181</x:v>
      </x:c>
      <x:c r="G3" s="8">
        <x:v>91476.9532231189</x:v>
      </x:c>
      <x:c r="H3" s="8">
        <x:v>0</x:v>
      </x:c>
      <x:c r="I3">
        <x:v>218012.177499519</x:v>
      </x:c>
      <x:c r="J3" s="10">
        <x:v>18.2</x:v>
      </x:c>
      <x:c r="K3" s="10">
        <x:v>29.4372558462923</x:v>
      </x:c>
      <x:c r="L3">
        <x:f>NA()</x:f>
      </x:c>
    </x:row>
    <x:row r="4">
      <x:c r="A4">
        <x:v>3361759</x:v>
      </x:c>
      <x:c r="B4" s="1">
        <x:v>43770.5521709838</x:v>
      </x:c>
      <x:c r="C4" s="6">
        <x:v>0.0958272716666667</x:v>
      </x:c>
      <x:c r="D4" s="13" t="s">
        <x:v>68</x:v>
      </x:c>
      <x:c r="E4">
        <x:v>1</x:v>
      </x:c>
      <x:c r="F4">
        <x:v>19.169</x:v>
      </x:c>
      <x:c r="G4" s="8">
        <x:v>91402.3040233293</x:v>
      </x:c>
      <x:c r="H4" s="8">
        <x:v>0</x:v>
      </x:c>
      <x:c r="I4">
        <x:v>218025.534566025</x:v>
      </x:c>
      <x:c r="J4" s="10">
        <x:v>18.2</x:v>
      </x:c>
      <x:c r="K4" s="10">
        <x:v>29.4372558462923</x:v>
      </x:c>
      <x:c r="L4">
        <x:f>NA()</x:f>
      </x:c>
    </x:row>
    <x:row r="5">
      <x:c r="A5">
        <x:v>3361769</x:v>
      </x:c>
      <x:c r="B5" s="1">
        <x:v>43770.5522052431</x:v>
      </x:c>
      <x:c r="C5" s="6">
        <x:v>0.14516811</x:v>
      </x:c>
      <x:c r="D5" s="13" t="s">
        <x:v>68</x:v>
      </x:c>
      <x:c r="E5">
        <x:v>1</x:v>
      </x:c>
      <x:c r="F5">
        <x:v>19.167</x:v>
      </x:c>
      <x:c r="G5" s="8">
        <x:v>91349.4630466866</x:v>
      </x:c>
      <x:c r="H5" s="8">
        <x:v>0</x:v>
      </x:c>
      <x:c r="I5">
        <x:v>218026.060299646</x:v>
      </x:c>
      <x:c r="J5" s="10">
        <x:v>18.2</x:v>
      </x:c>
      <x:c r="K5" s="10">
        <x:v>29.4372558462923</x:v>
      </x:c>
      <x:c r="L5">
        <x:f>NA()</x:f>
      </x:c>
    </x:row>
    <x:row r="6">
      <x:c r="A6">
        <x:v>3361779</x:v>
      </x:c>
      <x:c r="B6" s="1">
        <x:v>43770.5522400463</x:v>
      </x:c>
      <x:c r="C6" s="6">
        <x:v>0.195284921666667</x:v>
      </x:c>
      <x:c r="D6" s="13" t="s">
        <x:v>68</x:v>
      </x:c>
      <x:c r="E6">
        <x:v>1</x:v>
      </x:c>
      <x:c r="F6">
        <x:v>19.149</x:v>
      </x:c>
      <x:c r="G6" s="8">
        <x:v>91276.4671493343</x:v>
      </x:c>
      <x:c r="H6" s="8">
        <x:v>0</x:v>
      </x:c>
      <x:c r="I6">
        <x:v>218012.062128873</x:v>
      </x:c>
      <x:c r="J6" s="10">
        <x:v>18.2</x:v>
      </x:c>
      <x:c r="K6" s="10">
        <x:v>29.4372558462923</x:v>
      </x:c>
      <x:c r="L6">
        <x:f>NA()</x:f>
      </x:c>
    </x:row>
    <x:row r="7">
      <x:c r="A7">
        <x:v>3361789</x:v>
      </x:c>
      <x:c r="B7" s="1">
        <x:v>43770.5522746181</x:v>
      </x:c>
      <x:c r="C7" s="6">
        <x:v>0.24507389</x:v>
      </x:c>
      <x:c r="D7" s="13" t="s">
        <x:v>68</x:v>
      </x:c>
      <x:c r="E7">
        <x:v>1</x:v>
      </x:c>
      <x:c r="F7">
        <x:v>19.139</x:v>
      </x:c>
      <x:c r="G7" s="8">
        <x:v>91202.9851534785</x:v>
      </x:c>
      <x:c r="H7" s="8">
        <x:v>0</x:v>
      </x:c>
      <x:c r="I7">
        <x:v>218017.245388133</x:v>
      </x:c>
      <x:c r="J7" s="10">
        <x:v>18.2</x:v>
      </x:c>
      <x:c r="K7" s="10">
        <x:v>29.4372558462923</x:v>
      </x:c>
      <x:c r="L7">
        <x:f>NA()</x:f>
      </x:c>
    </x:row>
    <x:row r="8">
      <x:c r="A8">
        <x:v>3361799</x:v>
      </x:c>
      <x:c r="B8" s="1">
        <x:v>43770.5523094907</x:v>
      </x:c>
      <x:c r="C8" s="6">
        <x:v>0.295260046666667</x:v>
      </x:c>
      <x:c r="D8" s="13" t="s">
        <x:v>68</x:v>
      </x:c>
      <x:c r="E8">
        <x:v>1</x:v>
      </x:c>
      <x:c r="F8">
        <x:v>19.128</x:v>
      </x:c>
      <x:c r="G8" s="8">
        <x:v>91148.6474294245</x:v>
      </x:c>
      <x:c r="H8" s="8">
        <x:v>0</x:v>
      </x:c>
      <x:c r="I8">
        <x:v>218015.18666918</x:v>
      </x:c>
      <x:c r="J8" s="10">
        <x:v>18.2</x:v>
      </x:c>
      <x:c r="K8" s="10">
        <x:v>29.4372558462923</x:v>
      </x:c>
      <x:c r="L8">
        <x:f>NA()</x:f>
      </x:c>
    </x:row>
    <x:row r="9">
      <x:c r="A9">
        <x:v>3361809</x:v>
      </x:c>
      <x:c r="B9" s="1">
        <x:v>43770.5523441782</x:v>
      </x:c>
      <x:c r="C9" s="6">
        <x:v>0.345220125</x:v>
      </x:c>
      <x:c r="D9" s="13" t="s">
        <x:v>68</x:v>
      </x:c>
      <x:c r="E9">
        <x:v>1</x:v>
      </x:c>
      <x:c r="F9">
        <x:v>19.118</x:v>
      </x:c>
      <x:c r="G9" s="8">
        <x:v>91112.5145496249</x:v>
      </x:c>
      <x:c r="H9" s="8">
        <x:v>0</x:v>
      </x:c>
      <x:c r="I9">
        <x:v>218019.156870745</x:v>
      </x:c>
      <x:c r="J9" s="10">
        <x:v>18.2</x:v>
      </x:c>
      <x:c r="K9" s="10">
        <x:v>29.4372558462923</x:v>
      </x:c>
      <x:c r="L9">
        <x:f>NA()</x:f>
      </x:c>
    </x:row>
    <x:row r="10">
      <x:c r="A10">
        <x:v>3361819</x:v>
      </x:c>
      <x:c r="B10" s="1">
        <x:v>43770.5523789699</x:v>
      </x:c>
      <x:c r="C10" s="6">
        <x:v>0.395351628333333</x:v>
      </x:c>
      <x:c r="D10" s="13" t="s">
        <x:v>68</x:v>
      </x:c>
      <x:c r="E10">
        <x:v>1</x:v>
      </x:c>
      <x:c r="F10">
        <x:v>19.11</x:v>
      </x:c>
      <x:c r="G10" s="8">
        <x:v>91042.5810537644</x:v>
      </x:c>
      <x:c r="H10" s="8">
        <x:v>0</x:v>
      </x:c>
      <x:c r="I10">
        <x:v>218024.848424704</x:v>
      </x:c>
      <x:c r="J10" s="10">
        <x:v>18.2</x:v>
      </x:c>
      <x:c r="K10" s="10">
        <x:v>29.4372558462923</x:v>
      </x:c>
      <x:c r="L10">
        <x:f>NA()</x:f>
      </x:c>
    </x:row>
    <x:row r="11">
      <x:c r="A11">
        <x:v>3361829</x:v>
      </x:c>
      <x:c r="B11" s="1">
        <x:v>43770.5524135069</x:v>
      </x:c>
      <x:c r="C11" s="6">
        <x:v>0.445030496666667</x:v>
      </x:c>
      <x:c r="D11" s="13" t="s">
        <x:v>68</x:v>
      </x:c>
      <x:c r="E11">
        <x:v>1</x:v>
      </x:c>
      <x:c r="F11">
        <x:v>19.103</x:v>
      </x:c>
      <x:c r="G11" s="8">
        <x:v>91132.1119793376</x:v>
      </x:c>
      <x:c r="H11" s="8">
        <x:v>0</x:v>
      </x:c>
      <x:c r="I11">
        <x:v>218016.523413052</x:v>
      </x:c>
      <x:c r="J11" s="10">
        <x:v>18.2</x:v>
      </x:c>
      <x:c r="K11" s="10">
        <x:v>29.4372558462923</x:v>
      </x:c>
      <x:c r="L11">
        <x:f>NA()</x:f>
      </x:c>
    </x:row>
    <x:row r="12">
      <x:c r="A12">
        <x:v>3361839</x:v>
      </x:c>
      <x:c r="B12" s="1">
        <x:v>43770.5524482292</x:v>
      </x:c>
      <x:c r="C12" s="6">
        <x:v>0.495059446666667</x:v>
      </x:c>
      <x:c r="D12" s="13" t="s">
        <x:v>68</x:v>
      </x:c>
      <x:c r="E12">
        <x:v>1</x:v>
      </x:c>
      <x:c r="F12">
        <x:v>19.095</x:v>
      </x:c>
      <x:c r="G12" s="8">
        <x:v>91083.4627241851</x:v>
      </x:c>
      <x:c r="H12" s="8">
        <x:v>0</x:v>
      </x:c>
      <x:c r="I12">
        <x:v>218028.758188878</x:v>
      </x:c>
      <x:c r="J12" s="10">
        <x:v>18.2</x:v>
      </x:c>
      <x:c r="K12" s="10">
        <x:v>29.4372558462923</x:v>
      </x:c>
      <x:c r="L12">
        <x:f>NA()</x:f>
      </x:c>
    </x:row>
    <x:row r="13">
      <x:c r="A13">
        <x:v>3361849</x:v>
      </x:c>
      <x:c r="B13" s="1">
        <x:v>43770.5524829514</x:v>
      </x:c>
      <x:c r="C13" s="6">
        <x:v>0.545071368333333</x:v>
      </x:c>
      <x:c r="D13" s="13" t="s">
        <x:v>68</x:v>
      </x:c>
      <x:c r="E13">
        <x:v>1</x:v>
      </x:c>
      <x:c r="F13">
        <x:v>19.087</x:v>
      </x:c>
      <x:c r="G13" s="8">
        <x:v>91030.5041367233</x:v>
      </x:c>
      <x:c r="H13" s="8">
        <x:v>0</x:v>
      </x:c>
      <x:c r="I13">
        <x:v>218033.749236811</x:v>
      </x:c>
      <x:c r="J13" s="10">
        <x:v>18.2</x:v>
      </x:c>
      <x:c r="K13" s="10">
        <x:v>29.4372558462923</x:v>
      </x:c>
      <x:c r="L13">
        <x:f>NA()</x:f>
      </x:c>
    </x:row>
    <x:row r="14">
      <x:c r="A14">
        <x:v>3361859</x:v>
      </x:c>
      <x:c r="B14" s="1">
        <x:v>43770.5525176736</x:v>
      </x:c>
      <x:c r="C14" s="6">
        <x:v>0.595053048333333</x:v>
      </x:c>
      <x:c r="D14" s="13" t="s">
        <x:v>68</x:v>
      </x:c>
      <x:c r="E14">
        <x:v>1</x:v>
      </x:c>
      <x:c r="F14">
        <x:v>19.082</x:v>
      </x:c>
      <x:c r="G14" s="8">
        <x:v>90984.8517993749</x:v>
      </x:c>
      <x:c r="H14" s="8">
        <x:v>0</x:v>
      </x:c>
      <x:c r="I14">
        <x:v>218027.152449014</x:v>
      </x:c>
      <x:c r="J14" s="10">
        <x:v>18.2</x:v>
      </x:c>
      <x:c r="K14" s="10">
        <x:v>29.4372558462923</x:v>
      </x:c>
      <x:c r="L14">
        <x:f>NA()</x:f>
      </x:c>
    </x:row>
    <x:row r="15">
      <x:c r="A15">
        <x:v>3361869</x:v>
      </x:c>
      <x:c r="B15" s="1">
        <x:v>43770.5525521644</x:v>
      </x:c>
      <x:c r="C15" s="6">
        <x:v>0.64470867</x:v>
      </x:c>
      <x:c r="D15" s="13" t="s">
        <x:v>68</x:v>
      </x:c>
      <x:c r="E15">
        <x:v>1</x:v>
      </x:c>
      <x:c r="F15">
        <x:v>19.074</x:v>
      </x:c>
      <x:c r="G15" s="8">
        <x:v>90951.5671319947</x:v>
      </x:c>
      <x:c r="H15" s="8">
        <x:v>0</x:v>
      </x:c>
      <x:c r="I15">
        <x:v>218029.558539152</x:v>
      </x:c>
      <x:c r="J15" s="10">
        <x:v>18.2</x:v>
      </x:c>
      <x:c r="K15" s="10">
        <x:v>29.4372558462923</x:v>
      </x:c>
      <x:c r="L15">
        <x:f>NA()</x:f>
      </x:c>
    </x:row>
    <x:row r="16">
      <x:c r="A16">
        <x:v>3361879</x:v>
      </x:c>
      <x:c r="B16" s="1">
        <x:v>43770.5525873495</x:v>
      </x:c>
      <x:c r="C16" s="6">
        <x:v>0.69536195</x:v>
      </x:c>
      <x:c r="D16" s="13" t="s">
        <x:v>68</x:v>
      </x:c>
      <x:c r="E16">
        <x:v>1</x:v>
      </x:c>
      <x:c r="F16">
        <x:v>19.069</x:v>
      </x:c>
      <x:c r="G16" s="8">
        <x:v>90917.8789132001</x:v>
      </x:c>
      <x:c r="H16" s="8">
        <x:v>0</x:v>
      </x:c>
      <x:c r="I16">
        <x:v>218033.317069355</x:v>
      </x:c>
      <x:c r="J16" s="10">
        <x:v>18.2</x:v>
      </x:c>
      <x:c r="K16" s="10">
        <x:v>29.4372558462923</x:v>
      </x:c>
      <x:c r="L16">
        <x:f>NA()</x:f>
      </x:c>
    </x:row>
    <x:row r="17">
      <x:c r="A17">
        <x:v>3361889</x:v>
      </x:c>
      <x:c r="B17" s="1">
        <x:v>43770.552621875</x:v>
      </x:c>
      <x:c r="C17" s="6">
        <x:v>0.745116815</x:v>
      </x:c>
      <x:c r="D17" s="13" t="s">
        <x:v>68</x:v>
      </x:c>
      <x:c r="E17">
        <x:v>1</x:v>
      </x:c>
      <x:c r="F17">
        <x:v>19.069</x:v>
      </x:c>
      <x:c r="G17" s="8">
        <x:v>90903.3164500414</x:v>
      </x:c>
      <x:c r="H17" s="8">
        <x:v>0</x:v>
      </x:c>
      <x:c r="I17">
        <x:v>218028.185625231</x:v>
      </x:c>
      <x:c r="J17" s="10">
        <x:v>18.2</x:v>
      </x:c>
      <x:c r="K17" s="10">
        <x:v>29.4372558462923</x:v>
      </x:c>
      <x:c r="L17">
        <x:f>NA()</x:f>
      </x:c>
    </x:row>
    <x:row r="18">
      <x:c r="A18">
        <x:v>3361899</x:v>
      </x:c>
      <x:c r="B18" s="1">
        <x:v>43770.5526564005</x:v>
      </x:c>
      <x:c r="C18" s="6">
        <x:v>0.794845733333333</x:v>
      </x:c>
      <x:c r="D18" s="13" t="s">
        <x:v>68</x:v>
      </x:c>
      <x:c r="E18">
        <x:v>1</x:v>
      </x:c>
      <x:c r="F18">
        <x:v>19.059</x:v>
      </x:c>
      <x:c r="G18" s="8">
        <x:v>90861.0558145888</x:v>
      </x:c>
      <x:c r="H18" s="8">
        <x:v>0</x:v>
      </x:c>
      <x:c r="I18">
        <x:v>218022.43625333</x:v>
      </x:c>
      <x:c r="J18" s="10">
        <x:v>18.2</x:v>
      </x:c>
      <x:c r="K18" s="10">
        <x:v>29.4372558462923</x:v>
      </x:c>
      <x:c r="L18">
        <x:f>NA()</x:f>
      </x:c>
    </x:row>
    <x:row r="19">
      <x:c r="A19">
        <x:v>3361909</x:v>
      </x:c>
      <x:c r="B19" s="1">
        <x:v>43770.5526915162</x:v>
      </x:c>
      <x:c r="C19" s="6">
        <x:v>0.845401715</x:v>
      </x:c>
      <x:c r="D19" s="13" t="s">
        <x:v>68</x:v>
      </x:c>
      <x:c r="E19">
        <x:v>1</x:v>
      </x:c>
      <x:c r="F19">
        <x:v>19.051</x:v>
      </x:c>
      <x:c r="G19" s="8">
        <x:v>90823.6858852039</x:v>
      </x:c>
      <x:c r="H19" s="8">
        <x:v>0</x:v>
      </x:c>
      <x:c r="I19">
        <x:v>218019.734914064</x:v>
      </x:c>
      <x:c r="J19" s="10">
        <x:v>18.2</x:v>
      </x:c>
      <x:c r="K19" s="10">
        <x:v>29.4372558462923</x:v>
      </x:c>
      <x:c r="L19">
        <x:f>NA()</x:f>
      </x:c>
    </x:row>
    <x:row r="20">
      <x:c r="A20">
        <x:v>3361919</x:v>
      </x:c>
      <x:c r="B20" s="1">
        <x:v>43770.5527257755</x:v>
      </x:c>
      <x:c r="C20" s="6">
        <x:v>0.894729025</x:v>
      </x:c>
      <x:c r="D20" s="13" t="s">
        <x:v>68</x:v>
      </x:c>
      <x:c r="E20">
        <x:v>1</x:v>
      </x:c>
      <x:c r="F20">
        <x:v>19.051</x:v>
      </x:c>
      <x:c r="G20" s="8">
        <x:v>90804.6945945999</x:v>
      </x:c>
      <x:c r="H20" s="8">
        <x:v>0</x:v>
      </x:c>
      <x:c r="I20">
        <x:v>218014.710514383</x:v>
      </x:c>
      <x:c r="J20" s="10">
        <x:v>18.2</x:v>
      </x:c>
      <x:c r="K20" s="10">
        <x:v>29.4372558462923</x:v>
      </x:c>
      <x:c r="L20">
        <x:f>NA()</x:f>
      </x:c>
    </x:row>
    <x:row r="21">
      <x:c r="A21">
        <x:v>3361929</x:v>
      </x:c>
      <x:c r="B21" s="1">
        <x:v>43770.5527608449</x:v>
      </x:c>
      <x:c r="C21" s="6">
        <x:v>0.94523747</x:v>
      </x:c>
      <x:c r="D21" s="13" t="s">
        <x:v>68</x:v>
      </x:c>
      <x:c r="E21">
        <x:v>1</x:v>
      </x:c>
      <x:c r="F21">
        <x:v>19.046</x:v>
      </x:c>
      <x:c r="G21" s="8">
        <x:v>90783.132068764</x:v>
      </x:c>
      <x:c r="H21" s="8">
        <x:v>0</x:v>
      </x:c>
      <x:c r="I21">
        <x:v>218022.717737495</x:v>
      </x:c>
      <x:c r="J21" s="10">
        <x:v>18.2</x:v>
      </x:c>
      <x:c r="K21" s="10">
        <x:v>29.4372558462923</x:v>
      </x:c>
      <x:c r="L21">
        <x:f>NA()</x:f>
      </x:c>
    </x:row>
    <x:row r="22">
      <x:c r="A22">
        <x:v>3361939</x:v>
      </x:c>
      <x:c r="B22" s="1">
        <x:v>43770.5527952199</x:v>
      </x:c>
      <x:c r="C22" s="6">
        <x:v>0.994694045</x:v>
      </x:c>
      <x:c r="D22" s="13" t="s">
        <x:v>68</x:v>
      </x:c>
      <x:c r="E22">
        <x:v>1</x:v>
      </x:c>
      <x:c r="F22">
        <x:v>19.045</x:v>
      </x:c>
      <x:c r="G22" s="8">
        <x:v>90758.3194710009</x:v>
      </x:c>
      <x:c r="H22" s="8">
        <x:v>0</x:v>
      </x:c>
      <x:c r="I22">
        <x:v>218025.989463275</x:v>
      </x:c>
      <x:c r="J22" s="10">
        <x:v>18.2</x:v>
      </x:c>
      <x:c r="K22" s="10">
        <x:v>29.4372558462923</x:v>
      </x:c>
      <x:c r="L22">
        <x:f>NA()</x:f>
      </x:c>
    </x:row>
    <x:row r="23">
      <x:c r="A23">
        <x:v>3361949</x:v>
      </x:c>
      <x:c r="B23" s="1">
        <x:v>43770.5528302431</x:v>
      </x:c>
      <x:c r="C23" s="6">
        <x:v>1.04514730333333</x:v>
      </x:c>
      <x:c r="D23" s="13" t="s">
        <x:v>68</x:v>
      </x:c>
      <x:c r="E23">
        <x:v>1</x:v>
      </x:c>
      <x:c r="F23">
        <x:v>19.038</x:v>
      </x:c>
      <x:c r="G23" s="8">
        <x:v>90739.8043847028</x:v>
      </x:c>
      <x:c r="H23" s="8">
        <x:v>0</x:v>
      </x:c>
      <x:c r="I23">
        <x:v>218020.015242163</x:v>
      </x:c>
      <x:c r="J23" s="10">
        <x:v>18.2</x:v>
      </x:c>
      <x:c r="K23" s="10">
        <x:v>29.4372558462923</x:v>
      </x:c>
      <x:c r="L23">
        <x:f>NA()</x:f>
      </x:c>
    </x:row>
    <x:row r="24">
      <x:c r="A24">
        <x:v>3361959</x:v>
      </x:c>
      <x:c r="B24" s="1">
        <x:v>43770.5528646181</x:v>
      </x:c>
      <x:c r="C24" s="6">
        <x:v>1.09464877666667</x:v>
      </x:c>
      <x:c r="D24" s="13" t="s">
        <x:v>68</x:v>
      </x:c>
      <x:c r="E24">
        <x:v>1</x:v>
      </x:c>
      <x:c r="F24">
        <x:v>19.031</x:v>
      </x:c>
      <x:c r="G24" s="8">
        <x:v>90713.288800529</x:v>
      </x:c>
      <x:c r="H24" s="8">
        <x:v>0</x:v>
      </x:c>
      <x:c r="I24">
        <x:v>218017.955394843</x:v>
      </x:c>
      <x:c r="J24" s="10">
        <x:v>18.2</x:v>
      </x:c>
      <x:c r="K24" s="10">
        <x:v>29.4372558462923</x:v>
      </x:c>
      <x:c r="L24">
        <x:f>NA()</x:f>
      </x:c>
    </x:row>
    <x:row r="25">
      <x:c r="A25">
        <x:v>3361969</x:v>
      </x:c>
      <x:c r="B25" s="1">
        <x:v>43770.5528998032</x:v>
      </x:c>
      <x:c r="C25" s="6">
        <x:v>1.145311445</x:v>
      </x:c>
      <x:c r="D25" s="13" t="s">
        <x:v>68</x:v>
      </x:c>
      <x:c r="E25">
        <x:v>1</x:v>
      </x:c>
      <x:c r="F25">
        <x:v>19.027</x:v>
      </x:c>
      <x:c r="G25" s="8">
        <x:v>90686.4368937475</x:v>
      </x:c>
      <x:c r="H25" s="8">
        <x:v>0</x:v>
      </x:c>
      <x:c r="I25">
        <x:v>218024.440533365</x:v>
      </x:c>
      <x:c r="J25" s="10">
        <x:v>18.2</x:v>
      </x:c>
      <x:c r="K25" s="10">
        <x:v>29.4372558462923</x:v>
      </x:c>
      <x:c r="L25">
        <x:f>NA()</x:f>
      </x:c>
    </x:row>
    <x:row r="26">
      <x:c r="A26">
        <x:v>3361979</x:v>
      </x:c>
      <x:c r="B26" s="1">
        <x:v>43770.5529343403</x:v>
      </x:c>
      <x:c r="C26" s="6">
        <x:v>1.19508348833333</x:v>
      </x:c>
      <x:c r="D26" s="13" t="s">
        <x:v>68</x:v>
      </x:c>
      <x:c r="E26">
        <x:v>1</x:v>
      </x:c>
      <x:c r="F26">
        <x:v>19.025</x:v>
      </x:c>
      <x:c r="G26" s="8">
        <x:v>90668.2179813675</x:v>
      </x:c>
      <x:c r="H26" s="8">
        <x:v>0</x:v>
      </x:c>
      <x:c r="I26">
        <x:v>218028.501266359</x:v>
      </x:c>
      <x:c r="J26" s="10">
        <x:v>18.2</x:v>
      </x:c>
      <x:c r="K26" s="10">
        <x:v>29.4372558462923</x:v>
      </x:c>
      <x:c r="L26">
        <x:f>NA()</x:f>
      </x:c>
    </x:row>
    <x:row r="27">
      <x:c r="A27">
        <x:v>3361989</x:v>
      </x:c>
      <x:c r="B27" s="1">
        <x:v>43770.5529691782</x:v>
      </x:c>
      <x:c r="C27" s="6">
        <x:v>1.245251305</x:v>
      </x:c>
      <x:c r="D27" s="13" t="s">
        <x:v>68</x:v>
      </x:c>
      <x:c r="E27">
        <x:v>1</x:v>
      </x:c>
      <x:c r="F27">
        <x:v>19.024</x:v>
      </x:c>
      <x:c r="G27" s="8">
        <x:v>90626.1875685593</x:v>
      </x:c>
      <x:c r="H27" s="8">
        <x:v>0</x:v>
      </x:c>
      <x:c r="I27">
        <x:v>218020.669935579</x:v>
      </x:c>
      <x:c r="J27" s="10">
        <x:v>18.2</x:v>
      </x:c>
      <x:c r="K27" s="10">
        <x:v>29.4372558462923</x:v>
      </x:c>
      <x:c r="L27">
        <x:f>NA()</x:f>
      </x:c>
    </x:row>
    <x:row r="28">
      <x:c r="A28">
        <x:v>3361999</x:v>
      </x:c>
      <x:c r="B28" s="1">
        <x:v>43770.5530035069</x:v>
      </x:c>
      <x:c r="C28" s="6">
        <x:v>1.294664335</x:v>
      </x:c>
      <x:c r="D28" s="13" t="s">
        <x:v>68</x:v>
      </x:c>
      <x:c r="E28">
        <x:v>1</x:v>
      </x:c>
      <x:c r="F28">
        <x:v>19.014</x:v>
      </x:c>
      <x:c r="G28" s="8">
        <x:v>90619.1413781154</x:v>
      </x:c>
      <x:c r="H28" s="8">
        <x:v>0</x:v>
      </x:c>
      <x:c r="I28">
        <x:v>218030.687090202</x:v>
      </x:c>
      <x:c r="J28" s="10">
        <x:v>18.2</x:v>
      </x:c>
      <x:c r="K28" s="10">
        <x:v>29.4372558462923</x:v>
      </x:c>
      <x:c r="L28">
        <x:f>NA()</x:f>
      </x:c>
    </x:row>
    <x:row r="29">
      <x:c r="A29">
        <x:v>3362009</x:v>
      </x:c>
      <x:c r="B29" s="1">
        <x:v>43770.5530382755</x:v>
      </x:c>
      <x:c r="C29" s="6">
        <x:v>1.34471730333333</x:v>
      </x:c>
      <x:c r="D29" s="13" t="s">
        <x:v>68</x:v>
      </x:c>
      <x:c r="E29">
        <x:v>1</x:v>
      </x:c>
      <x:c r="F29">
        <x:v>19.017</x:v>
      </x:c>
      <x:c r="G29" s="8">
        <x:v>90600.7727040024</x:v>
      </x:c>
      <x:c r="H29" s="8">
        <x:v>0</x:v>
      </x:c>
      <x:c r="I29">
        <x:v>218020.671097782</x:v>
      </x:c>
      <x:c r="J29" s="10">
        <x:v>18.2</x:v>
      </x:c>
      <x:c r="K29" s="10">
        <x:v>29.4372558462923</x:v>
      </x:c>
      <x:c r="L29">
        <x:f>NA()</x:f>
      </x:c>
    </x:row>
    <x:row r="30">
      <x:c r="A30">
        <x:v>3362019</x:v>
      </x:c>
      <x:c r="B30" s="1">
        <x:v>43770.5530729977</x:v>
      </x:c>
      <x:c r="C30" s="6">
        <x:v>1.394690405</x:v>
      </x:c>
      <x:c r="D30" s="13" t="s">
        <x:v>68</x:v>
      </x:c>
      <x:c r="E30">
        <x:v>1</x:v>
      </x:c>
      <x:c r="F30">
        <x:v>19.011</x:v>
      </x:c>
      <x:c r="G30" s="8">
        <x:v>90590.1185861467</x:v>
      </x:c>
      <x:c r="H30" s="8">
        <x:v>0</x:v>
      </x:c>
      <x:c r="I30">
        <x:v>218025.173314088</x:v>
      </x:c>
      <x:c r="J30" s="10">
        <x:v>18.2</x:v>
      </x:c>
      <x:c r="K30" s="10">
        <x:v>29.4372558462923</x:v>
      </x:c>
      <x:c r="L30">
        <x:f>NA()</x:f>
      </x:c>
    </x:row>
    <x:row r="31">
      <x:c r="A31">
        <x:v>3362029</x:v>
      </x:c>
      <x:c r="B31" s="1">
        <x:v>43770.5531082176</x:v>
      </x:c>
      <x:c r="C31" s="6">
        <x:v>1.44545235166667</x:v>
      </x:c>
      <x:c r="D31" s="13" t="s">
        <x:v>68</x:v>
      </x:c>
      <x:c r="E31">
        <x:v>1</x:v>
      </x:c>
      <x:c r="F31">
        <x:v>19.009</x:v>
      </x:c>
      <x:c r="G31" s="8">
        <x:v>90577.6204341801</x:v>
      </x:c>
      <x:c r="H31" s="8">
        <x:v>0</x:v>
      </x:c>
      <x:c r="I31">
        <x:v>218038.488553191</x:v>
      </x:c>
      <x:c r="J31" s="10">
        <x:v>18.2</x:v>
      </x:c>
      <x:c r="K31" s="10">
        <x:v>29.4372558462923</x:v>
      </x:c>
      <x:c r="L31">
        <x:f>NA()</x:f>
      </x:c>
    </x:row>
    <x:row r="32">
      <x:c r="A32">
        <x:v>3362039</x:v>
      </x:c>
      <x:c r="B32" s="1">
        <x:v>43770.5531425579</x:v>
      </x:c>
      <x:c r="C32" s="6">
        <x:v>1.49491343666667</x:v>
      </x:c>
      <x:c r="D32" s="13" t="s">
        <x:v>68</x:v>
      </x:c>
      <x:c r="E32">
        <x:v>1</x:v>
      </x:c>
      <x:c r="F32">
        <x:v>19.006</x:v>
      </x:c>
      <x:c r="G32" s="8">
        <x:v>90560.9844492103</x:v>
      </x:c>
      <x:c r="H32" s="8">
        <x:v>0</x:v>
      </x:c>
      <x:c r="I32">
        <x:v>218025.586092787</x:v>
      </x:c>
      <x:c r="J32" s="10">
        <x:v>18.2</x:v>
      </x:c>
      <x:c r="K32" s="10">
        <x:v>29.4372558462923</x:v>
      </x:c>
      <x:c r="L32">
        <x:f>NA()</x:f>
      </x:c>
    </x:row>
    <x:row r="33">
      <x:c r="A33">
        <x:v>3362049</x:v>
      </x:c>
      <x:c r="B33" s="1">
        <x:v>43770.5531773148</x:v>
      </x:c>
      <x:c r="C33" s="6">
        <x:v>1.54494794333333</x:v>
      </x:c>
      <x:c r="D33" s="13" t="s">
        <x:v>68</x:v>
      </x:c>
      <x:c r="E33">
        <x:v>1</x:v>
      </x:c>
      <x:c r="F33">
        <x:v>19.004</x:v>
      </x:c>
      <x:c r="G33" s="8">
        <x:v>90547.2315641407</x:v>
      </x:c>
      <x:c r="H33" s="8">
        <x:v>0</x:v>
      </x:c>
      <x:c r="I33">
        <x:v>218032.609414338</x:v>
      </x:c>
      <x:c r="J33" s="10">
        <x:v>18.2</x:v>
      </x:c>
      <x:c r="K33" s="10">
        <x:v>29.4372558462923</x:v>
      </x:c>
      <x:c r="L33">
        <x:f>NA()</x:f>
      </x:c>
    </x:row>
    <x:row r="34">
      <x:c r="A34">
        <x:v>3362059</x:v>
      </x:c>
      <x:c r="B34" s="1">
        <x:v>43770.5532120023</x:v>
      </x:c>
      <x:c r="C34" s="6">
        <x:v>1.59489801333333</x:v>
      </x:c>
      <x:c r="D34" s="13" t="s">
        <x:v>68</x:v>
      </x:c>
      <x:c r="E34">
        <x:v>1</x:v>
      </x:c>
      <x:c r="F34">
        <x:v>19.009</x:v>
      </x:c>
      <x:c r="G34" s="8">
        <x:v>90541.4357875813</x:v>
      </x:c>
      <x:c r="H34" s="8">
        <x:v>0</x:v>
      </x:c>
      <x:c r="I34">
        <x:v>218034.605360992</x:v>
      </x:c>
      <x:c r="J34" s="10">
        <x:v>18.2</x:v>
      </x:c>
      <x:c r="K34" s="10">
        <x:v>29.4372558462923</x:v>
      </x:c>
      <x:c r="L34">
        <x:f>NA()</x:f>
      </x:c>
    </x:row>
    <x:row r="35">
      <x:c r="A35">
        <x:v>3362069</x:v>
      </x:c>
      <x:c r="B35" s="1">
        <x:v>43770.5532468403</x:v>
      </x:c>
      <x:c r="C35" s="6">
        <x:v>1.645029185</x:v>
      </x:c>
      <x:c r="D35" s="13" t="s">
        <x:v>68</x:v>
      </x:c>
      <x:c r="E35">
        <x:v>1</x:v>
      </x:c>
      <x:c r="F35">
        <x:v>19.003</x:v>
      </x:c>
      <x:c r="G35" s="8">
        <x:v>90533.929765981</x:v>
      </x:c>
      <x:c r="H35" s="8">
        <x:v>0</x:v>
      </x:c>
      <x:c r="I35">
        <x:v>218028.267896173</x:v>
      </x:c>
      <x:c r="J35" s="10">
        <x:v>18.2</x:v>
      </x:c>
      <x:c r="K35" s="10">
        <x:v>29.4372558462923</x:v>
      </x:c>
      <x:c r="L35">
        <x:f>NA()</x:f>
      </x:c>
    </x:row>
    <x:row r="36">
      <x:c r="A36">
        <x:v>3362079</x:v>
      </x:c>
      <x:c r="B36" s="1">
        <x:v>43770.5532816319</x:v>
      </x:c>
      <x:c r="C36" s="6">
        <x:v>1.695151655</x:v>
      </x:c>
      <x:c r="D36" s="13" t="s">
        <x:v>68</x:v>
      </x:c>
      <x:c r="E36">
        <x:v>1</x:v>
      </x:c>
      <x:c r="F36">
        <x:v>19.001</x:v>
      </x:c>
      <x:c r="G36" s="8">
        <x:v>90524.730226669</x:v>
      </x:c>
      <x:c r="H36" s="8">
        <x:v>0</x:v>
      </x:c>
      <x:c r="I36">
        <x:v>218028.701001078</x:v>
      </x:c>
      <x:c r="J36" s="10">
        <x:v>18.2</x:v>
      </x:c>
      <x:c r="K36" s="10">
        <x:v>29.4372558462923</x:v>
      </x:c>
      <x:c r="L36">
        <x:f>NA()</x:f>
      </x:c>
    </x:row>
    <x:row r="37">
      <x:c r="A37">
        <x:v>3362089</x:v>
      </x:c>
      <x:c r="B37" s="1">
        <x:v>43770.5533163194</x:v>
      </x:c>
      <x:c r="C37" s="6">
        <x:v>1.74510981666667</x:v>
      </x:c>
      <x:c r="D37" s="13" t="s">
        <x:v>68</x:v>
      </x:c>
      <x:c r="E37">
        <x:v>1</x:v>
      </x:c>
      <x:c r="F37">
        <x:v>18.997</x:v>
      </x:c>
      <x:c r="G37" s="8">
        <x:v>90516.2332138128</x:v>
      </x:c>
      <x:c r="H37" s="8">
        <x:v>0</x:v>
      </x:c>
      <x:c r="I37">
        <x:v>218036.641383501</x:v>
      </x:c>
      <x:c r="J37" s="10">
        <x:v>18.2</x:v>
      </x:c>
      <x:c r="K37" s="10">
        <x:v>29.4372558462923</x:v>
      </x:c>
      <x:c r="L37">
        <x:f>NA()</x:f>
      </x:c>
    </x:row>
    <x:row r="38">
      <x:c r="A38">
        <x:v>3362099</x:v>
      </x:c>
      <x:c r="B38" s="1">
        <x:v>43770.5533511227</x:v>
      </x:c>
      <x:c r="C38" s="6">
        <x:v>1.79520870166667</x:v>
      </x:c>
      <x:c r="D38" s="13" t="s">
        <x:v>68</x:v>
      </x:c>
      <x:c r="E38">
        <x:v>1</x:v>
      </x:c>
      <x:c r="F38">
        <x:v>18.999</x:v>
      </x:c>
      <x:c r="G38" s="8">
        <x:v>90506.1198424956</x:v>
      </x:c>
      <x:c r="H38" s="8">
        <x:v>0</x:v>
      </x:c>
      <x:c r="I38">
        <x:v>218038.346204347</x:v>
      </x:c>
      <x:c r="J38" s="10">
        <x:v>18.2</x:v>
      </x:c>
      <x:c r="K38" s="10">
        <x:v>29.4372558462923</x:v>
      </x:c>
      <x:c r="L38">
        <x:f>NA()</x:f>
      </x:c>
    </x:row>
    <x:row r="39">
      <x:c r="A39">
        <x:v>3362109</x:v>
      </x:c>
      <x:c r="B39" s="1">
        <x:v>43770.5533857639</x:v>
      </x:c>
      <x:c r="C39" s="6">
        <x:v>1.84512622333333</x:v>
      </x:c>
      <x:c r="D39" s="13" t="s">
        <x:v>68</x:v>
      </x:c>
      <x:c r="E39">
        <x:v>1</x:v>
      </x:c>
      <x:c r="F39">
        <x:v>18.994</x:v>
      </x:c>
      <x:c r="G39" s="8">
        <x:v>90496.0416514385</x:v>
      </x:c>
      <x:c r="H39" s="8">
        <x:v>0</x:v>
      </x:c>
      <x:c r="I39">
        <x:v>218030.70003407</x:v>
      </x:c>
      <x:c r="J39" s="10">
        <x:v>18.2</x:v>
      </x:c>
      <x:c r="K39" s="10">
        <x:v>29.4372558462923</x:v>
      </x:c>
      <x:c r="L39">
        <x:f>NA()</x:f>
      </x:c>
    </x:row>
    <x:row r="40">
      <x:c r="A40">
        <x:v>3362119</x:v>
      </x:c>
      <x:c r="B40" s="1">
        <x:v>43770.5534203704</x:v>
      </x:c>
      <x:c r="C40" s="6">
        <x:v>1.894953</x:v>
      </x:c>
      <x:c r="D40" s="13" t="s">
        <x:v>68</x:v>
      </x:c>
      <x:c r="E40">
        <x:v>1</x:v>
      </x:c>
      <x:c r="F40">
        <x:v>18.996</x:v>
      </x:c>
      <x:c r="G40" s="8">
        <x:v>90487.1765528507</x:v>
      </x:c>
      <x:c r="H40" s="8">
        <x:v>0</x:v>
      </x:c>
      <x:c r="I40">
        <x:v>218033.280575531</x:v>
      </x:c>
      <x:c r="J40" s="10">
        <x:v>18.2</x:v>
      </x:c>
      <x:c r="K40" s="10">
        <x:v>29.4372558462923</x:v>
      </x:c>
      <x:c r="L40">
        <x:f>NA()</x:f>
      </x:c>
    </x:row>
    <x:row r="41">
      <x:c r="A41">
        <x:v>3362129</x:v>
      </x:c>
      <x:c r="B41" s="1">
        <x:v>43770.5534550926</x:v>
      </x:c>
      <x:c r="C41" s="6">
        <x:v>1.94497027833333</x:v>
      </x:c>
      <x:c r="D41" s="13" t="s">
        <x:v>68</x:v>
      </x:c>
      <x:c r="E41">
        <x:v>1</x:v>
      </x:c>
      <x:c r="F41">
        <x:v>18.996</x:v>
      </x:c>
      <x:c r="G41" s="8">
        <x:v>90480.4148935857</x:v>
      </x:c>
      <x:c r="H41" s="8">
        <x:v>0</x:v>
      </x:c>
      <x:c r="I41">
        <x:v>218018.843013707</x:v>
      </x:c>
      <x:c r="J41" s="10">
        <x:v>18.2</x:v>
      </x:c>
      <x:c r="K41" s="10">
        <x:v>29.4372558462923</x:v>
      </x:c>
      <x:c r="L41">
        <x:f>NA()</x:f>
      </x:c>
    </x:row>
    <x:row r="42">
      <x:c r="A42">
        <x:v>3362139</x:v>
      </x:c>
      <x:c r="B42" s="1">
        <x:v>43770.5534896644</x:v>
      </x:c>
      <x:c r="C42" s="6">
        <x:v>1.99468934166667</x:v>
      </x:c>
      <x:c r="D42" s="13" t="s">
        <x:v>68</x:v>
      </x:c>
      <x:c r="E42">
        <x:v>1</x:v>
      </x:c>
      <x:c r="F42">
        <x:v>18.99</x:v>
      </x:c>
      <x:c r="G42" s="8">
        <x:v>90468.5842805213</x:v>
      </x:c>
      <x:c r="H42" s="8">
        <x:v>0</x:v>
      </x:c>
      <x:c r="I42">
        <x:v>218017.80465034</x:v>
      </x:c>
      <x:c r="J42" s="10">
        <x:v>18.2</x:v>
      </x:c>
      <x:c r="K42" s="10">
        <x:v>29.4372558462923</x:v>
      </x:c>
      <x:c r="L42">
        <x:f>NA()</x:f>
      </x:c>
    </x:row>
    <x:row r="43">
      <x:c r="A43">
        <x:v>3362149</x:v>
      </x:c>
      <x:c r="B43" s="1">
        <x:v>43770.5535244213</x:v>
      </x:c>
      <x:c r="C43" s="6">
        <x:v>2.044803605</x:v>
      </x:c>
      <x:c r="D43" s="13" t="s">
        <x:v>68</x:v>
      </x:c>
      <x:c r="E43">
        <x:v>1</x:v>
      </x:c>
      <x:c r="F43">
        <x:v>18.986</x:v>
      </x:c>
      <x:c r="G43" s="8">
        <x:v>90465.9237618865</x:v>
      </x:c>
      <x:c r="H43" s="8">
        <x:v>0</x:v>
      </x:c>
      <x:c r="I43">
        <x:v>218029.296315146</x:v>
      </x:c>
      <x:c r="J43" s="10">
        <x:v>18.2</x:v>
      </x:c>
      <x:c r="K43" s="10">
        <x:v>29.4372558462923</x:v>
      </x:c>
      <x:c r="L43">
        <x:f>NA()</x:f>
      </x:c>
    </x:row>
    <x:row r="44">
      <x:c r="A44">
        <x:v>3362159</x:v>
      </x:c>
      <x:c r="B44" s="1">
        <x:v>43770.5535595718</x:v>
      </x:c>
      <x:c r="C44" s="6">
        <x:v>2.095358865</x:v>
      </x:c>
      <x:c r="D44" s="13" t="s">
        <x:v>68</x:v>
      </x:c>
      <x:c r="E44">
        <x:v>1</x:v>
      </x:c>
      <x:c r="F44">
        <x:v>18.987</x:v>
      </x:c>
      <x:c r="G44" s="8">
        <x:v>90457.6725147424</x:v>
      </x:c>
      <x:c r="H44" s="8">
        <x:v>0</x:v>
      </x:c>
      <x:c r="I44">
        <x:v>218028.375550239</x:v>
      </x:c>
      <x:c r="J44" s="10">
        <x:v>18.2</x:v>
      </x:c>
      <x:c r="K44" s="10">
        <x:v>29.4372558462923</x:v>
      </x:c>
      <x:c r="L44">
        <x:f>NA()</x:f>
      </x:c>
    </x:row>
    <x:row r="45">
      <x:c r="A45">
        <x:v>3362169</x:v>
      </x:c>
      <x:c r="B45" s="1">
        <x:v>43770.5535943634</x:v>
      </x:c>
      <x:c r="C45" s="6">
        <x:v>2.14547887166667</x:v>
      </x:c>
      <x:c r="D45" s="13" t="s">
        <x:v>68</x:v>
      </x:c>
      <x:c r="E45">
        <x:v>1</x:v>
      </x:c>
      <x:c r="F45">
        <x:v>18.993</x:v>
      </x:c>
      <x:c r="G45" s="8">
        <x:v>90463.9524907813</x:v>
      </x:c>
      <x:c r="H45" s="8">
        <x:v>0</x:v>
      </x:c>
      <x:c r="I45">
        <x:v>218034.082771666</x:v>
      </x:c>
      <x:c r="J45" s="10">
        <x:v>18.2</x:v>
      </x:c>
      <x:c r="K45" s="10">
        <x:v>29.4372558462923</x:v>
      </x:c>
      <x:c r="L45">
        <x:f>NA()</x:f>
      </x:c>
    </x:row>
    <x:row r="46">
      <x:c r="A46">
        <x:v>3362179</x:v>
      </x:c>
      <x:c r="B46" s="1">
        <x:v>43770.5536290856</x:v>
      </x:c>
      <x:c r="C46" s="6">
        <x:v>2.19547805833333</x:v>
      </x:c>
      <x:c r="D46" s="13" t="s">
        <x:v>68</x:v>
      </x:c>
      <x:c r="E46">
        <x:v>1</x:v>
      </x:c>
      <x:c r="F46">
        <x:v>18.986</x:v>
      </x:c>
      <x:c r="G46" s="8">
        <x:v>90438.3398693765</x:v>
      </x:c>
      <x:c r="H46" s="8">
        <x:v>0</x:v>
      </x:c>
      <x:c r="I46">
        <x:v>218022.424917375</x:v>
      </x:c>
      <x:c r="J46" s="10">
        <x:v>18.2</x:v>
      </x:c>
      <x:c r="K46" s="10">
        <x:v>29.4372558462923</x:v>
      </x:c>
      <x:c r="L46">
        <x:f>NA()</x:f>
      </x:c>
    </x:row>
    <x:row r="47">
      <x:c r="A47">
        <x:v>3362189</x:v>
      </x:c>
      <x:c r="B47" s="1">
        <x:v>43770.5536634606</x:v>
      </x:c>
      <x:c r="C47" s="6">
        <x:v>2.24499921333333</x:v>
      </x:c>
      <x:c r="D47" s="13" t="s">
        <x:v>68</x:v>
      </x:c>
      <x:c r="E47">
        <x:v>1</x:v>
      </x:c>
      <x:c r="F47">
        <x:v>18.988</x:v>
      </x:c>
      <x:c r="G47" s="8">
        <x:v>90429.5841621716</x:v>
      </x:c>
      <x:c r="H47" s="8">
        <x:v>0</x:v>
      </x:c>
      <x:c r="I47">
        <x:v>218022.497836045</x:v>
      </x:c>
      <x:c r="J47" s="10">
        <x:v>18.2</x:v>
      </x:c>
      <x:c r="K47" s="10">
        <x:v>29.4372558462923</x:v>
      </x:c>
      <x:c r="L47">
        <x:f>NA()</x:f>
      </x:c>
    </x:row>
    <x:row r="48">
      <x:c r="A48">
        <x:v>3362199</x:v>
      </x:c>
      <x:c r="B48" s="1">
        <x:v>43770.5536980671</x:v>
      </x:c>
      <x:c r="C48" s="6">
        <x:v>2.294825175</x:v>
      </x:c>
      <x:c r="D48" s="13" t="s">
        <x:v>68</x:v>
      </x:c>
      <x:c r="E48">
        <x:v>1</x:v>
      </x:c>
      <x:c r="F48">
        <x:v>18.986</x:v>
      </x:c>
      <x:c r="G48" s="8">
        <x:v>90416.2237117064</x:v>
      </x:c>
      <x:c r="H48" s="8">
        <x:v>0</x:v>
      </x:c>
      <x:c r="I48">
        <x:v>218026.926901818</x:v>
      </x:c>
      <x:c r="J48" s="10">
        <x:v>18.2</x:v>
      </x:c>
      <x:c r="K48" s="10">
        <x:v>29.4372558462923</x:v>
      </x:c>
      <x:c r="L48">
        <x:f>NA()</x:f>
      </x:c>
    </x:row>
    <x:row r="49">
      <x:c r="A49">
        <x:v>3362209</x:v>
      </x:c>
      <x:c r="B49" s="1">
        <x:v>43770.5537331829</x:v>
      </x:c>
      <x:c r="C49" s="6">
        <x:v>2.34540412666667</x:v>
      </x:c>
      <x:c r="D49" s="13" t="s">
        <x:v>68</x:v>
      </x:c>
      <x:c r="E49">
        <x:v>1</x:v>
      </x:c>
      <x:c r="F49">
        <x:v>18.986</x:v>
      </x:c>
      <x:c r="G49" s="8">
        <x:v>90404.0675672103</x:v>
      </x:c>
      <x:c r="H49" s="8">
        <x:v>0</x:v>
      </x:c>
      <x:c r="I49">
        <x:v>218019.337690126</x:v>
      </x:c>
      <x:c r="J49" s="10">
        <x:v>18.2</x:v>
      </x:c>
      <x:c r="K49" s="10">
        <x:v>29.4372558462923</x:v>
      </x:c>
      <x:c r="L49">
        <x:f>NA()</x:f>
      </x:c>
    </x:row>
    <x:row r="50">
      <x:c r="A50">
        <x:v>3362219</x:v>
      </x:c>
      <x:c r="B50" s="1">
        <x:v>43770.5537676736</x:v>
      </x:c>
      <x:c r="C50" s="6">
        <x:v>2.39503432166667</x:v>
      </x:c>
      <x:c r="D50" s="13" t="s">
        <x:v>68</x:v>
      </x:c>
      <x:c r="E50">
        <x:v>1</x:v>
      </x:c>
      <x:c r="F50">
        <x:v>18.982</x:v>
      </x:c>
      <x:c r="G50" s="8">
        <x:v>90398.4473274657</x:v>
      </x:c>
      <x:c r="H50" s="8">
        <x:v>0</x:v>
      </x:c>
      <x:c r="I50">
        <x:v>218018.351340437</x:v>
      </x:c>
      <x:c r="J50" s="10">
        <x:v>18.2</x:v>
      </x:c>
      <x:c r="K50" s="10">
        <x:v>29.4372558462923</x:v>
      </x:c>
      <x:c r="L50">
        <x:f>NA()</x:f>
      </x:c>
    </x:row>
    <x:row r="51">
      <x:c r="A51">
        <x:v>3362229</x:v>
      </x:c>
      <x:c r="B51" s="1">
        <x:v>43770.5538022338</x:v>
      </x:c>
      <x:c r="C51" s="6">
        <x:v>2.44483260666667</x:v>
      </x:c>
      <x:c r="D51" s="13" t="s">
        <x:v>68</x:v>
      </x:c>
      <x:c r="E51">
        <x:v>1</x:v>
      </x:c>
      <x:c r="F51">
        <x:v>18.981</x:v>
      </x:c>
      <x:c r="G51" s="8">
        <x:v>90390.6425985617</x:v>
      </x:c>
      <x:c r="H51" s="8">
        <x:v>0</x:v>
      </x:c>
      <x:c r="I51">
        <x:v>218020.322799972</x:v>
      </x:c>
      <x:c r="J51" s="10">
        <x:v>18.2</x:v>
      </x:c>
      <x:c r="K51" s="10">
        <x:v>29.4372558462923</x:v>
      </x:c>
      <x:c r="L51">
        <x:f>NA()</x:f>
      </x:c>
    </x:row>
    <x:row r="52">
      <x:c r="A52">
        <x:v>3362239</x:v>
      </x:c>
      <x:c r="B52" s="1">
        <x:v>43770.5538372338</x:v>
      </x:c>
      <x:c r="C52" s="6">
        <x:v>2.49519631166667</x:v>
      </x:c>
      <x:c r="D52" s="13" t="s">
        <x:v>68</x:v>
      </x:c>
      <x:c r="E52">
        <x:v>1</x:v>
      </x:c>
      <x:c r="F52">
        <x:v>18.978</x:v>
      </x:c>
      <x:c r="G52" s="8">
        <x:v>90379.4716394673</x:v>
      </x:c>
      <x:c r="H52" s="8">
        <x:v>0</x:v>
      </x:c>
      <x:c r="I52">
        <x:v>218032.811740291</x:v>
      </x:c>
      <x:c r="J52" s="10">
        <x:v>18.2</x:v>
      </x:c>
      <x:c r="K52" s="10">
        <x:v>29.4372558462923</x:v>
      </x:c>
      <x:c r="L52">
        <x:f>NA()</x:f>
      </x:c>
    </x:row>
    <x:row r="53">
      <x:c r="A53">
        <x:v>3362249</x:v>
      </x:c>
      <x:c r="B53" s="1">
        <x:v>43770.5538716435</x:v>
      </x:c>
      <x:c r="C53" s="6">
        <x:v>2.54478651833333</x:v>
      </x:c>
      <x:c r="D53" s="13" t="s">
        <x:v>68</x:v>
      </x:c>
      <x:c r="E53">
        <x:v>1</x:v>
      </x:c>
      <x:c r="F53">
        <x:v>18.982</x:v>
      </x:c>
      <x:c r="G53" s="8">
        <x:v>90372.4475717718</x:v>
      </x:c>
      <x:c r="H53" s="8">
        <x:v>0</x:v>
      </x:c>
      <x:c r="I53">
        <x:v>218028.805825263</x:v>
      </x:c>
      <x:c r="J53" s="10">
        <x:v>18.2</x:v>
      </x:c>
      <x:c r="K53" s="10">
        <x:v>29.4372558462923</x:v>
      </x:c>
      <x:c r="L53">
        <x:f>NA()</x:f>
      </x:c>
    </x:row>
    <x:row r="54">
      <x:c r="A54">
        <x:v>3362259</x:v>
      </x:c>
      <x:c r="B54" s="1">
        <x:v>43770.5539066782</x:v>
      </x:c>
      <x:c r="C54" s="6">
        <x:v>2.59522767333333</x:v>
      </x:c>
      <x:c r="D54" s="13" t="s">
        <x:v>68</x:v>
      </x:c>
      <x:c r="E54">
        <x:v>1</x:v>
      </x:c>
      <x:c r="F54">
        <x:v>18.98</x:v>
      </x:c>
      <x:c r="G54" s="8">
        <x:v>90370.0101366219</x:v>
      </x:c>
      <x:c r="H54" s="8">
        <x:v>0</x:v>
      </x:c>
      <x:c r="I54">
        <x:v>218022.68650261</x:v>
      </x:c>
      <x:c r="J54" s="10">
        <x:v>18.2</x:v>
      </x:c>
      <x:c r="K54" s="10">
        <x:v>29.4372558462923</x:v>
      </x:c>
      <x:c r="L54">
        <x:f>NA()</x:f>
      </x:c>
    </x:row>
    <x:row r="55">
      <x:c r="A55">
        <x:v>3362269</x:v>
      </x:c>
      <x:c r="B55" s="1">
        <x:v>43770.5539413542</x:v>
      </x:c>
      <x:c r="C55" s="6">
        <x:v>2.645161825</x:v>
      </x:c>
      <x:c r="D55" s="13" t="s">
        <x:v>68</x:v>
      </x:c>
      <x:c r="E55">
        <x:v>1</x:v>
      </x:c>
      <x:c r="F55">
        <x:v>18.974</x:v>
      </x:c>
      <x:c r="G55" s="8">
        <x:v>90362.6063190169</x:v>
      </x:c>
      <x:c r="H55" s="8">
        <x:v>0</x:v>
      </x:c>
      <x:c r="I55">
        <x:v>218036.287619326</x:v>
      </x:c>
      <x:c r="J55" s="10">
        <x:v>18.2</x:v>
      </x:c>
      <x:c r="K55" s="10">
        <x:v>29.4372558462923</x:v>
      </x:c>
      <x:c r="L55">
        <x:f>NA()</x:f>
      </x:c>
    </x:row>
    <x:row r="56">
      <x:c r="A56">
        <x:v>3362279</x:v>
      </x:c>
      <x:c r="B56" s="1">
        <x:v>43770.5539760069</x:v>
      </x:c>
      <x:c r="C56" s="6">
        <x:v>2.69505774333333</x:v>
      </x:c>
      <x:c r="D56" s="13" t="s">
        <x:v>68</x:v>
      </x:c>
      <x:c r="E56">
        <x:v>1</x:v>
      </x:c>
      <x:c r="F56">
        <x:v>18.973</x:v>
      </x:c>
      <x:c r="G56" s="8">
        <x:v>90350.5540362656</x:v>
      </x:c>
      <x:c r="H56" s="8">
        <x:v>0</x:v>
      </x:c>
      <x:c r="I56">
        <x:v>218023.221568123</x:v>
      </x:c>
      <x:c r="J56" s="10">
        <x:v>18.2</x:v>
      </x:c>
      <x:c r="K56" s="10">
        <x:v>29.4372558462923</x:v>
      </x:c>
      <x:c r="L56">
        <x:f>NA()</x:f>
      </x:c>
    </x:row>
    <x:row r="57">
      <x:c r="A57">
        <x:v>3362289</x:v>
      </x:c>
      <x:c r="B57" s="1">
        <x:v>43770.5540104514</x:v>
      </x:c>
      <x:c r="C57" s="6">
        <x:v>2.74467297</x:v>
      </x:c>
      <x:c r="D57" s="13" t="s">
        <x:v>68</x:v>
      </x:c>
      <x:c r="E57">
        <x:v>1</x:v>
      </x:c>
      <x:c r="F57">
        <x:v>18.97</x:v>
      </x:c>
      <x:c r="G57" s="8">
        <x:v>90335.1806427212</x:v>
      </x:c>
      <x:c r="H57" s="8">
        <x:v>0</x:v>
      </x:c>
      <x:c r="I57">
        <x:v>218031.975207519</x:v>
      </x:c>
      <x:c r="J57" s="10">
        <x:v>18.2</x:v>
      </x:c>
      <x:c r="K57" s="10">
        <x:v>29.4372558462923</x:v>
      </x:c>
      <x:c r="L57">
        <x:f>NA()</x:f>
      </x:c>
    </x:row>
    <x:row r="58">
      <x:c r="A58">
        <x:v>3362299</x:v>
      </x:c>
      <x:c r="B58" s="1">
        <x:v>43770.5540456829</x:v>
      </x:c>
      <x:c r="C58" s="6">
        <x:v>2.795374155</x:v>
      </x:c>
      <x:c r="D58" s="13" t="s">
        <x:v>68</x:v>
      </x:c>
      <x:c r="E58">
        <x:v>1</x:v>
      </x:c>
      <x:c r="F58">
        <x:v>18.971</x:v>
      </x:c>
      <x:c r="G58" s="8">
        <x:v>90330.9907910538</x:v>
      </x:c>
      <x:c r="H58" s="8">
        <x:v>0</x:v>
      </x:c>
      <x:c r="I58">
        <x:v>218022.873964946</x:v>
      </x:c>
      <x:c r="J58" s="10">
        <x:v>18.2</x:v>
      </x:c>
      <x:c r="K58" s="10">
        <x:v>29.4372558462923</x:v>
      </x:c>
      <x:c r="L58">
        <x:f>NA()</x:f>
      </x:c>
    </x:row>
    <x:row r="59">
      <x:c r="A59">
        <x:v>3362309</x:v>
      </x:c>
      <x:c r="B59" s="1">
        <x:v>43770.5540802083</x:v>
      </x:c>
      <x:c r="C59" s="6">
        <x:v>2.84512035333333</x:v>
      </x:c>
      <x:c r="D59" s="13" t="s">
        <x:v>68</x:v>
      </x:c>
      <x:c r="E59">
        <x:v>1</x:v>
      </x:c>
      <x:c r="F59">
        <x:v>18.968</x:v>
      </x:c>
      <x:c r="G59" s="8">
        <x:v>90317.463859759</x:v>
      </x:c>
      <x:c r="H59" s="8">
        <x:v>0</x:v>
      </x:c>
      <x:c r="I59">
        <x:v>218020.407382191</x:v>
      </x:c>
      <x:c r="J59" s="10">
        <x:v>18.2</x:v>
      </x:c>
      <x:c r="K59" s="10">
        <x:v>29.4372558462923</x:v>
      </x:c>
      <x:c r="L59">
        <x:f>NA()</x:f>
      </x:c>
    </x:row>
    <x:row r="60">
      <x:c r="A60">
        <x:v>3362319</x:v>
      </x:c>
      <x:c r="B60" s="1">
        <x:v>43770.5541149653</x:v>
      </x:c>
      <x:c r="C60" s="6">
        <x:v>2.89513922333333</x:v>
      </x:c>
      <x:c r="D60" s="13" t="s">
        <x:v>68</x:v>
      </x:c>
      <x:c r="E60">
        <x:v>1</x:v>
      </x:c>
      <x:c r="F60">
        <x:v>18.963</x:v>
      </x:c>
      <x:c r="G60" s="8">
        <x:v>90307.8123265943</x:v>
      </x:c>
      <x:c r="H60" s="8">
        <x:v>0</x:v>
      </x:c>
      <x:c r="I60">
        <x:v>218023.942956155</x:v>
      </x:c>
      <x:c r="J60" s="10">
        <x:v>18.2</x:v>
      </x:c>
      <x:c r="K60" s="10">
        <x:v>29.4372558462923</x:v>
      </x:c>
      <x:c r="L60">
        <x:f>NA()</x:f>
      </x:c>
    </x:row>
    <x:row r="61">
      <x:c r="A61">
        <x:v>3362329</x:v>
      </x:c>
      <x:c r="B61" s="1">
        <x:v>43770.5541493866</x:v>
      </x:c>
      <x:c r="C61" s="6">
        <x:v>2.94473526333333</x:v>
      </x:c>
      <x:c r="D61" s="13" t="s">
        <x:v>68</x:v>
      </x:c>
      <x:c r="E61">
        <x:v>1</x:v>
      </x:c>
      <x:c r="F61">
        <x:v>18.97</x:v>
      </x:c>
      <x:c r="G61" s="8">
        <x:v>90304.6831664281</x:v>
      </x:c>
      <x:c r="H61" s="8">
        <x:v>0</x:v>
      </x:c>
      <x:c r="I61">
        <x:v>218030.005511525</x:v>
      </x:c>
      <x:c r="J61" s="10">
        <x:v>18.2</x:v>
      </x:c>
      <x:c r="K61" s="10">
        <x:v>29.4372558462923</x:v>
      </x:c>
      <x:c r="L61">
        <x:f>NA()</x:f>
      </x:c>
    </x:row>
    <x:row r="62">
      <x:c r="A62">
        <x:v>3362339</x:v>
      </x:c>
      <x:c r="B62" s="1">
        <x:v>43770.5541847222</x:v>
      </x:c>
      <x:c r="C62" s="6">
        <x:v>2.99559949666667</x:v>
      </x:c>
      <x:c r="D62" s="13" t="s">
        <x:v>68</x:v>
      </x:c>
      <x:c r="E62">
        <x:v>1</x:v>
      </x:c>
      <x:c r="F62">
        <x:v>18.962</x:v>
      </x:c>
      <x:c r="G62" s="8">
        <x:v>90294.8207708947</x:v>
      </x:c>
      <x:c r="H62" s="8">
        <x:v>0</x:v>
      </x:c>
      <x:c r="I62">
        <x:v>218039.370300368</x:v>
      </x:c>
      <x:c r="J62" s="10">
        <x:v>18.2</x:v>
      </x:c>
      <x:c r="K62" s="10">
        <x:v>29.4372558462923</x:v>
      </x:c>
      <x:c r="L62">
        <x:f>NA()</x:f>
      </x:c>
    </x:row>
    <x:row r="63">
      <x:c r="A63">
        <x:v>3362349</x:v>
      </x:c>
      <x:c r="B63" s="1">
        <x:v>43770.554218831</x:v>
      </x:c>
      <x:c r="C63" s="6">
        <x:v>3.04470810333333</x:v>
      </x:c>
      <x:c r="D63" s="13" t="s">
        <x:v>68</x:v>
      </x:c>
      <x:c r="E63">
        <x:v>1</x:v>
      </x:c>
      <x:c r="F63">
        <x:v>18.961</x:v>
      </x:c>
      <x:c r="G63" s="8">
        <x:v>90298.2266105578</x:v>
      </x:c>
      <x:c r="H63" s="8">
        <x:v>0</x:v>
      </x:c>
      <x:c r="I63">
        <x:v>218018.441943573</x:v>
      </x:c>
      <x:c r="J63" s="10">
        <x:v>18.2</x:v>
      </x:c>
      <x:c r="K63" s="10">
        <x:v>29.4372558462923</x:v>
      </x:c>
      <x:c r="L63">
        <x:f>NA()</x:f>
      </x:c>
    </x:row>
    <x:row r="64">
      <x:c r="A64">
        <x:v>3362359</x:v>
      </x:c>
      <x:c r="B64" s="1">
        <x:v>43770.554253588</x:v>
      </x:c>
      <x:c r="C64" s="6">
        <x:v>3.09475713166667</x:v>
      </x:c>
      <x:c r="D64" s="13" t="s">
        <x:v>68</x:v>
      </x:c>
      <x:c r="E64">
        <x:v>1</x:v>
      </x:c>
      <x:c r="F64">
        <x:v>18.964</x:v>
      </x:c>
      <x:c r="G64" s="8">
        <x:v>90295.7438514039</x:v>
      </x:c>
      <x:c r="H64" s="8">
        <x:v>0</x:v>
      </x:c>
      <x:c r="I64">
        <x:v>218025.221913997</x:v>
      </x:c>
      <x:c r="J64" s="10">
        <x:v>18.2</x:v>
      </x:c>
      <x:c r="K64" s="10">
        <x:v>29.4372558462923</x:v>
      </x:c>
      <x:c r="L64">
        <x:f>NA()</x:f>
      </x:c>
    </x:row>
    <x:row r="65">
      <x:c r="A65">
        <x:v>3362369</x:v>
      </x:c>
      <x:c r="B65" s="1">
        <x:v>43770.5542888542</x:v>
      </x:c>
      <x:c r="C65" s="6">
        <x:v>3.145544135</x:v>
      </x:c>
      <x:c r="D65" s="13" t="s">
        <x:v>68</x:v>
      </x:c>
      <x:c r="E65">
        <x:v>1</x:v>
      </x:c>
      <x:c r="F65">
        <x:v>18.967</x:v>
      </x:c>
      <x:c r="G65" s="8">
        <x:v>90282.7216196058</x:v>
      </x:c>
      <x:c r="H65" s="8">
        <x:v>0</x:v>
      </x:c>
      <x:c r="I65">
        <x:v>218026.85264217</x:v>
      </x:c>
      <x:c r="J65" s="10">
        <x:v>18.2</x:v>
      </x:c>
      <x:c r="K65" s="10">
        <x:v>29.4372558462923</x:v>
      </x:c>
      <x:c r="L65">
        <x:f>NA()</x:f>
      </x:c>
    </x:row>
    <x:row r="66">
      <x:c r="A66">
        <x:v>3362379</x:v>
      </x:c>
      <x:c r="B66" s="1">
        <x:v>43770.5543234954</x:v>
      </x:c>
      <x:c r="C66" s="6">
        <x:v>3.19546762166667</x:v>
      </x:c>
      <x:c r="D66" s="13" t="s">
        <x:v>68</x:v>
      </x:c>
      <x:c r="E66">
        <x:v>1</x:v>
      </x:c>
      <x:c r="F66">
        <x:v>18.965</x:v>
      </x:c>
      <x:c r="G66" s="8">
        <x:v>90276.2527528103</x:v>
      </x:c>
      <x:c r="H66" s="8">
        <x:v>0</x:v>
      </x:c>
      <x:c r="I66">
        <x:v>218035.970381785</x:v>
      </x:c>
      <x:c r="J66" s="10">
        <x:v>18.2</x:v>
      </x:c>
      <x:c r="K66" s="10">
        <x:v>29.4372558462923</x:v>
      </x:c>
      <x:c r="L66">
        <x:f>NA()</x:f>
      </x:c>
    </x:row>
    <x:row r="67">
      <x:c r="A67">
        <x:v>3362389</x:v>
      </x:c>
      <x:c r="B67" s="1">
        <x:v>43770.5543576736</x:v>
      </x:c>
      <x:c r="C67" s="6">
        <x:v>3.24464166333333</x:v>
      </x:c>
      <x:c r="D67" s="13" t="s">
        <x:v>68</x:v>
      </x:c>
      <x:c r="E67">
        <x:v>1</x:v>
      </x:c>
      <x:c r="F67">
        <x:v>18.962</x:v>
      </x:c>
      <x:c r="G67" s="8">
        <x:v>90267.9891978696</x:v>
      </x:c>
      <x:c r="H67" s="8">
        <x:v>0</x:v>
      </x:c>
      <x:c r="I67">
        <x:v>218016.283796596</x:v>
      </x:c>
      <x:c r="J67" s="10">
        <x:v>18.2</x:v>
      </x:c>
      <x:c r="K67" s="10">
        <x:v>29.4372558462923</x:v>
      </x:c>
      <x:c r="L67">
        <x:f>NA()</x:f>
      </x:c>
    </x:row>
    <x:row r="68">
      <x:c r="A68">
        <x:v>3362399</x:v>
      </x:c>
      <x:c r="B68" s="1">
        <x:v>43770.5543925116</x:v>
      </x:c>
      <x:c r="C68" s="6">
        <x:v>3.29483741333333</x:v>
      </x:c>
      <x:c r="D68" s="13" t="s">
        <x:v>68</x:v>
      </x:c>
      <x:c r="E68">
        <x:v>1</x:v>
      </x:c>
      <x:c r="F68">
        <x:v>18.957</x:v>
      </x:c>
      <x:c r="G68" s="8">
        <x:v>90256.3205689809</x:v>
      </x:c>
      <x:c r="H68" s="8">
        <x:v>0</x:v>
      </x:c>
      <x:c r="I68">
        <x:v>218021.930184849</x:v>
      </x:c>
      <x:c r="J68" s="10">
        <x:v>18.2</x:v>
      </x:c>
      <x:c r="K68" s="10">
        <x:v>29.4372558462923</x:v>
      </x:c>
      <x:c r="L68">
        <x:f>NA()</x:f>
      </x:c>
    </x:row>
    <x:row r="69">
      <x:c r="A69">
        <x:v>3362409</x:v>
      </x:c>
      <x:c r="B69" s="1">
        <x:v>43770.5544271991</x:v>
      </x:c>
      <x:c r="C69" s="6">
        <x:v>3.34475664333333</x:v>
      </x:c>
      <x:c r="D69" s="13" t="s">
        <x:v>68</x:v>
      </x:c>
      <x:c r="E69">
        <x:v>1</x:v>
      </x:c>
      <x:c r="F69">
        <x:v>18.954</x:v>
      </x:c>
      <x:c r="G69" s="8">
        <x:v>90252.7462437611</x:v>
      </x:c>
      <x:c r="H69" s="8">
        <x:v>0</x:v>
      </x:c>
      <x:c r="I69">
        <x:v>218017.995671736</x:v>
      </x:c>
      <x:c r="J69" s="10">
        <x:v>18.2</x:v>
      </x:c>
      <x:c r="K69" s="10">
        <x:v>29.4372558462923</x:v>
      </x:c>
      <x:c r="L69">
        <x:f>NA()</x:f>
      </x:c>
    </x:row>
    <x:row r="70">
      <x:c r="A70">
        <x:v>3362419</x:v>
      </x:c>
      <x:c r="B70" s="1">
        <x:v>43770.5544621181</x:v>
      </x:c>
      <x:c r="C70" s="6">
        <x:v>3.39508320333333</x:v>
      </x:c>
      <x:c r="D70" s="13" t="s">
        <x:v>68</x:v>
      </x:c>
      <x:c r="E70">
        <x:v>1</x:v>
      </x:c>
      <x:c r="F70">
        <x:v>18.958</x:v>
      </x:c>
      <x:c r="G70" s="8">
        <x:v>90253.3019556837</x:v>
      </x:c>
      <x:c r="H70" s="8">
        <x:v>0</x:v>
      </x:c>
      <x:c r="I70">
        <x:v>218025.843826116</x:v>
      </x:c>
      <x:c r="J70" s="10">
        <x:v>18.2</x:v>
      </x:c>
      <x:c r="K70" s="10">
        <x:v>29.4372558462923</x:v>
      </x:c>
      <x:c r="L70">
        <x:f>NA()</x:f>
      </x:c>
    </x:row>
    <x:row r="71">
      <x:c r="A71">
        <x:v>3362429</x:v>
      </x:c>
      <x:c r="B71" s="1">
        <x:v>43770.5544968403</x:v>
      </x:c>
      <x:c r="C71" s="6">
        <x:v>3.44503864833333</x:v>
      </x:c>
      <x:c r="D71" s="13" t="s">
        <x:v>68</x:v>
      </x:c>
      <x:c r="E71">
        <x:v>1</x:v>
      </x:c>
      <x:c r="F71">
        <x:v>18.957</x:v>
      </x:c>
      <x:c r="G71" s="8">
        <x:v>90245.3472581845</x:v>
      </x:c>
      <x:c r="H71" s="8">
        <x:v>0</x:v>
      </x:c>
      <x:c r="I71">
        <x:v>218021.626128145</x:v>
      </x:c>
      <x:c r="J71" s="10">
        <x:v>18.2</x:v>
      </x:c>
      <x:c r="K71" s="10">
        <x:v>29.4372558462923</x:v>
      </x:c>
      <x:c r="L71">
        <x:f>NA()</x:f>
      </x:c>
    </x:row>
    <x:row r="72">
      <x:c r="A72">
        <x:v>3362439</x:v>
      </x:c>
      <x:c r="B72" s="1">
        <x:v>43770.5545314005</x:v>
      </x:c>
      <x:c r="C72" s="6">
        <x:v>3.49483044833333</x:v>
      </x:c>
      <x:c r="D72" s="13" t="s">
        <x:v>68</x:v>
      </x:c>
      <x:c r="E72">
        <x:v>1</x:v>
      </x:c>
      <x:c r="F72">
        <x:v>18.958</x:v>
      </x:c>
      <x:c r="G72" s="8">
        <x:v>90241.1327518405</x:v>
      </x:c>
      <x:c r="H72" s="8">
        <x:v>0</x:v>
      </x:c>
      <x:c r="I72">
        <x:v>218026.459347566</x:v>
      </x:c>
      <x:c r="J72" s="10">
        <x:v>18.2</x:v>
      </x:c>
      <x:c r="K72" s="10">
        <x:v>29.4372558462923</x:v>
      </x:c>
      <x:c r="L72">
        <x:f>NA()</x:f>
      </x:c>
    </x:row>
    <x:row r="73">
      <x:c r="A73">
        <x:v>3362449</x:v>
      </x:c>
      <x:c r="B73" s="1">
        <x:v>43770.5545662384</x:v>
      </x:c>
      <x:c r="C73" s="6">
        <x:v>3.54501540166667</x:v>
      </x:c>
      <x:c r="D73" s="13" t="s">
        <x:v>68</x:v>
      </x:c>
      <x:c r="E73">
        <x:v>1</x:v>
      </x:c>
      <x:c r="F73">
        <x:v>18.958</x:v>
      </x:c>
      <x:c r="G73" s="8">
        <x:v>90236.4668410263</x:v>
      </x:c>
      <x:c r="H73" s="8">
        <x:v>0</x:v>
      </x:c>
      <x:c r="I73">
        <x:v>218024.227591486</x:v>
      </x:c>
      <x:c r="J73" s="10">
        <x:v>18.2</x:v>
      </x:c>
      <x:c r="K73" s="10">
        <x:v>29.4372558462923</x:v>
      </x:c>
      <x:c r="L73">
        <x:f>NA()</x:f>
      </x:c>
    </x:row>
    <x:row r="74">
      <x:c r="A74">
        <x:v>3362459</x:v>
      </x:c>
      <x:c r="B74" s="1">
        <x:v>43770.5546007755</x:v>
      </x:c>
      <x:c r="C74" s="6">
        <x:v>3.59474592333333</x:v>
      </x:c>
      <x:c r="D74" s="13" t="s">
        <x:v>68</x:v>
      </x:c>
      <x:c r="E74">
        <x:v>1</x:v>
      </x:c>
      <x:c r="F74">
        <x:v>18.956</x:v>
      </x:c>
      <x:c r="G74" s="8">
        <x:v>90234.681088084</x:v>
      </x:c>
      <x:c r="H74" s="8">
        <x:v>0</x:v>
      </x:c>
      <x:c r="I74">
        <x:v>218032.23115943</x:v>
      </x:c>
      <x:c r="J74" s="10">
        <x:v>18.2</x:v>
      </x:c>
      <x:c r="K74" s="10">
        <x:v>29.4372558462923</x:v>
      </x:c>
      <x:c r="L74">
        <x:f>NA()</x:f>
      </x:c>
    </x:row>
    <x:row r="75">
      <x:c r="A75">
        <x:v>3362469</x:v>
      </x:c>
      <x:c r="B75" s="1">
        <x:v>43770.5546360301</x:v>
      </x:c>
      <x:c r="C75" s="6">
        <x:v>3.64549584666667</x:v>
      </x:c>
      <x:c r="D75" s="13" t="s">
        <x:v>68</x:v>
      </x:c>
      <x:c r="E75">
        <x:v>1</x:v>
      </x:c>
      <x:c r="F75">
        <x:v>18.952</x:v>
      </x:c>
      <x:c r="G75" s="8">
        <x:v>90219.9925720008</x:v>
      </x:c>
      <x:c r="H75" s="8">
        <x:v>0</x:v>
      </x:c>
      <x:c r="I75">
        <x:v>218030.023614288</x:v>
      </x:c>
      <x:c r="J75" s="10">
        <x:v>18.2</x:v>
      </x:c>
      <x:c r="K75" s="10">
        <x:v>29.4372558462923</x:v>
      </x:c>
      <x:c r="L75">
        <x:f>NA()</x:f>
      </x:c>
    </x:row>
    <x:row r="76">
      <x:c r="A76">
        <x:v>3362479</x:v>
      </x:c>
      <x:c r="B76" s="1">
        <x:v>43770.5546702546</x:v>
      </x:c>
      <x:c r="C76" s="6">
        <x:v>3.69475815666667</x:v>
      </x:c>
      <x:c r="D76" s="13" t="s">
        <x:v>68</x:v>
      </x:c>
      <x:c r="E76">
        <x:v>1</x:v>
      </x:c>
      <x:c r="F76">
        <x:v>18.953</x:v>
      </x:c>
      <x:c r="G76" s="8">
        <x:v>90209.4064816128</x:v>
      </x:c>
      <x:c r="H76" s="8">
        <x:v>0</x:v>
      </x:c>
      <x:c r="I76">
        <x:v>218006.339257661</x:v>
      </x:c>
      <x:c r="J76" s="10">
        <x:v>18.2</x:v>
      </x:c>
      <x:c r="K76" s="10">
        <x:v>29.4372558462923</x:v>
      </x:c>
      <x:c r="L76">
        <x:f>NA()</x:f>
      </x:c>
    </x:row>
    <x:row r="77">
      <x:c r="A77">
        <x:v>3362489</x:v>
      </x:c>
      <x:c r="B77" s="1">
        <x:v>43770.5547048958</x:v>
      </x:c>
      <x:c r="C77" s="6">
        <x:v>3.74467858666667</x:v>
      </x:c>
      <x:c r="D77" s="13" t="s">
        <x:v>68</x:v>
      </x:c>
      <x:c r="E77">
        <x:v>1</x:v>
      </x:c>
      <x:c r="F77">
        <x:v>18.949</x:v>
      </x:c>
      <x:c r="G77" s="8">
        <x:v>90201.441928337</x:v>
      </x:c>
      <x:c r="H77" s="8">
        <x:v>0</x:v>
      </x:c>
      <x:c r="I77">
        <x:v>218012.287200737</x:v>
      </x:c>
      <x:c r="J77" s="10">
        <x:v>18.2</x:v>
      </x:c>
      <x:c r="K77" s="10">
        <x:v>29.4372558462923</x:v>
      </x:c>
      <x:c r="L77">
        <x:f>NA()</x:f>
      </x:c>
    </x:row>
    <x:row r="78">
      <x:c r="A78">
        <x:v>3362499</x:v>
      </x:c>
      <x:c r="B78" s="1">
        <x:v>43770.5547397801</x:v>
      </x:c>
      <x:c r="C78" s="6">
        <x:v>3.79489300333333</x:v>
      </x:c>
      <x:c r="D78" s="13" t="s">
        <x:v>68</x:v>
      </x:c>
      <x:c r="E78">
        <x:v>1</x:v>
      </x:c>
      <x:c r="F78">
        <x:v>18.949</x:v>
      </x:c>
      <x:c r="G78" s="8">
        <x:v>90206.8508201082</x:v>
      </x:c>
      <x:c r="H78" s="8">
        <x:v>0</x:v>
      </x:c>
      <x:c r="I78">
        <x:v>218025.33748568</x:v>
      </x:c>
      <x:c r="J78" s="10">
        <x:v>18.2</x:v>
      </x:c>
      <x:c r="K78" s="10">
        <x:v>29.4372558462923</x:v>
      </x:c>
      <x:c r="L78">
        <x:f>NA()</x:f>
      </x:c>
    </x:row>
    <x:row r="79">
      <x:c r="A79">
        <x:v>3362509</x:v>
      </x:c>
      <x:c r="B79" s="1">
        <x:v>43770.5547748495</x:v>
      </x:c>
      <x:c r="C79" s="6">
        <x:v>3.84541877</x:v>
      </x:c>
      <x:c r="D79" s="13" t="s">
        <x:v>68</x:v>
      </x:c>
      <x:c r="E79">
        <x:v>1</x:v>
      </x:c>
      <x:c r="F79">
        <x:v>18.951</x:v>
      </x:c>
      <x:c r="G79" s="8">
        <x:v>90192.1443838379</x:v>
      </x:c>
      <x:c r="H79" s="8">
        <x:v>0</x:v>
      </x:c>
      <x:c r="I79">
        <x:v>218018.868423027</x:v>
      </x:c>
      <x:c r="J79" s="10">
        <x:v>18.2</x:v>
      </x:c>
      <x:c r="K79" s="10">
        <x:v>29.4372558462923</x:v>
      </x:c>
      <x:c r="L79">
        <x:f>NA()</x:f>
      </x:c>
    </x:row>
    <x:row r="80">
      <x:c r="A80">
        <x:v>3362519</x:v>
      </x:c>
      <x:c r="B80" s="1">
        <x:v>43770.554809294</x:v>
      </x:c>
      <x:c r="C80" s="6">
        <x:v>3.895019005</x:v>
      </x:c>
      <x:c r="D80" s="13" t="s">
        <x:v>68</x:v>
      </x:c>
      <x:c r="E80">
        <x:v>1</x:v>
      </x:c>
      <x:c r="F80">
        <x:v>18.95</x:v>
      </x:c>
      <x:c r="G80" s="8">
        <x:v>90194.7097515463</x:v>
      </x:c>
      <x:c r="H80" s="8">
        <x:v>0</x:v>
      </x:c>
      <x:c r="I80">
        <x:v>218026.856596263</x:v>
      </x:c>
      <x:c r="J80" s="10">
        <x:v>18.2</x:v>
      </x:c>
      <x:c r="K80" s="10">
        <x:v>29.4372558462923</x:v>
      </x:c>
      <x:c r="L80">
        <x:f>NA()</x:f>
      </x:c>
    </x:row>
    <x:row r="81">
      <x:c r="A81">
        <x:v>3362529</x:v>
      </x:c>
      <x:c r="B81" s="1">
        <x:v>43770.5548440972</x:v>
      </x:c>
      <x:c r="C81" s="6">
        <x:v>3.94513598666667</x:v>
      </x:c>
      <x:c r="D81" s="13" t="s">
        <x:v>68</x:v>
      </x:c>
      <x:c r="E81">
        <x:v>1</x:v>
      </x:c>
      <x:c r="F81">
        <x:v>18.947</x:v>
      </x:c>
      <x:c r="G81" s="8">
        <x:v>90189.0085824568</x:v>
      </x:c>
      <x:c r="H81" s="8">
        <x:v>0</x:v>
      </x:c>
      <x:c r="I81">
        <x:v>218023.236654403</x:v>
      </x:c>
      <x:c r="J81" s="10">
        <x:v>18.2</x:v>
      </x:c>
      <x:c r="K81" s="10">
        <x:v>29.4372558462923</x:v>
      </x:c>
      <x:c r="L81">
        <x:f>NA()</x:f>
      </x:c>
    </x:row>
    <x:row r="82">
      <x:c r="A82">
        <x:v>3362539</x:v>
      </x:c>
      <x:c r="B82" s="1">
        <x:v>43770.5548787847</x:v>
      </x:c>
      <x:c r="C82" s="6">
        <x:v>3.995058155</x:v>
      </x:c>
      <x:c r="D82" s="13" t="s">
        <x:v>68</x:v>
      </x:c>
      <x:c r="E82">
        <x:v>1</x:v>
      </x:c>
      <x:c r="F82">
        <x:v>18.947</x:v>
      </x:c>
      <x:c r="G82" s="8">
        <x:v>90178.7789483089</x:v>
      </x:c>
      <x:c r="H82" s="8">
        <x:v>0</x:v>
      </x:c>
      <x:c r="I82">
        <x:v>218020.149856931</x:v>
      </x:c>
      <x:c r="J82" s="10">
        <x:v>18.2</x:v>
      </x:c>
      <x:c r="K82" s="10">
        <x:v>29.4372558462923</x:v>
      </x:c>
      <x:c r="L82">
        <x:f>NA()</x:f>
      </x:c>
    </x:row>
    <x:row r="83">
      <x:c r="A83">
        <x:v>3362549</x:v>
      </x:c>
      <x:c r="B83" s="1">
        <x:v>43770.5549135764</x:v>
      </x:c>
      <x:c r="C83" s="6">
        <x:v>4.04514343333333</x:v>
      </x:c>
      <x:c r="D83" s="13" t="s">
        <x:v>68</x:v>
      </x:c>
      <x:c r="E83">
        <x:v>1</x:v>
      </x:c>
      <x:c r="F83">
        <x:v>18.945</x:v>
      </x:c>
      <x:c r="G83" s="8">
        <x:v>90176.6474112413</x:v>
      </x:c>
      <x:c r="H83" s="8">
        <x:v>0</x:v>
      </x:c>
      <x:c r="I83">
        <x:v>218004.829396496</x:v>
      </x:c>
      <x:c r="J83" s="10">
        <x:v>18.2</x:v>
      </x:c>
      <x:c r="K83" s="10">
        <x:v>29.4372558462923</x:v>
      </x:c>
      <x:c r="L83">
        <x:f>NA()</x:f>
      </x:c>
    </x:row>
    <x:row r="84">
      <x:c r="A84">
        <x:v>3362559</x:v>
      </x:c>
      <x:c r="B84" s="1">
        <x:v>43770.5549484954</x:v>
      </x:c>
      <x:c r="C84" s="6">
        <x:v>4.09544435833333</x:v>
      </x:c>
      <x:c r="D84" s="13" t="s">
        <x:v>68</x:v>
      </x:c>
      <x:c r="E84">
        <x:v>1</x:v>
      </x:c>
      <x:c r="F84">
        <x:v>18.946</x:v>
      </x:c>
      <x:c r="G84" s="8">
        <x:v>90169.7180235645</x:v>
      </x:c>
      <x:c r="H84" s="8">
        <x:v>0</x:v>
      </x:c>
      <x:c r="I84">
        <x:v>218011.66655368</x:v>
      </x:c>
      <x:c r="J84" s="10">
        <x:v>18.2</x:v>
      </x:c>
      <x:c r="K84" s="10">
        <x:v>29.4372558462923</x:v>
      </x:c>
      <x:c r="L84">
        <x:f>NA()</x:f>
      </x:c>
    </x:row>
    <x:row r="85">
      <x:c r="A85">
        <x:v>3362569</x:v>
      </x:c>
      <x:c r="B85" s="1">
        <x:v>43770.5549832176</x:v>
      </x:c>
      <x:c r="C85" s="6">
        <x:v>4.14543420666667</x:v>
      </x:c>
      <x:c r="D85" s="13" t="s">
        <x:v>68</x:v>
      </x:c>
      <x:c r="E85">
        <x:v>1</x:v>
      </x:c>
      <x:c r="F85">
        <x:v>18.944</x:v>
      </x:c>
      <x:c r="G85" s="8">
        <x:v>90160.2859481153</x:v>
      </x:c>
      <x:c r="H85" s="8">
        <x:v>0</x:v>
      </x:c>
      <x:c r="I85">
        <x:v>218009.115521804</x:v>
      </x:c>
      <x:c r="J85" s="10">
        <x:v>18.2</x:v>
      </x:c>
      <x:c r="K85" s="10">
        <x:v>29.4372558462923</x:v>
      </x:c>
      <x:c r="L85">
        <x:f>NA()</x:f>
      </x:c>
    </x:row>
    <x:row r="86">
      <x:c r="A86">
        <x:v>3362579</x:v>
      </x:c>
      <x:c r="B86" s="1">
        <x:v>43770.5550176736</x:v>
      </x:c>
      <x:c r="C86" s="6">
        <x:v>4.19503745666667</x:v>
      </x:c>
      <x:c r="D86" s="13" t="s">
        <x:v>68</x:v>
      </x:c>
      <x:c r="E86">
        <x:v>1</x:v>
      </x:c>
      <x:c r="F86">
        <x:v>18.942</x:v>
      </x:c>
      <x:c r="G86" s="8">
        <x:v>90155.7182803711</x:v>
      </x:c>
      <x:c r="H86" s="8">
        <x:v>0</x:v>
      </x:c>
      <x:c r="I86">
        <x:v>218005.355044229</x:v>
      </x:c>
      <x:c r="J86" s="10">
        <x:v>18.2</x:v>
      </x:c>
      <x:c r="K86" s="10">
        <x:v>29.4372558462923</x:v>
      </x:c>
      <x:c r="L86">
        <x:f>NA()</x:f>
      </x:c>
    </x:row>
    <x:row r="87">
      <x:c r="A87">
        <x:v>3362589</x:v>
      </x:c>
      <x:c r="B87" s="1">
        <x:v>43770.555052662</x:v>
      </x:c>
      <x:c r="C87" s="6">
        <x:v>4.24542822666667</x:v>
      </x:c>
      <x:c r="D87" s="13" t="s">
        <x:v>68</x:v>
      </x:c>
      <x:c r="E87">
        <x:v>1</x:v>
      </x:c>
      <x:c r="F87">
        <x:v>18.94</x:v>
      </x:c>
      <x:c r="G87" s="8">
        <x:v>90148.3320176017</x:v>
      </x:c>
      <x:c r="H87" s="8">
        <x:v>0</x:v>
      </x:c>
      <x:c r="I87">
        <x:v>218013.025954087</x:v>
      </x:c>
      <x:c r="J87" s="10">
        <x:v>18.2</x:v>
      </x:c>
      <x:c r="K87" s="10">
        <x:v>29.4372558462923</x:v>
      </x:c>
      <x:c r="L87">
        <x:f>NA()</x:f>
      </x:c>
    </x:row>
    <x:row r="88">
      <x:c r="A88">
        <x:v>3362599</x:v>
      </x:c>
      <x:c r="B88" s="1">
        <x:v>43770.5550868866</x:v>
      </x:c>
      <x:c r="C88" s="6">
        <x:v>4.29469467166667</x:v>
      </x:c>
      <x:c r="D88" s="13" t="s">
        <x:v>68</x:v>
      </x:c>
      <x:c r="E88">
        <x:v>1</x:v>
      </x:c>
      <x:c r="F88">
        <x:v>18.938</x:v>
      </x:c>
      <x:c r="G88" s="8">
        <x:v>90138.1537684936</x:v>
      </x:c>
      <x:c r="H88" s="8">
        <x:v>0</x:v>
      </x:c>
      <x:c r="I88">
        <x:v>218009.894433922</x:v>
      </x:c>
      <x:c r="J88" s="10">
        <x:v>18.2</x:v>
      </x:c>
      <x:c r="K88" s="10">
        <x:v>29.4372558462923</x:v>
      </x:c>
      <x:c r="L88">
        <x:f>NA()</x:f>
      </x:c>
    </x:row>
    <x:row r="89">
      <x:c r="A89">
        <x:v>3362609</x:v>
      </x:c>
      <x:c r="B89" s="1">
        <x:v>43770.5551221065</x:v>
      </x:c>
      <x:c r="C89" s="6">
        <x:v>4.345434615</x:v>
      </x:c>
      <x:c r="D89" s="13" t="s">
        <x:v>68</x:v>
      </x:c>
      <x:c r="E89">
        <x:v>1</x:v>
      </x:c>
      <x:c r="F89">
        <x:v>18.938</x:v>
      </x:c>
      <x:c r="G89" s="8">
        <x:v>90127.3005277974</x:v>
      </x:c>
      <x:c r="H89" s="8">
        <x:v>0</x:v>
      </x:c>
      <x:c r="I89">
        <x:v>218019.046249958</x:v>
      </x:c>
      <x:c r="J89" s="10">
        <x:v>18.2</x:v>
      </x:c>
      <x:c r="K89" s="10">
        <x:v>29.4372558462923</x:v>
      </x:c>
      <x:c r="L89">
        <x:f>NA()</x:f>
      </x:c>
    </x:row>
    <x:row r="90">
      <x:c r="A90">
        <x:v>3362619</x:v>
      </x:c>
      <x:c r="B90" s="1">
        <x:v>43770.5551568634</x:v>
      </x:c>
      <x:c r="C90" s="6">
        <x:v>4.39548375166667</x:v>
      </x:c>
      <x:c r="D90" s="13" t="s">
        <x:v>68</x:v>
      </x:c>
      <x:c r="E90">
        <x:v>1</x:v>
      </x:c>
      <x:c r="F90">
        <x:v>18.939</x:v>
      </x:c>
      <x:c r="G90" s="8">
        <x:v>90123.4608283524</x:v>
      </x:c>
      <x:c r="H90" s="8">
        <x:v>0</x:v>
      </x:c>
      <x:c r="I90">
        <x:v>218016.900231759</x:v>
      </x:c>
      <x:c r="J90" s="10">
        <x:v>18.2</x:v>
      </x:c>
      <x:c r="K90" s="10">
        <x:v>29.4372558462923</x:v>
      </x:c>
      <x:c r="L90">
        <x:f>NA()</x:f>
      </x:c>
    </x:row>
    <x:row r="91">
      <x:c r="A91">
        <x:v>3362629</x:v>
      </x:c>
      <x:c r="B91" s="1">
        <x:v>43770.5551910532</x:v>
      </x:c>
      <x:c r="C91" s="6">
        <x:v>4.44471679833333</x:v>
      </x:c>
      <x:c r="D91" s="13" t="s">
        <x:v>68</x:v>
      </x:c>
      <x:c r="E91">
        <x:v>1</x:v>
      </x:c>
      <x:c r="F91">
        <x:v>18.937</x:v>
      </x:c>
      <x:c r="G91" s="8">
        <x:v>90119.5435549079</x:v>
      </x:c>
      <x:c r="H91" s="8">
        <x:v>0</x:v>
      </x:c>
      <x:c r="I91">
        <x:v>218013.369650977</x:v>
      </x:c>
      <x:c r="J91" s="10">
        <x:v>18.2</x:v>
      </x:c>
      <x:c r="K91" s="10">
        <x:v>29.4372558462923</x:v>
      </x:c>
      <x:c r="L91">
        <x:f>NA()</x:f>
      </x:c>
    </x:row>
    <x:row r="92">
      <x:c r="A92">
        <x:v>3362639</x:v>
      </x:c>
      <x:c r="B92" s="1">
        <x:v>43770.5552257292</x:v>
      </x:c>
      <x:c r="C92" s="6">
        <x:v>4.49467127166667</x:v>
      </x:c>
      <x:c r="D92" s="13" t="s">
        <x:v>68</x:v>
      </x:c>
      <x:c r="E92">
        <x:v>1</x:v>
      </x:c>
      <x:c r="F92">
        <x:v>18.934</x:v>
      </x:c>
      <x:c r="G92" s="8">
        <x:v>90111.7917836952</x:v>
      </x:c>
      <x:c r="H92" s="8">
        <x:v>0</x:v>
      </x:c>
      <x:c r="I92">
        <x:v>218012.470137062</x:v>
      </x:c>
      <x:c r="J92" s="10">
        <x:v>18.2</x:v>
      </x:c>
      <x:c r="K92" s="10">
        <x:v>29.4372558462923</x:v>
      </x:c>
      <x:c r="L92">
        <x:f>NA()</x:f>
      </x:c>
    </x:row>
    <x:row r="93">
      <x:c r="A93">
        <x:v>3362649</x:v>
      </x:c>
      <x:c r="B93" s="1">
        <x:v>43770.5552604977</x:v>
      </x:c>
      <x:c r="C93" s="6">
        <x:v>4.54472157</x:v>
      </x:c>
      <x:c r="D93" s="13" t="s">
        <x:v>68</x:v>
      </x:c>
      <x:c r="E93">
        <x:v>1</x:v>
      </x:c>
      <x:c r="F93">
        <x:v>18.933</x:v>
      </x:c>
      <x:c r="G93" s="8">
        <x:v>90098.9140680838</x:v>
      </x:c>
      <x:c r="H93" s="8">
        <x:v>0</x:v>
      </x:c>
      <x:c r="I93">
        <x:v>218009.790962855</x:v>
      </x:c>
      <x:c r="J93" s="10">
        <x:v>18.2</x:v>
      </x:c>
      <x:c r="K93" s="10">
        <x:v>29.4372558462923</x:v>
      </x:c>
      <x:c r="L93">
        <x:f>NA()</x:f>
      </x:c>
    </x:row>
    <x:row r="94">
      <x:c r="A94">
        <x:v>3362659</x:v>
      </x:c>
      <x:c r="B94" s="1">
        <x:v>43770.5552954514</x:v>
      </x:c>
      <x:c r="C94" s="6">
        <x:v>4.59503556666667</x:v>
      </x:c>
      <x:c r="D94" s="13" t="s">
        <x:v>68</x:v>
      </x:c>
      <x:c r="E94">
        <x:v>1</x:v>
      </x:c>
      <x:c r="F94">
        <x:v>18.935</x:v>
      </x:c>
      <x:c r="G94" s="8">
        <x:v>90098.6127553153</x:v>
      </x:c>
      <x:c r="H94" s="8">
        <x:v>0</x:v>
      </x:c>
      <x:c r="I94">
        <x:v>218002.099022203</x:v>
      </x:c>
      <x:c r="J94" s="10">
        <x:v>18.2</x:v>
      </x:c>
      <x:c r="K94" s="10">
        <x:v>29.4372558462923</x:v>
      </x:c>
      <x:c r="L94">
        <x:f>NA()</x:f>
      </x:c>
    </x:row>
    <x:row r="95">
      <x:c r="A95">
        <x:v>3362669</x:v>
      </x:c>
      <x:c r="B95" s="1">
        <x:v>43770.5553299769</x:v>
      </x:c>
      <x:c r="C95" s="6">
        <x:v>4.64476392</x:v>
      </x:c>
      <x:c r="D95" s="13" t="s">
        <x:v>68</x:v>
      </x:c>
      <x:c r="E95">
        <x:v>1</x:v>
      </x:c>
      <x:c r="F95">
        <x:v>18.93</x:v>
      </x:c>
      <x:c r="G95" s="8">
        <x:v>90087.2460186933</x:v>
      </x:c>
      <x:c r="H95" s="8">
        <x:v>0</x:v>
      </x:c>
      <x:c r="I95">
        <x:v>218007.19553976</x:v>
      </x:c>
      <x:c r="J95" s="10">
        <x:v>18.2</x:v>
      </x:c>
      <x:c r="K95" s="10">
        <x:v>29.4372558462923</x:v>
      </x:c>
      <x:c r="L95">
        <x:f>NA()</x:f>
      </x:c>
    </x:row>
    <x:row r="96">
      <x:c r="A96">
        <x:v>3362679</x:v>
      </x:c>
      <x:c r="B96" s="1">
        <x:v>43770.5553649653</x:v>
      </x:c>
      <x:c r="C96" s="6">
        <x:v>4.69514376</x:v>
      </x:c>
      <x:c r="D96" s="13" t="s">
        <x:v>68</x:v>
      </x:c>
      <x:c r="E96">
        <x:v>1</x:v>
      </x:c>
      <x:c r="F96">
        <x:v>18.932</x:v>
      </x:c>
      <x:c r="G96" s="8">
        <x:v>90066.0045661833</x:v>
      </x:c>
      <x:c r="H96" s="8">
        <x:v>0</x:v>
      </x:c>
      <x:c r="I96">
        <x:v>218018.553734691</x:v>
      </x:c>
      <x:c r="J96" s="10">
        <x:v>18.2</x:v>
      </x:c>
      <x:c r="K96" s="10">
        <x:v>29.4372558462923</x:v>
      </x:c>
      <x:c r="L96">
        <x:f>NA()</x:f>
      </x:c>
    </x:row>
    <x:row r="97">
      <x:c r="A97">
        <x:v>3362689</x:v>
      </x:c>
      <x:c r="B97" s="1">
        <x:v>43770.5553993403</x:v>
      </x:c>
      <x:c r="C97" s="6">
        <x:v>4.74465809</x:v>
      </x:c>
      <x:c r="D97" s="13" t="s">
        <x:v>68</x:v>
      </x:c>
      <x:c r="E97">
        <x:v>1</x:v>
      </x:c>
      <x:c r="F97">
        <x:v>18.931</x:v>
      </x:c>
      <x:c r="G97" s="8">
        <x:v>90053.6875751422</x:v>
      </x:c>
      <x:c r="H97" s="8">
        <x:v>0</x:v>
      </x:c>
      <x:c r="I97">
        <x:v>218004.282625258</x:v>
      </x:c>
      <x:c r="J97" s="10">
        <x:v>18.2</x:v>
      </x:c>
      <x:c r="K97" s="10">
        <x:v>29.4372558462923</x:v>
      </x:c>
      <x:c r="L97">
        <x:f>NA()</x:f>
      </x:c>
    </x:row>
    <x:row r="98">
      <x:c r="A98">
        <x:v>3362699</x:v>
      </x:c>
      <x:c r="B98" s="1">
        <x:v>43770.5554344907</x:v>
      </x:c>
      <x:c r="C98" s="6">
        <x:v>4.79525547</x:v>
      </x:c>
      <x:c r="D98" s="13" t="s">
        <x:v>68</x:v>
      </x:c>
      <x:c r="E98">
        <x:v>1</x:v>
      </x:c>
      <x:c r="F98">
        <x:v>18.932</x:v>
      </x:c>
      <x:c r="G98" s="8">
        <x:v>90046.127618363</x:v>
      </x:c>
      <x:c r="H98" s="8">
        <x:v>0</x:v>
      </x:c>
      <x:c r="I98">
        <x:v>218023.793557692</x:v>
      </x:c>
      <x:c r="J98" s="10">
        <x:v>18.2</x:v>
      </x:c>
      <x:c r="K98" s="10">
        <x:v>29.4372558462923</x:v>
      </x:c>
      <x:c r="L98">
        <x:f>NA()</x:f>
      </x:c>
    </x:row>
    <x:row r="99">
      <x:c r="A99">
        <x:v>3362709</x:v>
      </x:c>
      <x:c r="B99" s="1">
        <x:v>43770.5554690162</x:v>
      </x:c>
      <x:c r="C99" s="6">
        <x:v>4.84497372166667</x:v>
      </x:c>
      <x:c r="D99" s="13" t="s">
        <x:v>68</x:v>
      </x:c>
      <x:c r="E99">
        <x:v>1</x:v>
      </x:c>
      <x:c r="F99">
        <x:v>18.925</x:v>
      </x:c>
      <x:c r="G99" s="8">
        <x:v>90041.1205929504</x:v>
      </x:c>
      <x:c r="H99" s="8">
        <x:v>0</x:v>
      </x:c>
      <x:c r="I99">
        <x:v>218007.937147288</x:v>
      </x:c>
      <x:c r="J99" s="10">
        <x:v>18.2</x:v>
      </x:c>
      <x:c r="K99" s="10">
        <x:v>29.4372558462923</x:v>
      </x:c>
      <x:c r="L99">
        <x:f>NA()</x:f>
      </x:c>
    </x:row>
    <x:row r="100">
      <x:c r="A100">
        <x:v>3362719</x:v>
      </x:c>
      <x:c r="B100" s="1">
        <x:v>43770.5555040856</x:v>
      </x:c>
      <x:c r="C100" s="6">
        <x:v>4.89548205166667</x:v>
      </x:c>
      <x:c r="D100" s="13" t="s">
        <x:v>68</x:v>
      </x:c>
      <x:c r="E100">
        <x:v>1</x:v>
      </x:c>
      <x:c r="F100">
        <x:v>18.926</x:v>
      </x:c>
      <x:c r="G100" s="8">
        <x:v>90027.8211141133</x:v>
      </x:c>
      <x:c r="H100" s="8">
        <x:v>0</x:v>
      </x:c>
      <x:c r="I100">
        <x:v>217998.610925687</x:v>
      </x:c>
      <x:c r="J100" s="10">
        <x:v>18.2</x:v>
      </x:c>
      <x:c r="K100" s="10">
        <x:v>29.4372558462923</x:v>
      </x:c>
      <x:c r="L100">
        <x:f>NA()</x:f>
      </x:c>
    </x:row>
    <x:row r="101">
      <x:c r="A101">
        <x:v>3362729</x:v>
      </x:c>
      <x:c r="B101" s="1">
        <x:v>43770.5555384259</x:v>
      </x:c>
      <x:c r="C101" s="6">
        <x:v>4.94496091</x:v>
      </x:c>
      <x:c r="D101" s="13" t="s">
        <x:v>68</x:v>
      </x:c>
      <x:c r="E101">
        <x:v>1</x:v>
      </x:c>
      <x:c r="F101">
        <x:v>18.925</x:v>
      </x:c>
      <x:c r="G101" s="8">
        <x:v>90022.4054611085</x:v>
      </x:c>
      <x:c r="H101" s="8">
        <x:v>0</x:v>
      </x:c>
      <x:c r="I101">
        <x:v>217996.665241488</x:v>
      </x:c>
      <x:c r="J101" s="10">
        <x:v>18.2</x:v>
      </x:c>
      <x:c r="K101" s="10">
        <x:v>29.4372558462923</x:v>
      </x:c>
      <x:c r="L101">
        <x:f>NA()</x:f>
      </x:c>
    </x:row>
    <x:row r="102">
      <x:c r="A102">
        <x:v>3362739</x:v>
      </x:c>
      <x:c r="B102" s="1">
        <x:v>43770.5555732986</x:v>
      </x:c>
      <x:c r="C102" s="6">
        <x:v>4.99515511833333</x:v>
      </x:c>
      <x:c r="D102" s="13" t="s">
        <x:v>68</x:v>
      </x:c>
      <x:c r="E102">
        <x:v>1</x:v>
      </x:c>
      <x:c r="F102">
        <x:v>18.926</x:v>
      </x:c>
      <x:c r="G102" s="8">
        <x:v>90018.1027287225</x:v>
      </x:c>
      <x:c r="H102" s="8">
        <x:v>0</x:v>
      </x:c>
      <x:c r="I102">
        <x:v>218002.656435527</x:v>
      </x:c>
      <x:c r="J102" s="10">
        <x:v>18.2</x:v>
      </x:c>
      <x:c r="K102" s="10">
        <x:v>29.4372558462923</x:v>
      </x:c>
      <x:c r="L102">
        <x:f>NA()</x:f>
      </x:c>
    </x:row>
    <x:row r="103">
      <x:c r="A103">
        <x:v>3362749</x:v>
      </x:c>
      <x:c r="B103" s="1">
        <x:v>43770.5556077199</x:v>
      </x:c>
      <x:c r="C103" s="6">
        <x:v>5.04469184666667</x:v>
      </x:c>
      <x:c r="D103" s="13" t="s">
        <x:v>68</x:v>
      </x:c>
      <x:c r="E103">
        <x:v>1</x:v>
      </x:c>
      <x:c r="F103">
        <x:v>18.924</x:v>
      </x:c>
      <x:c r="G103" s="8">
        <x:v>90011.2823271269</x:v>
      </x:c>
      <x:c r="H103" s="8">
        <x:v>0</x:v>
      </x:c>
      <x:c r="I103">
        <x:v>218007.224265623</x:v>
      </x:c>
      <x:c r="J103" s="10">
        <x:v>18.2</x:v>
      </x:c>
      <x:c r="K103" s="10">
        <x:v>29.4372558462923</x:v>
      </x:c>
      <x:c r="L103">
        <x:f>NA()</x:f>
      </x:c>
    </x:row>
    <x:row r="104">
      <x:c r="A104">
        <x:v>3362759</x:v>
      </x:c>
      <x:c r="B104" s="1">
        <x:v>43770.5556425926</x:v>
      </x:c>
      <x:c r="C104" s="6">
        <x:v>5.09496878333333</x:v>
      </x:c>
      <x:c r="D104" s="13" t="s">
        <x:v>68</x:v>
      </x:c>
      <x:c r="E104">
        <x:v>1</x:v>
      </x:c>
      <x:c r="F104">
        <x:v>18.921</x:v>
      </x:c>
      <x:c r="G104" s="8">
        <x:v>90008.4403351781</x:v>
      </x:c>
      <x:c r="H104" s="8">
        <x:v>0</x:v>
      </x:c>
      <x:c r="I104">
        <x:v>218008.534348174</x:v>
      </x:c>
      <x:c r="J104" s="10">
        <x:v>18.2</x:v>
      </x:c>
      <x:c r="K104" s="10">
        <x:v>29.4372558462923</x:v>
      </x:c>
      <x:c r="L104">
        <x:f>NA()</x:f>
      </x:c>
    </x:row>
    <x:row r="105">
      <x:c r="A105">
        <x:v>3362769</x:v>
      </x:c>
      <x:c r="B105" s="1">
        <x:v>43770.5556773958</x:v>
      </x:c>
      <x:c r="C105" s="6">
        <x:v>5.14504378666667</x:v>
      </x:c>
      <x:c r="D105" s="13" t="s">
        <x:v>68</x:v>
      </x:c>
      <x:c r="E105">
        <x:v>1</x:v>
      </x:c>
      <x:c r="F105">
        <x:v>18.919</x:v>
      </x:c>
      <x:c r="G105" s="8">
        <x:v>89998.6671833414</x:v>
      </x:c>
      <x:c r="H105" s="8">
        <x:v>0</x:v>
      </x:c>
      <x:c r="I105">
        <x:v>217997.640015434</x:v>
      </x:c>
      <x:c r="J105" s="10">
        <x:v>18.2</x:v>
      </x:c>
      <x:c r="K105" s="10">
        <x:v>29.4372558462923</x:v>
      </x:c>
      <x:c r="L105">
        <x:f>NA()</x:f>
      </x:c>
    </x:row>
    <x:row r="106">
      <x:c r="A106">
        <x:v>3362779</x:v>
      </x:c>
      <x:c r="B106" s="1">
        <x:v>43770.555711956</x:v>
      </x:c>
      <x:c r="C106" s="6">
        <x:v>5.194834155</x:v>
      </x:c>
      <x:c r="D106" s="13" t="s">
        <x:v>68</x:v>
      </x:c>
      <x:c r="E106">
        <x:v>1</x:v>
      </x:c>
      <x:c r="F106">
        <x:v>18.919</x:v>
      </x:c>
      <x:c r="G106" s="8">
        <x:v>89986.9660805211</x:v>
      </x:c>
      <x:c r="H106" s="8">
        <x:v>0</x:v>
      </x:c>
      <x:c r="I106">
        <x:v>217991.975488569</x:v>
      </x:c>
      <x:c r="J106" s="10">
        <x:v>18.2</x:v>
      </x:c>
      <x:c r="K106" s="10">
        <x:v>29.4372558462923</x:v>
      </x:c>
      <x:c r="L106">
        <x:f>NA()</x:f>
      </x:c>
    </x:row>
    <x:row r="107">
      <x:c r="A107">
        <x:v>3362789</x:v>
      </x:c>
      <x:c r="B107" s="1">
        <x:v>43770.555746956</x:v>
      </x:c>
      <x:c r="C107" s="6">
        <x:v>5.24521856833333</x:v>
      </x:c>
      <x:c r="D107" s="13" t="s">
        <x:v>68</x:v>
      </x:c>
      <x:c r="E107">
        <x:v>1</x:v>
      </x:c>
      <x:c r="F107">
        <x:v>18.92</x:v>
      </x:c>
      <x:c r="G107" s="8">
        <x:v>89985.9523776272</x:v>
      </x:c>
      <x:c r="H107" s="8">
        <x:v>0</x:v>
      </x:c>
      <x:c r="I107">
        <x:v>217991.687389175</x:v>
      </x:c>
      <x:c r="J107" s="10">
        <x:v>18.2</x:v>
      </x:c>
      <x:c r="K107" s="10">
        <x:v>29.4372558462923</x:v>
      </x:c>
      <x:c r="L107">
        <x:f>NA()</x:f>
      </x:c>
    </x:row>
    <x:row r="108">
      <x:c r="A108">
        <x:v>3362799</x:v>
      </x:c>
      <x:c r="B108" s="1">
        <x:v>43770.5557813657</x:v>
      </x:c>
      <x:c r="C108" s="6">
        <x:v>5.29475555166667</x:v>
      </x:c>
      <x:c r="D108" s="13" t="s">
        <x:v>68</x:v>
      </x:c>
      <x:c r="E108">
        <x:v>1</x:v>
      </x:c>
      <x:c r="F108">
        <x:v>18.919</x:v>
      </x:c>
      <x:c r="G108" s="8">
        <x:v>89978.6191791407</x:v>
      </x:c>
      <x:c r="H108" s="8">
        <x:v>0</x:v>
      </x:c>
      <x:c r="I108">
        <x:v>217991.975388665</x:v>
      </x:c>
      <x:c r="J108" s="10">
        <x:v>18.2</x:v>
      </x:c>
      <x:c r="K108" s="10">
        <x:v>29.4372558462923</x:v>
      </x:c>
      <x:c r="L108">
        <x:f>NA()</x:f>
      </x:c>
    </x:row>
    <x:row r="109">
      <x:c r="A109">
        <x:v>3362809</x:v>
      </x:c>
      <x:c r="B109" s="1">
        <x:v>43770.5558162037</x:v>
      </x:c>
      <x:c r="C109" s="6">
        <x:v>5.344940815</x:v>
      </x:c>
      <x:c r="D109" s="13" t="s">
        <x:v>68</x:v>
      </x:c>
      <x:c r="E109">
        <x:v>1</x:v>
      </x:c>
      <x:c r="F109">
        <x:v>18.916</x:v>
      </x:c>
      <x:c r="G109" s="8">
        <x:v>89980.1809989122</x:v>
      </x:c>
      <x:c r="H109" s="8">
        <x:v>0</x:v>
      </x:c>
      <x:c r="I109">
        <x:v>217988.954148965</x:v>
      </x:c>
      <x:c r="J109" s="10">
        <x:v>18.2</x:v>
      </x:c>
      <x:c r="K109" s="10">
        <x:v>29.4372558462923</x:v>
      </x:c>
      <x:c r="L109">
        <x:f>NA()</x:f>
      </x:c>
    </x:row>
    <x:row r="110">
      <x:c r="A110">
        <x:v>3362819</x:v>
      </x:c>
      <x:c r="B110" s="1">
        <x:v>43770.5558507292</x:v>
      </x:c>
      <x:c r="C110" s="6">
        <x:v>5.394659055</x:v>
      </x:c>
      <x:c r="D110" s="13" t="s">
        <x:v>68</x:v>
      </x:c>
      <x:c r="E110">
        <x:v>1</x:v>
      </x:c>
      <x:c r="F110">
        <x:v>18.919</x:v>
      </x:c>
      <x:c r="G110" s="8">
        <x:v>89969.0269944003</x:v>
      </x:c>
      <x:c r="H110" s="8">
        <x:v>0</x:v>
      </x:c>
      <x:c r="I110">
        <x:v>217991.684546084</x:v>
      </x:c>
      <x:c r="J110" s="10">
        <x:v>18.2</x:v>
      </x:c>
      <x:c r="K110" s="10">
        <x:v>29.4372558462923</x:v>
      </x:c>
      <x:c r="L110">
        <x:f>NA()</x:f>
      </x:c>
    </x:row>
    <x:row r="111">
      <x:c r="A111">
        <x:v>3362829</x:v>
      </x:c>
      <x:c r="B111" s="1">
        <x:v>43770.5558856134</x:v>
      </x:c>
      <x:c r="C111" s="6">
        <x:v>5.44489095666667</x:v>
      </x:c>
      <x:c r="D111" s="13" t="s">
        <x:v>68</x:v>
      </x:c>
      <x:c r="E111">
        <x:v>1</x:v>
      </x:c>
      <x:c r="F111">
        <x:v>18.914</x:v>
      </x:c>
      <x:c r="G111" s="8">
        <x:v>89963.1057421477</x:v>
      </x:c>
      <x:c r="H111" s="8">
        <x:v>0</x:v>
      </x:c>
      <x:c r="I111">
        <x:v>217992.477551551</x:v>
      </x:c>
      <x:c r="J111" s="10">
        <x:v>18.2</x:v>
      </x:c>
      <x:c r="K111" s="10">
        <x:v>29.4372558462923</x:v>
      </x:c>
      <x:c r="L111">
        <x:f>NA()</x:f>
      </x:c>
    </x:row>
    <x:row r="112">
      <x:c r="A112">
        <x:v>3362839</x:v>
      </x:c>
      <x:c r="B112" s="1">
        <x:v>43770.5559203704</x:v>
      </x:c>
      <x:c r="C112" s="6">
        <x:v>5.49496727833333</x:v>
      </x:c>
      <x:c r="D112" s="13" t="s">
        <x:v>68</x:v>
      </x:c>
      <x:c r="E112">
        <x:v>1</x:v>
      </x:c>
      <x:c r="F112">
        <x:v>18.92</x:v>
      </x:c>
      <x:c r="G112" s="8">
        <x:v>89958.4491253959</x:v>
      </x:c>
      <x:c r="H112" s="8">
        <x:v>0</x:v>
      </x:c>
      <x:c r="I112">
        <x:v>217983.412078942</x:v>
      </x:c>
      <x:c r="J112" s="10">
        <x:v>18.2</x:v>
      </x:c>
      <x:c r="K112" s="10">
        <x:v>29.4372558462923</x:v>
      </x:c>
      <x:c r="L112">
        <x:f>NA()</x:f>
      </x:c>
    </x:row>
    <x:row r="113">
      <x:c r="A113">
        <x:v>3362849</x:v>
      </x:c>
      <x:c r="B113" s="1">
        <x:v>43770.5559551736</x:v>
      </x:c>
      <x:c r="C113" s="6">
        <x:v>5.54507147666667</x:v>
      </x:c>
      <x:c r="D113" s="13" t="s">
        <x:v>68</x:v>
      </x:c>
      <x:c r="E113">
        <x:v>1</x:v>
      </x:c>
      <x:c r="F113">
        <x:v>18.916</x:v>
      </x:c>
      <x:c r="G113" s="8">
        <x:v>89964.1700049261</x:v>
      </x:c>
      <x:c r="H113" s="8">
        <x:v>0</x:v>
      </x:c>
      <x:c r="I113">
        <x:v>217995.652327688</x:v>
      </x:c>
      <x:c r="J113" s="10">
        <x:v>18.2</x:v>
      </x:c>
      <x:c r="K113" s="10">
        <x:v>29.4372558462923</x:v>
      </x:c>
      <x:c r="L113">
        <x:f>NA()</x:f>
      </x:c>
    </x:row>
    <x:row r="114">
      <x:c r="A114">
        <x:v>3362859</x:v>
      </x:c>
      <x:c r="B114" s="1">
        <x:v>43770.5559901273</x:v>
      </x:c>
      <x:c r="C114" s="6">
        <x:v>5.59538400833333</x:v>
      </x:c>
      <x:c r="D114" s="13" t="s">
        <x:v>68</x:v>
      </x:c>
      <x:c r="E114">
        <x:v>1</x:v>
      </x:c>
      <x:c r="F114">
        <x:v>18.915</x:v>
      </x:c>
      <x:c r="G114" s="8">
        <x:v>89950.5879634813</x:v>
      </x:c>
      <x:c r="H114" s="8">
        <x:v>0</x:v>
      </x:c>
      <x:c r="I114">
        <x:v>217992.200133638</x:v>
      </x:c>
      <x:c r="J114" s="10">
        <x:v>18.2</x:v>
      </x:c>
      <x:c r="K114" s="10">
        <x:v>29.4372558462923</x:v>
      </x:c>
      <x:c r="L114">
        <x:f>NA()</x:f>
      </x:c>
    </x:row>
    <x:row r="115">
      <x:c r="A115">
        <x:v>3362869</x:v>
      </x:c>
      <x:c r="B115" s="1">
        <x:v>43770.5560243866</x:v>
      </x:c>
      <x:c r="C115" s="6">
        <x:v>5.64474475333333</x:v>
      </x:c>
      <x:c r="D115" s="13" t="s">
        <x:v>68</x:v>
      </x:c>
      <x:c r="E115">
        <x:v>1</x:v>
      </x:c>
      <x:c r="F115">
        <x:v>18.915</x:v>
      </x:c>
      <x:c r="G115" s="8">
        <x:v>89955.173174829</x:v>
      </x:c>
      <x:c r="H115" s="8">
        <x:v>0</x:v>
      </x:c>
      <x:c r="I115">
        <x:v>217985.623542245</x:v>
      </x:c>
      <x:c r="J115" s="10">
        <x:v>18.2</x:v>
      </x:c>
      <x:c r="K115" s="10">
        <x:v>29.4372558462923</x:v>
      </x:c>
      <x:c r="L115">
        <x:f>NA()</x:f>
      </x:c>
    </x:row>
    <x:row r="116">
      <x:c r="A116">
        <x:v>3362879</x:v>
      </x:c>
      <x:c r="B116" s="1">
        <x:v>43770.556059294</x:v>
      </x:c>
      <x:c r="C116" s="6">
        <x:v>5.69500121166667</x:v>
      </x:c>
      <x:c r="D116" s="13" t="s">
        <x:v>68</x:v>
      </x:c>
      <x:c r="E116">
        <x:v>1</x:v>
      </x:c>
      <x:c r="F116">
        <x:v>18.916</x:v>
      </x:c>
      <x:c r="G116" s="8">
        <x:v>89938.7398672882</x:v>
      </x:c>
      <x:c r="H116" s="8">
        <x:v>0</x:v>
      </x:c>
      <x:c r="I116">
        <x:v>217985.846839127</x:v>
      </x:c>
      <x:c r="J116" s="10">
        <x:v>18.2</x:v>
      </x:c>
      <x:c r="K116" s="10">
        <x:v>29.4372558462923</x:v>
      </x:c>
      <x:c r="L116">
        <x:f>NA()</x:f>
      </x:c>
    </x:row>
    <x:row r="117">
      <x:c r="A117">
        <x:v>3362889</x:v>
      </x:c>
      <x:c r="B117" s="1">
        <x:v>43770.556093831</x:v>
      </x:c>
      <x:c r="C117" s="6">
        <x:v>5.744738895</x:v>
      </x:c>
      <x:c r="D117" s="13" t="s">
        <x:v>68</x:v>
      </x:c>
      <x:c r="E117">
        <x:v>1</x:v>
      </x:c>
      <x:c r="F117">
        <x:v>18.91</x:v>
      </x:c>
      <x:c r="G117" s="8">
        <x:v>89927.034419942</x:v>
      </x:c>
      <x:c r="H117" s="8">
        <x:v>0</x:v>
      </x:c>
      <x:c r="I117">
        <x:v>217979.939566506</x:v>
      </x:c>
      <x:c r="J117" s="10">
        <x:v>18.2</x:v>
      </x:c>
      <x:c r="K117" s="10">
        <x:v>29.4372558462923</x:v>
      </x:c>
      <x:c r="L117">
        <x:f>NA()</x:f>
      </x:c>
    </x:row>
    <x:row r="118">
      <x:c r="A118">
        <x:v>3362899</x:v>
      </x:c>
      <x:c r="B118" s="1">
        <x:v>43770.5561286227</x:v>
      </x:c>
      <x:c r="C118" s="6">
        <x:v>5.794835395</x:v>
      </x:c>
      <x:c r="D118" s="13" t="s">
        <x:v>68</x:v>
      </x:c>
      <x:c r="E118">
        <x:v>1</x:v>
      </x:c>
      <x:c r="F118">
        <x:v>18.909</x:v>
      </x:c>
      <x:c r="G118" s="8">
        <x:v>89922.767346921</x:v>
      </x:c>
      <x:c r="H118" s="8">
        <x:v>0</x:v>
      </x:c>
      <x:c r="I118">
        <x:v>217978.811656079</x:v>
      </x:c>
      <x:c r="J118" s="10">
        <x:v>18.2</x:v>
      </x:c>
      <x:c r="K118" s="10">
        <x:v>29.4372558462923</x:v>
      </x:c>
      <x:c r="L118">
        <x:f>NA()</x:f>
      </x:c>
    </x:row>
    <x:row r="119">
      <x:c r="A119">
        <x:v>3362909</x:v>
      </x:c>
      <x:c r="B119" s="1">
        <x:v>43770.5561633449</x:v>
      </x:c>
      <x:c r="C119" s="6">
        <x:v>5.84483608833333</x:v>
      </x:c>
      <x:c r="D119" s="13" t="s">
        <x:v>68</x:v>
      </x:c>
      <x:c r="E119">
        <x:v>1</x:v>
      </x:c>
      <x:c r="F119">
        <x:v>18.909</x:v>
      </x:c>
      <x:c r="G119" s="8">
        <x:v>89914.9560706264</x:v>
      </x:c>
      <x:c r="H119" s="8">
        <x:v>0</x:v>
      </x:c>
      <x:c r="I119">
        <x:v>217973.845635962</x:v>
      </x:c>
      <x:c r="J119" s="10">
        <x:v>18.2</x:v>
      </x:c>
      <x:c r="K119" s="10">
        <x:v>29.4372558462923</x:v>
      </x:c>
      <x:c r="L119">
        <x:f>NA()</x:f>
      </x:c>
    </x:row>
    <x:row r="120">
      <x:c r="A120">
        <x:v>3362919</x:v>
      </x:c>
      <x:c r="B120" s="1">
        <x:v>43770.5561979514</x:v>
      </x:c>
      <x:c r="C120" s="6">
        <x:v>5.89463949166667</x:v>
      </x:c>
      <x:c r="D120" s="13" t="s">
        <x:v>68</x:v>
      </x:c>
      <x:c r="E120">
        <x:v>1</x:v>
      </x:c>
      <x:c r="F120">
        <x:v>18.909</x:v>
      </x:c>
      <x:c r="G120" s="8">
        <x:v>89907.171185599</x:v>
      </x:c>
      <x:c r="H120" s="8">
        <x:v>0</x:v>
      </x:c>
      <x:c r="I120">
        <x:v>217974.806132081</x:v>
      </x:c>
      <x:c r="J120" s="10">
        <x:v>18.2</x:v>
      </x:c>
      <x:c r="K120" s="10">
        <x:v>29.4372558462923</x:v>
      </x:c>
      <x:c r="L120">
        <x:f>NA()</x:f>
      </x:c>
    </x:row>
    <x:row r="121">
      <x:c r="A121">
        <x:v>3362929</x:v>
      </x:c>
      <x:c r="B121" s="1">
        <x:v>43770.5562332176</x:v>
      </x:c>
      <x:c r="C121" s="6">
        <x:v>5.94546063166667</x:v>
      </x:c>
      <x:c r="D121" s="13" t="s">
        <x:v>68</x:v>
      </x:c>
      <x:c r="E121">
        <x:v>1</x:v>
      </x:c>
      <x:c r="F121">
        <x:v>18.906</x:v>
      </x:c>
      <x:c r="G121" s="8">
        <x:v>89898.4833943685</x:v>
      </x:c>
      <x:c r="H121" s="8">
        <x:v>0</x:v>
      </x:c>
      <x:c r="I121">
        <x:v>217972.887592719</x:v>
      </x:c>
      <x:c r="J121" s="10">
        <x:v>18.2</x:v>
      </x:c>
      <x:c r="K121" s="10">
        <x:v>29.4372558462923</x:v>
      </x:c>
      <x:c r="L121">
        <x:f>NA()</x:f>
      </x:c>
    </x:row>
    <x:row r="122">
      <x:c r="A122">
        <x:v>3362939</x:v>
      </x:c>
      <x:c r="B122" s="1">
        <x:v>43770.5562674421</x:v>
      </x:c>
      <x:c r="C122" s="6">
        <x:v>5.99470071166667</x:v>
      </x:c>
      <x:c r="D122" s="13" t="s">
        <x:v>68</x:v>
      </x:c>
      <x:c r="E122">
        <x:v>1</x:v>
      </x:c>
      <x:c r="F122">
        <x:v>18.903</x:v>
      </x:c>
      <x:c r="G122" s="8">
        <x:v>89882.1740613115</x:v>
      </x:c>
      <x:c r="H122" s="8">
        <x:v>0</x:v>
      </x:c>
      <x:c r="I122">
        <x:v>217968.829036962</x:v>
      </x:c>
      <x:c r="J122" s="10">
        <x:v>18.2</x:v>
      </x:c>
      <x:c r="K122" s="10">
        <x:v>29.4372558462923</x:v>
      </x:c>
      <x:c r="L122">
        <x:f>NA()</x:f>
      </x:c>
    </x:row>
    <x:row r="123">
      <x:c r="A123">
        <x:v>3362949</x:v>
      </x:c>
      <x:c r="B123" s="1">
        <x:v>43770.5563025116</x:v>
      </x:c>
      <x:c r="C123" s="6">
        <x:v>6.045239565</x:v>
      </x:c>
      <x:c r="D123" s="13" t="s">
        <x:v>68</x:v>
      </x:c>
      <x:c r="E123">
        <x:v>1</x:v>
      </x:c>
      <x:c r="F123">
        <x:v>18.909</x:v>
      </x:c>
      <x:c r="G123" s="8">
        <x:v>89882.3300492992</x:v>
      </x:c>
      <x:c r="H123" s="8">
        <x:v>0</x:v>
      </x:c>
      <x:c r="I123">
        <x:v>217961.080728574</x:v>
      </x:c>
      <x:c r="J123" s="10">
        <x:v>18.2</x:v>
      </x:c>
      <x:c r="K123" s="10">
        <x:v>29.4372558462923</x:v>
      </x:c>
      <x:c r="L123">
        <x:f>NA()</x:f>
      </x:c>
    </x:row>
    <x:row r="124">
      <x:c r="A124">
        <x:v>3362959</x:v>
      </x:c>
      <x:c r="B124" s="1">
        <x:v>43770.556336956</x:v>
      </x:c>
      <x:c r="C124" s="6">
        <x:v>6.09480594833333</x:v>
      </x:c>
      <x:c r="D124" s="13" t="s">
        <x:v>68</x:v>
      </x:c>
      <x:c r="E124">
        <x:v>1</x:v>
      </x:c>
      <x:c r="F124">
        <x:v>18.904</x:v>
      </x:c>
      <x:c r="G124" s="8">
        <x:v>89879.9177573315</x:v>
      </x:c>
      <x:c r="H124" s="8">
        <x:v>0</x:v>
      </x:c>
      <x:c r="I124">
        <x:v>217975.348217343</x:v>
      </x:c>
      <x:c r="J124" s="10">
        <x:v>18.2</x:v>
      </x:c>
      <x:c r="K124" s="10">
        <x:v>29.4372558462923</x:v>
      </x:c>
      <x:c r="L124">
        <x:f>NA()</x:f>
      </x:c>
    </x:row>
    <x:row r="125">
      <x:c r="A125">
        <x:v>3362969</x:v>
      </x:c>
      <x:c r="B125" s="1">
        <x:v>43770.5563717593</x:v>
      </x:c>
      <x:c r="C125" s="6">
        <x:v>6.14494544</x:v>
      </x:c>
      <x:c r="D125" s="13" t="s">
        <x:v>68</x:v>
      </x:c>
      <x:c r="E125">
        <x:v>1</x:v>
      </x:c>
      <x:c r="F125">
        <x:v>18.907</x:v>
      </x:c>
      <x:c r="G125" s="8">
        <x:v>89881.13808162</x:v>
      </x:c>
      <x:c r="H125" s="8">
        <x:v>0</x:v>
      </x:c>
      <x:c r="I125">
        <x:v>217960.878241965</x:v>
      </x:c>
      <x:c r="J125" s="10">
        <x:v>18.2</x:v>
      </x:c>
      <x:c r="K125" s="10">
        <x:v>29.4372558462923</x:v>
      </x:c>
      <x:c r="L125">
        <x:f>NA()</x:f>
      </x:c>
    </x:row>
    <x:row r="126">
      <x:c r="A126">
        <x:v>3362979</x:v>
      </x:c>
      <x:c r="B126" s="1">
        <x:v>43770.5564066319</x:v>
      </x:c>
      <x:c r="C126" s="6">
        <x:v>6.19516643666667</x:v>
      </x:c>
      <x:c r="D126" s="13" t="s">
        <x:v>68</x:v>
      </x:c>
      <x:c r="E126">
        <x:v>1</x:v>
      </x:c>
      <x:c r="F126">
        <x:v>18.91</x:v>
      </x:c>
      <x:c r="G126" s="8">
        <x:v>89879.1688586277</x:v>
      </x:c>
      <x:c r="H126" s="8">
        <x:v>0</x:v>
      </x:c>
      <x:c r="I126">
        <x:v>217953.696050982</x:v>
      </x:c>
      <x:c r="J126" s="10">
        <x:v>18.2</x:v>
      </x:c>
      <x:c r="K126" s="10">
        <x:v>29.4372558462923</x:v>
      </x:c>
      <x:c r="L126">
        <x:f>NA()</x:f>
      </x:c>
    </x:row>
    <x:row r="127">
      <x:c r="A127">
        <x:v>3362989</x:v>
      </x:c>
      <x:c r="B127" s="1">
        <x:v>43770.5564414005</x:v>
      </x:c>
      <x:c r="C127" s="6">
        <x:v>6.24523152666667</x:v>
      </x:c>
      <x:c r="D127" s="13" t="s">
        <x:v>68</x:v>
      </x:c>
      <x:c r="E127">
        <x:v>1</x:v>
      </x:c>
      <x:c r="F127">
        <x:v>18.906</x:v>
      </x:c>
      <x:c r="G127" s="8">
        <x:v>89879.1620389345</x:v>
      </x:c>
      <x:c r="H127" s="8">
        <x:v>0</x:v>
      </x:c>
      <x:c r="I127">
        <x:v>217973.815680415</x:v>
      </x:c>
      <x:c r="J127" s="10">
        <x:v>18.2</x:v>
      </x:c>
      <x:c r="K127" s="10">
        <x:v>29.4372558462923</x:v>
      </x:c>
      <x:c r="L127">
        <x:f>NA()</x:f>
      </x:c>
    </x:row>
    <x:row r="128">
      <x:c r="A128">
        <x:v>3362999</x:v>
      </x:c>
      <x:c r="B128" s="1">
        <x:v>43770.5564763542</x:v>
      </x:c>
      <x:c r="C128" s="6">
        <x:v>6.29553975166667</x:v>
      </x:c>
      <x:c r="D128" s="13" t="s">
        <x:v>68</x:v>
      </x:c>
      <x:c r="E128">
        <x:v>1</x:v>
      </x:c>
      <x:c r="F128">
        <x:v>18.904</x:v>
      </x:c>
      <x:c r="G128" s="8">
        <x:v>89879.7560863964</x:v>
      </x:c>
      <x:c r="H128" s="8">
        <x:v>0</x:v>
      </x:c>
      <x:c r="I128">
        <x:v>217964.717679283</x:v>
      </x:c>
      <x:c r="J128" s="10">
        <x:v>18.2</x:v>
      </x:c>
      <x:c r="K128" s="10">
        <x:v>29.4372558462923</x:v>
      </x:c>
      <x:c r="L128">
        <x:f>NA()</x:f>
      </x:c>
    </x:row>
    <x:row r="129">
      <x:c r="A129">
        <x:v>3363009</x:v>
      </x:c>
      <x:c r="B129" s="1">
        <x:v>43770.5565106134</x:v>
      </x:c>
      <x:c r="C129" s="6">
        <x:v>6.344911255</x:v>
      </x:c>
      <x:c r="D129" s="13" t="s">
        <x:v>68</x:v>
      </x:c>
      <x:c r="E129">
        <x:v>1</x:v>
      </x:c>
      <x:c r="F129">
        <x:v>18.904</x:v>
      </x:c>
      <x:c r="G129" s="8">
        <x:v>89875.4511014707</x:v>
      </x:c>
      <x:c r="H129" s="8">
        <x:v>0</x:v>
      </x:c>
      <x:c r="I129">
        <x:v>217957.235160134</x:v>
      </x:c>
      <x:c r="J129" s="10">
        <x:v>18.2</x:v>
      </x:c>
      <x:c r="K129" s="10">
        <x:v>29.4372558462923</x:v>
      </x:c>
      <x:c r="L129">
        <x:f>NA()</x:f>
      </x:c>
    </x:row>
    <x:row r="130">
      <x:c r="A130">
        <x:v>3363019</x:v>
      </x:c>
      <x:c r="B130" s="1">
        <x:v>43770.5565456019</x:v>
      </x:c>
      <x:c r="C130" s="6">
        <x:v>6.39529870666667</x:v>
      </x:c>
      <x:c r="D130" s="13" t="s">
        <x:v>68</x:v>
      </x:c>
      <x:c r="E130">
        <x:v>1</x:v>
      </x:c>
      <x:c r="F130">
        <x:v>18.903</x:v>
      </x:c>
      <x:c r="G130" s="8">
        <x:v>89875.2939835066</x:v>
      </x:c>
      <x:c r="H130" s="8">
        <x:v>0</x:v>
      </x:c>
      <x:c r="I130">
        <x:v>217956.215606843</x:v>
      </x:c>
      <x:c r="J130" s="10">
        <x:v>18.2</x:v>
      </x:c>
      <x:c r="K130" s="10">
        <x:v>29.4372558462923</x:v>
      </x:c>
      <x:c r="L130">
        <x:f>NA()</x:f>
      </x:c>
    </x:row>
    <x:row r="131">
      <x:c r="A131">
        <x:v>3363029</x:v>
      </x:c>
      <x:c r="B131" s="1">
        <x:v>43770.5565802893</x:v>
      </x:c>
      <x:c r="C131" s="6">
        <x:v>6.44524871833333</x:v>
      </x:c>
      <x:c r="D131" s="13" t="s">
        <x:v>68</x:v>
      </x:c>
      <x:c r="E131">
        <x:v>1</x:v>
      </x:c>
      <x:c r="F131">
        <x:v>18.906</x:v>
      </x:c>
      <x:c r="G131" s="8">
        <x:v>89870.2345403177</x:v>
      </x:c>
      <x:c r="H131" s="8">
        <x:v>0</x:v>
      </x:c>
      <x:c r="I131">
        <x:v>217963.064949308</x:v>
      </x:c>
      <x:c r="J131" s="10">
        <x:v>18.2</x:v>
      </x:c>
      <x:c r="K131" s="10">
        <x:v>29.4372558462923</x:v>
      </x:c>
      <x:c r="L131">
        <x:f>NA()</x:f>
      </x:c>
    </x:row>
    <x:row r="132">
      <x:c r="A132">
        <x:v>3363039</x:v>
      </x:c>
      <x:c r="B132" s="1">
        <x:v>43770.556615081</x:v>
      </x:c>
      <x:c r="C132" s="6">
        <x:v>6.49531809666667</x:v>
      </x:c>
      <x:c r="D132" s="13" t="s">
        <x:v>68</x:v>
      </x:c>
      <x:c r="E132">
        <x:v>1</x:v>
      </x:c>
      <x:c r="F132">
        <x:v>18.907</x:v>
      </x:c>
      <x:c r="G132" s="8">
        <x:v>89878.3879187162</x:v>
      </x:c>
      <x:c r="H132" s="8">
        <x:v>0</x:v>
      </x:c>
      <x:c r="I132">
        <x:v>217953.036171239</x:v>
      </x:c>
      <x:c r="J132" s="10">
        <x:v>18.2</x:v>
      </x:c>
      <x:c r="K132" s="10">
        <x:v>29.4372558462923</x:v>
      </x:c>
      <x:c r="L132">
        <x:f>NA()</x:f>
      </x:c>
    </x:row>
    <x:row r="133">
      <x:c r="A133">
        <x:v>3363049</x:v>
      </x:c>
      <x:c r="B133" s="1">
        <x:v>43770.5566498495</x:v>
      </x:c>
      <x:c r="C133" s="6">
        <x:v>6.54539488333333</x:v>
      </x:c>
      <x:c r="D133" s="13" t="s">
        <x:v>68</x:v>
      </x:c>
      <x:c r="E133">
        <x:v>1</x:v>
      </x:c>
      <x:c r="F133">
        <x:v>18.907</x:v>
      </x:c>
      <x:c r="G133" s="8">
        <x:v>89875.5713771015</x:v>
      </x:c>
      <x:c r="H133" s="8">
        <x:v>0</x:v>
      </x:c>
      <x:c r="I133">
        <x:v>217961.345631327</x:v>
      </x:c>
      <x:c r="J133" s="10">
        <x:v>18.2</x:v>
      </x:c>
      <x:c r="K133" s="10">
        <x:v>29.4372558462923</x:v>
      </x:c>
      <x:c r="L133">
        <x:f>NA()</x:f>
      </x:c>
    </x:row>
    <x:row r="134">
      <x:c r="A134">
        <x:v>3363059</x:v>
      </x:c>
      <x:c r="B134" s="1">
        <x:v>43770.5566840625</x:v>
      </x:c>
      <x:c r="C134" s="6">
        <x:v>6.59464543</x:v>
      </x:c>
      <x:c r="D134" s="13" t="s">
        <x:v>68</x:v>
      </x:c>
      <x:c r="E134">
        <x:v>1</x:v>
      </x:c>
      <x:c r="F134">
        <x:v>18.901</x:v>
      </x:c>
      <x:c r="G134" s="8">
        <x:v>89872.003740868</x:v>
      </x:c>
      <x:c r="H134" s="8">
        <x:v>0</x:v>
      </x:c>
      <x:c r="I134">
        <x:v>217952.182576306</x:v>
      </x:c>
      <x:c r="J134" s="10">
        <x:v>18.2</x:v>
      </x:c>
      <x:c r="K134" s="10">
        <x:v>29.4372558462923</x:v>
      </x:c>
      <x:c r="L134">
        <x:f>NA()</x:f>
      </x:c>
    </x:row>
    <x:row r="135">
      <x:c r="A135">
        <x:v>3363069</x:v>
      </x:c>
      <x:c r="B135" s="1">
        <x:v>43770.5567193287</x:v>
      </x:c>
      <x:c r="C135" s="6">
        <x:v>6.64544429666667</x:v>
      </x:c>
      <x:c r="D135" s="13" t="s">
        <x:v>68</x:v>
      </x:c>
      <x:c r="E135">
        <x:v>1</x:v>
      </x:c>
      <x:c r="F135">
        <x:v>18.906</x:v>
      </x:c>
      <x:c r="G135" s="8">
        <x:v>89868.0657504953</x:v>
      </x:c>
      <x:c r="H135" s="8">
        <x:v>0</x:v>
      </x:c>
      <x:c r="I135">
        <x:v>217949.160287041</x:v>
      </x:c>
      <x:c r="J135" s="10">
        <x:v>18.2</x:v>
      </x:c>
      <x:c r="K135" s="10">
        <x:v>29.4372558462923</x:v>
      </x:c>
      <x:c r="L135">
        <x:f>NA()</x:f>
      </x:c>
    </x:row>
    <x:row r="136">
      <x:c r="A136">
        <x:v>3363079</x:v>
      </x:c>
      <x:c r="B136" s="1">
        <x:v>43770.5567535532</x:v>
      </x:c>
      <x:c r="C136" s="6">
        <x:v>6.69470928166667</x:v>
      </x:c>
      <x:c r="D136" s="13" t="s">
        <x:v>68</x:v>
      </x:c>
      <x:c r="E136">
        <x:v>1</x:v>
      </x:c>
      <x:c r="F136">
        <x:v>18.903</x:v>
      </x:c>
      <x:c r="G136" s="8">
        <x:v>89854.6580808586</x:v>
      </x:c>
      <x:c r="H136" s="8">
        <x:v>0</x:v>
      </x:c>
      <x:c r="I136">
        <x:v>217947.306811972</x:v>
      </x:c>
      <x:c r="J136" s="10">
        <x:v>18.2</x:v>
      </x:c>
      <x:c r="K136" s="10">
        <x:v>29.4372558462923</x:v>
      </x:c>
      <x:c r="L136">
        <x:f>NA()</x:f>
      </x:c>
    </x:row>
    <x:row r="137">
      <x:c r="A137">
        <x:v>3363089</x:v>
      </x:c>
      <x:c r="B137" s="1">
        <x:v>43770.5567887731</x:v>
      </x:c>
      <x:c r="C137" s="6">
        <x:v>6.74542376333333</x:v>
      </x:c>
      <x:c r="D137" s="13" t="s">
        <x:v>68</x:v>
      </x:c>
      <x:c r="E137">
        <x:v>1</x:v>
      </x:c>
      <x:c r="F137">
        <x:v>18.905</x:v>
      </x:c>
      <x:c r="G137" s="8">
        <x:v>89844.73885296</x:v>
      </x:c>
      <x:c r="H137" s="8">
        <x:v>0</x:v>
      </x:c>
      <x:c r="I137">
        <x:v>217946.106985512</x:v>
      </x:c>
      <x:c r="J137" s="10">
        <x:v>18.2</x:v>
      </x:c>
      <x:c r="K137" s="10">
        <x:v>29.4372558462923</x:v>
      </x:c>
      <x:c r="L137">
        <x:f>NA()</x:f>
      </x:c>
    </x:row>
    <x:row r="138">
      <x:c r="A138">
        <x:v>3363099</x:v>
      </x:c>
      <x:c r="B138" s="1">
        <x:v>43770.5568229977</x:v>
      </x:c>
      <x:c r="C138" s="6">
        <x:v>6.794701725</x:v>
      </x:c>
      <x:c r="D138" s="13" t="s">
        <x:v>68</x:v>
      </x:c>
      <x:c r="E138">
        <x:v>1</x:v>
      </x:c>
      <x:c r="F138">
        <x:v>18.9</x:v>
      </x:c>
      <x:c r="G138" s="8">
        <x:v>89837.5152467385</x:v>
      </x:c>
      <x:c r="H138" s="8">
        <x:v>0</x:v>
      </x:c>
      <x:c r="I138">
        <x:v>217951.189585925</x:v>
      </x:c>
      <x:c r="J138" s="10">
        <x:v>18.2</x:v>
      </x:c>
      <x:c r="K138" s="10">
        <x:v>29.4372558462923</x:v>
      </x:c>
      <x:c r="L138">
        <x:f>NA()</x:f>
      </x:c>
    </x:row>
    <x:row r="139">
      <x:c r="A139">
        <x:v>3363109</x:v>
      </x:c>
      <x:c r="B139" s="1">
        <x:v>43770.5568577546</x:v>
      </x:c>
      <x:c r="C139" s="6">
        <x:v>6.84479733333333</x:v>
      </x:c>
      <x:c r="D139" s="13" t="s">
        <x:v>68</x:v>
      </x:c>
      <x:c r="E139">
        <x:v>1</x:v>
      </x:c>
      <x:c r="F139">
        <x:v>18.9</x:v>
      </x:c>
      <x:c r="G139" s="8">
        <x:v>89836.1695262389</x:v>
      </x:c>
      <x:c r="H139" s="8">
        <x:v>0</x:v>
      </x:c>
      <x:c r="I139">
        <x:v>217949.142334978</x:v>
      </x:c>
      <x:c r="J139" s="10">
        <x:v>18.2</x:v>
      </x:c>
      <x:c r="K139" s="10">
        <x:v>29.4372558462923</x:v>
      </x:c>
      <x:c r="L139">
        <x:f>NA()</x:f>
      </x:c>
    </x:row>
    <x:row r="140">
      <x:c r="A140">
        <x:v>3363119</x:v>
      </x:c>
      <x:c r="B140" s="1">
        <x:v>43770.5568925926</x:v>
      </x:c>
      <x:c r="C140" s="6">
        <x:v>6.89495070166667</x:v>
      </x:c>
      <x:c r="D140" s="13" t="s">
        <x:v>68</x:v>
      </x:c>
      <x:c r="E140">
        <x:v>1</x:v>
      </x:c>
      <x:c r="F140">
        <x:v>18.897</x:v>
      </x:c>
      <x:c r="G140" s="8">
        <x:v>89829.3234905461</x:v>
      </x:c>
      <x:c r="H140" s="8">
        <x:v>0</x:v>
      </x:c>
      <x:c r="I140">
        <x:v>217942.912184949</x:v>
      </x:c>
      <x:c r="J140" s="10">
        <x:v>18.2</x:v>
      </x:c>
      <x:c r="K140" s="10">
        <x:v>29.4372558462923</x:v>
      </x:c>
      <x:c r="L140">
        <x:f>NA()</x:f>
      </x:c>
    </x:row>
    <x:row r="141">
      <x:c r="A141">
        <x:v>3363129</x:v>
      </x:c>
      <x:c r="B141" s="1">
        <x:v>43770.5569271643</x:v>
      </x:c>
      <x:c r="C141" s="6">
        <x:v>6.94472531166667</x:v>
      </x:c>
      <x:c r="D141" s="13" t="s">
        <x:v>68</x:v>
      </x:c>
      <x:c r="E141">
        <x:v>1</x:v>
      </x:c>
      <x:c r="F141">
        <x:v>18.894</x:v>
      </x:c>
      <x:c r="G141" s="8">
        <x:v>89813.9167744216</x:v>
      </x:c>
      <x:c r="H141" s="8">
        <x:v>0</x:v>
      </x:c>
      <x:c r="I141">
        <x:v>217942.879395598</x:v>
      </x:c>
      <x:c r="J141" s="10">
        <x:v>18.2</x:v>
      </x:c>
      <x:c r="K141" s="10">
        <x:v>29.4372558462923</x:v>
      </x:c>
      <x:c r="L141">
        <x:f>NA()</x:f>
      </x:c>
    </x:row>
    <x:row r="142">
      <x:c r="A142">
        <x:v>3363139</x:v>
      </x:c>
      <x:c r="B142" s="1">
        <x:v>43770.5569621528</x:v>
      </x:c>
      <x:c r="C142" s="6">
        <x:v>6.99510043166667</x:v>
      </x:c>
      <x:c r="D142" s="13" t="s">
        <x:v>68</x:v>
      </x:c>
      <x:c r="E142">
        <x:v>1</x:v>
      </x:c>
      <x:c r="F142">
        <x:v>18.897</x:v>
      </x:c>
      <x:c r="G142" s="8">
        <x:v>89807.4479380696</x:v>
      </x:c>
      <x:c r="H142" s="8">
        <x:v>0</x:v>
      </x:c>
      <x:c r="I142">
        <x:v>217951.512209928</x:v>
      </x:c>
      <x:c r="J142" s="10">
        <x:v>18.2</x:v>
      </x:c>
      <x:c r="K142" s="10">
        <x:v>29.4372558462923</x:v>
      </x:c>
      <x:c r="L142">
        <x:f>NA()</x:f>
      </x:c>
    </x:row>
    <x:row r="143">
      <x:c r="A143">
        <x:v>3363149</x:v>
      </x:c>
      <x:c r="B143" s="1">
        <x:v>43770.5569965625</x:v>
      </x:c>
      <x:c r="C143" s="6">
        <x:v>7.044649975</x:v>
      </x:c>
      <x:c r="D143" s="13" t="s">
        <x:v>68</x:v>
      </x:c>
      <x:c r="E143">
        <x:v>1</x:v>
      </x:c>
      <x:c r="F143">
        <x:v>18.897</x:v>
      </x:c>
      <x:c r="G143" s="8">
        <x:v>89794.0255912919</x:v>
      </x:c>
      <x:c r="H143" s="8">
        <x:v>0</x:v>
      </x:c>
      <x:c r="I143">
        <x:v>217946.513334327</x:v>
      </x:c>
      <x:c r="J143" s="10">
        <x:v>18.2</x:v>
      </x:c>
      <x:c r="K143" s="10">
        <x:v>29.4372558462923</x:v>
      </x:c>
      <x:c r="L143">
        <x:f>NA()</x:f>
      </x:c>
    </x:row>
    <x:row r="144">
      <x:c r="A144">
        <x:v>3363159</x:v>
      </x:c>
      <x:c r="B144" s="1">
        <x:v>43770.557031794</x:v>
      </x:c>
      <x:c r="C144" s="6">
        <x:v>7.095396725</x:v>
      </x:c>
      <x:c r="D144" s="13" t="s">
        <x:v>68</x:v>
      </x:c>
      <x:c r="E144">
        <x:v>1</x:v>
      </x:c>
      <x:c r="F144">
        <x:v>18.894</x:v>
      </x:c>
      <x:c r="G144" s="8">
        <x:v>89795.6076263139</x:v>
      </x:c>
      <x:c r="H144" s="8">
        <x:v>0</x:v>
      </x:c>
      <x:c r="I144">
        <x:v>217936.030384182</x:v>
      </x:c>
      <x:c r="J144" s="10">
        <x:v>18.2</x:v>
      </x:c>
      <x:c r="K144" s="10">
        <x:v>29.4372558462923</x:v>
      </x:c>
      <x:c r="L144">
        <x:f>NA()</x:f>
      </x:c>
    </x:row>
    <x:row r="145">
      <x:c r="A145">
        <x:v>3363169</x:v>
      </x:c>
      <x:c r="B145" s="1">
        <x:v>43770.557066088</x:v>
      </x:c>
      <x:c r="C145" s="6">
        <x:v>7.144795965</x:v>
      </x:c>
      <x:c r="D145" s="13" t="s">
        <x:v>68</x:v>
      </x:c>
      <x:c r="E145">
        <x:v>1</x:v>
      </x:c>
      <x:c r="F145">
        <x:v>18.893</x:v>
      </x:c>
      <x:c r="G145" s="8">
        <x:v>89777.341640003</x:v>
      </x:c>
      <x:c r="H145" s="8">
        <x:v>0</x:v>
      </x:c>
      <x:c r="I145">
        <x:v>217942.251093655</x:v>
      </x:c>
      <x:c r="J145" s="10">
        <x:v>18.2</x:v>
      </x:c>
      <x:c r="K145" s="10">
        <x:v>29.4372558462923</x:v>
      </x:c>
      <x:c r="L145">
        <x:f>NA()</x:f>
      </x:c>
    </x:row>
    <x:row r="146">
      <x:c r="A146">
        <x:v>3363179</x:v>
      </x:c>
      <x:c r="B146" s="1">
        <x:v>43770.5571010417</x:v>
      </x:c>
      <x:c r="C146" s="6">
        <x:v>7.19510318</x:v>
      </x:c>
      <x:c r="D146" s="13" t="s">
        <x:v>68</x:v>
      </x:c>
      <x:c r="E146">
        <x:v>1</x:v>
      </x:c>
      <x:c r="F146">
        <x:v>18.891</x:v>
      </x:c>
      <x:c r="G146" s="8">
        <x:v>89769.5673479672</x:v>
      </x:c>
      <x:c r="H146" s="8">
        <x:v>0</x:v>
      </x:c>
      <x:c r="I146">
        <x:v>217926.711238058</x:v>
      </x:c>
      <x:c r="J146" s="10">
        <x:v>18.2</x:v>
      </x:c>
      <x:c r="K146" s="10">
        <x:v>29.4372558462923</x:v>
      </x:c>
      <x:c r="L146">
        <x:f>NA()</x:f>
      </x:c>
    </x:row>
    <x:row r="147">
      <x:c r="A147">
        <x:v>3363189</x:v>
      </x:c>
      <x:c r="B147" s="1">
        <x:v>43770.5571360301</x:v>
      </x:c>
      <x:c r="C147" s="6">
        <x:v>7.245478365</x:v>
      </x:c>
      <x:c r="D147" s="13" t="s">
        <x:v>68</x:v>
      </x:c>
      <x:c r="E147">
        <x:v>1</x:v>
      </x:c>
      <x:c r="F147">
        <x:v>18.889</x:v>
      </x:c>
      <x:c r="G147" s="8">
        <x:v>89768.8887488681</x:v>
      </x:c>
      <x:c r="H147" s="8">
        <x:v>0</x:v>
      </x:c>
      <x:c r="I147">
        <x:v>217936.484970587</x:v>
      </x:c>
      <x:c r="J147" s="10">
        <x:v>18.2</x:v>
      </x:c>
      <x:c r="K147" s="10">
        <x:v>29.4372558462923</x:v>
      </x:c>
      <x:c r="L147">
        <x:f>NA()</x:f>
      </x:c>
    </x:row>
    <x:row r="148">
      <x:c r="A148">
        <x:v>3363199</x:v>
      </x:c>
      <x:c r="B148" s="1">
        <x:v>43770.5571705208</x:v>
      </x:c>
      <x:c r="C148" s="6">
        <x:v>7.29516391333333</x:v>
      </x:c>
      <x:c r="D148" s="13" t="s">
        <x:v>68</x:v>
      </x:c>
      <x:c r="E148">
        <x:v>1</x:v>
      </x:c>
      <x:c r="F148">
        <x:v>18.888</x:v>
      </x:c>
      <x:c r="G148" s="8">
        <x:v>89748.3310300268</x:v>
      </x:c>
      <x:c r="H148" s="8">
        <x:v>0</x:v>
      </x:c>
      <x:c r="I148">
        <x:v>217939.484253359</x:v>
      </x:c>
      <x:c r="J148" s="10">
        <x:v>18.2</x:v>
      </x:c>
      <x:c r="K148" s="10">
        <x:v>29.4372558462923</x:v>
      </x:c>
      <x:c r="L148">
        <x:f>NA()</x:f>
      </x:c>
    </x:row>
    <x:row r="149">
      <x:c r="A149">
        <x:v>3363209</x:v>
      </x:c>
      <x:c r="B149" s="1">
        <x:v>43770.5572059375</x:v>
      </x:c>
      <x:c r="C149" s="6">
        <x:v>7.34618139166667</x:v>
      </x:c>
      <x:c r="D149" s="13" t="s">
        <x:v>68</x:v>
      </x:c>
      <x:c r="E149">
        <x:v>1</x:v>
      </x:c>
      <x:c r="F149">
        <x:v>18.891</x:v>
      </x:c>
      <x:c r="G149" s="8">
        <x:v>89744.3099903798</x:v>
      </x:c>
      <x:c r="H149" s="8">
        <x:v>0</x:v>
      </x:c>
      <x:c r="I149">
        <x:v>217927.808414685</x:v>
      </x:c>
      <x:c r="J149" s="10">
        <x:v>18.2</x:v>
      </x:c>
      <x:c r="K149" s="10">
        <x:v>29.4372558462923</x:v>
      </x:c>
      <x:c r="L149">
        <x:f>NA()</x:f>
      </x:c>
    </x:row>
    <x:row r="150">
      <x:c r="A150">
        <x:v>3363219</x:v>
      </x:c>
      <x:c r="B150" s="1">
        <x:v>43770.5572398958</x:v>
      </x:c>
      <x:c r="C150" s="6">
        <x:v>7.3950588</x:v>
      </x:c>
      <x:c r="D150" s="13" t="s">
        <x:v>68</x:v>
      </x:c>
      <x:c r="E150">
        <x:v>1</x:v>
      </x:c>
      <x:c r="F150">
        <x:v>18.884</x:v>
      </x:c>
      <x:c r="G150" s="8">
        <x:v>89731.9570740938</x:v>
      </x:c>
      <x:c r="H150" s="8">
        <x:v>0</x:v>
      </x:c>
      <x:c r="I150">
        <x:v>217923.640467542</x:v>
      </x:c>
      <x:c r="J150" s="10">
        <x:v>18.2</x:v>
      </x:c>
      <x:c r="K150" s="10">
        <x:v>29.4372558462923</x:v>
      </x:c>
      <x:c r="L150">
        <x:f>NA()</x:f>
      </x:c>
    </x:row>
    <x:row r="151">
      <x:c r="A151">
        <x:v>3363229</x:v>
      </x:c>
      <x:c r="B151" s="1">
        <x:v>43770.5572744213</x:v>
      </x:c>
      <x:c r="C151" s="6">
        <x:v>7.444791255</x:v>
      </x:c>
      <x:c r="D151" s="13" t="s">
        <x:v>68</x:v>
      </x:c>
      <x:c r="E151">
        <x:v>1</x:v>
      </x:c>
      <x:c r="F151">
        <x:v>18.888</x:v>
      </x:c>
      <x:c r="G151" s="8">
        <x:v>89723.9564000774</x:v>
      </x:c>
      <x:c r="H151" s="8">
        <x:v>0</x:v>
      </x:c>
      <x:c r="I151">
        <x:v>217919.924624915</x:v>
      </x:c>
      <x:c r="J151" s="10">
        <x:v>18.2</x:v>
      </x:c>
      <x:c r="K151" s="10">
        <x:v>29.4372558462923</x:v>
      </x:c>
      <x:c r="L151">
        <x:f>NA()</x:f>
      </x:c>
    </x:row>
    <x:row r="152">
      <x:c r="A152">
        <x:v>3363239</x:v>
      </x:c>
      <x:c r="B152" s="1">
        <x:v>43770.5573093403</x:v>
      </x:c>
      <x:c r="C152" s="6">
        <x:v>7.49504398</x:v>
      </x:c>
      <x:c r="D152" s="13" t="s">
        <x:v>68</x:v>
      </x:c>
      <x:c r="E152">
        <x:v>1</x:v>
      </x:c>
      <x:c r="F152">
        <x:v>18.888</x:v>
      </x:c>
      <x:c r="G152" s="8">
        <x:v>89713.9032112218</x:v>
      </x:c>
      <x:c r="H152" s="8">
        <x:v>0</x:v>
      </x:c>
      <x:c r="I152">
        <x:v>217917.458834043</x:v>
      </x:c>
      <x:c r="J152" s="10">
        <x:v>18.2</x:v>
      </x:c>
      <x:c r="K152" s="10">
        <x:v>29.4372558462923</x:v>
      </x:c>
      <x:c r="L152">
        <x:f>NA()</x:f>
      </x:c>
    </x:row>
    <x:row r="153">
      <x:c r="A153">
        <x:v>3363249</x:v>
      </x:c>
      <x:c r="B153" s="1">
        <x:v>43770.5573439468</x:v>
      </x:c>
      <x:c r="C153" s="6">
        <x:v>7.54486361166667</x:v>
      </x:c>
      <x:c r="D153" s="13" t="s">
        <x:v>68</x:v>
      </x:c>
      <x:c r="E153">
        <x:v>1</x:v>
      </x:c>
      <x:c r="F153">
        <x:v>18.881</x:v>
      </x:c>
      <x:c r="G153" s="8">
        <x:v>89713.934214001</x:v>
      </x:c>
      <x:c r="H153" s="8">
        <x:v>0</x:v>
      </x:c>
      <x:c r="I153">
        <x:v>217915.692888362</x:v>
      </x:c>
      <x:c r="J153" s="10">
        <x:v>18.2</x:v>
      </x:c>
      <x:c r="K153" s="10">
        <x:v>29.4372558462923</x:v>
      </x:c>
      <x:c r="L153">
        <x:f>NA()</x:f>
      </x:c>
    </x:row>
    <x:row r="154">
      <x:c r="A154">
        <x:v>3363259</x:v>
      </x:c>
      <x:c r="B154" s="1">
        <x:v>43770.5573788542</x:v>
      </x:c>
      <x:c r="C154" s="6">
        <x:v>7.59517561833333</x:v>
      </x:c>
      <x:c r="D154" s="13" t="s">
        <x:v>68</x:v>
      </x:c>
      <x:c r="E154">
        <x:v>1</x:v>
      </x:c>
      <x:c r="F154">
        <x:v>18.878</x:v>
      </x:c>
      <x:c r="G154" s="8">
        <x:v>89699.7685988959</x:v>
      </x:c>
      <x:c r="H154" s="8">
        <x:v>0</x:v>
      </x:c>
      <x:c r="I154">
        <x:v>217911.40873878</x:v>
      </x:c>
      <x:c r="J154" s="10">
        <x:v>18.2</x:v>
      </x:c>
      <x:c r="K154" s="10">
        <x:v>29.4372558462923</x:v>
      </x:c>
      <x:c r="L154">
        <x:f>NA()</x:f>
      </x:c>
    </x:row>
    <x:row r="155">
      <x:c r="A155">
        <x:v>3363269</x:v>
      </x:c>
      <x:c r="B155" s="1">
        <x:v>43770.5574135417</x:v>
      </x:c>
      <x:c r="C155" s="6">
        <x:v>7.64511507333333</x:v>
      </x:c>
      <x:c r="D155" s="13" t="s">
        <x:v>68</x:v>
      </x:c>
      <x:c r="E155">
        <x:v>1</x:v>
      </x:c>
      <x:c r="F155">
        <x:v>18.88</x:v>
      </x:c>
      <x:c r="G155" s="8">
        <x:v>89697.1365337944</x:v>
      </x:c>
      <x:c r="H155" s="8">
        <x:v>0</x:v>
      </x:c>
      <x:c r="I155">
        <x:v>217911.840912029</x:v>
      </x:c>
      <x:c r="J155" s="10">
        <x:v>18.2</x:v>
      </x:c>
      <x:c r="K155" s="10">
        <x:v>29.4372558462923</x:v>
      </x:c>
      <x:c r="L155">
        <x:f>NA()</x:f>
      </x:c>
    </x:row>
    <x:row r="156">
      <x:c r="A156">
        <x:v>3363279</x:v>
      </x:c>
      <x:c r="B156" s="1">
        <x:v>43770.5574485301</x:v>
      </x:c>
      <x:c r="C156" s="6">
        <x:v>7.69547939833333</x:v>
      </x:c>
      <x:c r="D156" s="13" t="s">
        <x:v>68</x:v>
      </x:c>
      <x:c r="E156">
        <x:v>1</x:v>
      </x:c>
      <x:c r="F156">
        <x:v>18.878</x:v>
      </x:c>
      <x:c r="G156" s="8">
        <x:v>89691.8608675155</x:v>
      </x:c>
      <x:c r="H156" s="8">
        <x:v>0</x:v>
      </x:c>
      <x:c r="I156">
        <x:v>217910.180037002</x:v>
      </x:c>
      <x:c r="J156" s="10">
        <x:v>18.2</x:v>
      </x:c>
      <x:c r="K156" s="10">
        <x:v>29.4372558462923</x:v>
      </x:c>
      <x:c r="L156">
        <x:f>NA()</x:f>
      </x:c>
    </x:row>
    <x:row r="157">
      <x:c r="A157">
        <x:v>3363289</x:v>
      </x:c>
      <x:c r="B157" s="1">
        <x:v>43770.5574832176</x:v>
      </x:c>
      <x:c r="C157" s="6">
        <x:v>7.74544668666667</x:v>
      </x:c>
      <x:c r="D157" s="13" t="s">
        <x:v>68</x:v>
      </x:c>
      <x:c r="E157">
        <x:v>1</x:v>
      </x:c>
      <x:c r="F157">
        <x:v>18.877</x:v>
      </x:c>
      <x:c r="G157" s="8">
        <x:v>89691.2556321891</x:v>
      </x:c>
      <x:c r="H157" s="8">
        <x:v>0</x:v>
      </x:c>
      <x:c r="I157">
        <x:v>217925.409661952</x:v>
      </x:c>
      <x:c r="J157" s="10">
        <x:v>18.2</x:v>
      </x:c>
      <x:c r="K157" s="10">
        <x:v>29.4372558462923</x:v>
      </x:c>
      <x:c r="L157">
        <x:f>NA()</x:f>
      </x:c>
    </x:row>
    <x:row r="158">
      <x:c r="A158">
        <x:v>3363299</x:v>
      </x:c>
      <x:c r="B158" s="1">
        <x:v>43770.5575175579</x:v>
      </x:c>
      <x:c r="C158" s="6">
        <x:v>7.79489046833333</x:v>
      </x:c>
      <x:c r="D158" s="13" t="s">
        <x:v>68</x:v>
      </x:c>
      <x:c r="E158">
        <x:v>1</x:v>
      </x:c>
      <x:c r="F158">
        <x:v>18.879</x:v>
      </x:c>
      <x:c r="G158" s="8">
        <x:v>89676.4664323209</x:v>
      </x:c>
      <x:c r="H158" s="8">
        <x:v>0</x:v>
      </x:c>
      <x:c r="I158">
        <x:v>217911.75495403</x:v>
      </x:c>
      <x:c r="J158" s="10">
        <x:v>18.2</x:v>
      </x:c>
      <x:c r="K158" s="10">
        <x:v>29.4372558462923</x:v>
      </x:c>
      <x:c r="L158">
        <x:f>NA()</x:f>
      </x:c>
    </x:row>
    <x:row r="159">
      <x:c r="A159">
        <x:v>3363309</x:v>
      </x:c>
      <x:c r="B159" s="1">
        <x:v>43770.5575523495</x:v>
      </x:c>
      <x:c r="C159" s="6">
        <x:v>7.84499529666667</x:v>
      </x:c>
      <x:c r="D159" s="13" t="s">
        <x:v>68</x:v>
      </x:c>
      <x:c r="E159">
        <x:v>1</x:v>
      </x:c>
      <x:c r="F159">
        <x:v>18.88</x:v>
      </x:c>
      <x:c r="G159" s="8">
        <x:v>89668.9616685244</x:v>
      </x:c>
      <x:c r="H159" s="8">
        <x:v>0</x:v>
      </x:c>
      <x:c r="I159">
        <x:v>217908.245861513</x:v>
      </x:c>
      <x:c r="J159" s="10">
        <x:v>18.2</x:v>
      </x:c>
      <x:c r="K159" s="10">
        <x:v>29.4372558462923</x:v>
      </x:c>
      <x:c r="L159">
        <x:f>NA()</x:f>
      </x:c>
    </x:row>
    <x:row r="160">
      <x:c r="A160">
        <x:v>3363319</x:v>
      </x:c>
      <x:c r="B160" s="1">
        <x:v>43770.5575871528</x:v>
      </x:c>
      <x:c r="C160" s="6">
        <x:v>7.895129225</x:v>
      </x:c>
      <x:c r="D160" s="13" t="s">
        <x:v>68</x:v>
      </x:c>
      <x:c r="E160">
        <x:v>1</x:v>
      </x:c>
      <x:c r="F160">
        <x:v>18.875</x:v>
      </x:c>
      <x:c r="G160" s="8">
        <x:v>89671.5875667463</x:v>
      </x:c>
      <x:c r="H160" s="8">
        <x:v>0</x:v>
      </x:c>
      <x:c r="I160">
        <x:v>217909.833941525</x:v>
      </x:c>
      <x:c r="J160" s="10">
        <x:v>18.2</x:v>
      </x:c>
      <x:c r="K160" s="10">
        <x:v>29.4372558462923</x:v>
      </x:c>
      <x:c r="L160">
        <x:f>NA()</x:f>
      </x:c>
    </x:row>
    <x:row r="161">
      <x:c r="A161">
        <x:v>3363329</x:v>
      </x:c>
      <x:c r="B161" s="1">
        <x:v>43770.5576219097</x:v>
      </x:c>
      <x:c r="C161" s="6">
        <x:v>7.94517955</x:v>
      </x:c>
      <x:c r="D161" s="13" t="s">
        <x:v>68</x:v>
      </x:c>
      <x:c r="E161">
        <x:v>1</x:v>
      </x:c>
      <x:c r="F161">
        <x:v>18.87</x:v>
      </x:c>
      <x:c r="G161" s="8">
        <x:v>89656.3377101591</x:v>
      </x:c>
      <x:c r="H161" s="8">
        <x:v>0</x:v>
      </x:c>
      <x:c r="I161">
        <x:v>217908.663271139</x:v>
      </x:c>
      <x:c r="J161" s="10">
        <x:v>18.2</x:v>
      </x:c>
      <x:c r="K161" s="10">
        <x:v>29.4372558462923</x:v>
      </x:c>
      <x:c r="L161">
        <x:f>NA()</x:f>
      </x:c>
    </x:row>
    <x:row r="162">
      <x:c r="A162">
        <x:v>3363339</x:v>
      </x:c>
      <x:c r="B162" s="1">
        <x:v>43770.5576566782</x:v>
      </x:c>
      <x:c r="C162" s="6">
        <x:v>7.99519039666667</x:v>
      </x:c>
      <x:c r="D162" s="13" t="s">
        <x:v>68</x:v>
      </x:c>
      <x:c r="E162">
        <x:v>1</x:v>
      </x:c>
      <x:c r="F162">
        <x:v>18.876</x:v>
      </x:c>
      <x:c r="G162" s="8">
        <x:v>89658.0347021744</x:v>
      </x:c>
      <x:c r="H162" s="8">
        <x:v>0</x:v>
      </x:c>
      <x:c r="I162">
        <x:v>217910.378966069</x:v>
      </x:c>
      <x:c r="J162" s="10">
        <x:v>18.2</x:v>
      </x:c>
      <x:c r="K162" s="10">
        <x:v>29.4372558462923</x:v>
      </x:c>
      <x:c r="L162">
        <x:f>NA()</x:f>
      </x:c>
    </x:row>
    <x:row r="163">
      <x:c r="A163">
        <x:v>3363349</x:v>
      </x:c>
      <x:c r="B163" s="1">
        <x:v>43770.5576915162</x:v>
      </x:c>
      <x:c r="C163" s="6">
        <x:v>8.045391165</x:v>
      </x:c>
      <x:c r="D163" s="13" t="s">
        <x:v>68</x:v>
      </x:c>
      <x:c r="E163">
        <x:v>1</x:v>
      </x:c>
      <x:c r="F163">
        <x:v>18.876</x:v>
      </x:c>
      <x:c r="G163" s="8">
        <x:v>89649.6426570256</x:v>
      </x:c>
      <x:c r="H163" s="8">
        <x:v>0</x:v>
      </x:c>
      <x:c r="I163">
        <x:v>217913.816583953</x:v>
      </x:c>
      <x:c r="J163" s="10">
        <x:v>18.2</x:v>
      </x:c>
      <x:c r="K163" s="10">
        <x:v>29.4372558462923</x:v>
      </x:c>
      <x:c r="L163">
        <x:f>NA()</x:f>
      </x:c>
    </x:row>
    <x:row r="164">
      <x:c r="A164">
        <x:v>3363359</x:v>
      </x:c>
      <x:c r="B164" s="1">
        <x:v>43770.5577258912</x:v>
      </x:c>
      <x:c r="C164" s="6">
        <x:v>8.094920915</x:v>
      </x:c>
      <x:c r="D164" s="13" t="s">
        <x:v>68</x:v>
      </x:c>
      <x:c r="E164">
        <x:v>1</x:v>
      </x:c>
      <x:c r="F164">
        <x:v>18.871</x:v>
      </x:c>
      <x:c r="G164" s="8">
        <x:v>89629.0938536412</x:v>
      </x:c>
      <x:c r="H164" s="8">
        <x:v>0</x:v>
      </x:c>
      <x:c r="I164">
        <x:v>217905.66970705</x:v>
      </x:c>
      <x:c r="J164" s="10">
        <x:v>18.2</x:v>
      </x:c>
      <x:c r="K164" s="10">
        <x:v>29.4372558462923</x:v>
      </x:c>
      <x:c r="L164">
        <x:f>NA()</x:f>
      </x:c>
    </x:row>
    <x:row r="165">
      <x:c r="A165">
        <x:v>3363369</x:v>
      </x:c>
      <x:c r="B165" s="1">
        <x:v>43770.5577608796</x:v>
      </x:c>
      <x:c r="C165" s="6">
        <x:v>8.145294115</x:v>
      </x:c>
      <x:c r="D165" s="13" t="s">
        <x:v>68</x:v>
      </x:c>
      <x:c r="E165">
        <x:v>1</x:v>
      </x:c>
      <x:c r="F165">
        <x:v>18.871</x:v>
      </x:c>
      <x:c r="G165" s="8">
        <x:v>89621.8057440159</x:v>
      </x:c>
      <x:c r="H165" s="8">
        <x:v>0</x:v>
      </x:c>
      <x:c r="I165">
        <x:v>217902.434048982</x:v>
      </x:c>
      <x:c r="J165" s="10">
        <x:v>18.2</x:v>
      </x:c>
      <x:c r="K165" s="10">
        <x:v>29.4372558462923</x:v>
      </x:c>
      <x:c r="L165">
        <x:f>NA()</x:f>
      </x:c>
    </x:row>
    <x:row r="166">
      <x:c r="A166">
        <x:v>3363379</x:v>
      </x:c>
      <x:c r="B166" s="1">
        <x:v>43770.5577956829</x:v>
      </x:c>
      <x:c r="C166" s="6">
        <x:v>8.195377235</x:v>
      </x:c>
      <x:c r="D166" s="13" t="s">
        <x:v>68</x:v>
      </x:c>
      <x:c r="E166">
        <x:v>1</x:v>
      </x:c>
      <x:c r="F166">
        <x:v>18.868</x:v>
      </x:c>
      <x:c r="G166" s="8">
        <x:v>89618.583161815</x:v>
      </x:c>
      <x:c r="H166" s="8">
        <x:v>0</x:v>
      </x:c>
      <x:c r="I166">
        <x:v>217898.424062432</x:v>
      </x:c>
      <x:c r="J166" s="10">
        <x:v>18.2</x:v>
      </x:c>
      <x:c r="K166" s="10">
        <x:v>29.4372558462923</x:v>
      </x:c>
      <x:c r="L166">
        <x:f>NA()</x:f>
      </x:c>
    </x:row>
    <x:row r="167">
      <x:c r="A167">
        <x:v>3363389</x:v>
      </x:c>
      <x:c r="B167" s="1">
        <x:v>43770.5578301273</x:v>
      </x:c>
      <x:c r="C167" s="6">
        <x:v>8.24497805</x:v>
      </x:c>
      <x:c r="D167" s="13" t="s">
        <x:v>68</x:v>
      </x:c>
      <x:c r="E167">
        <x:v>1</x:v>
      </x:c>
      <x:c r="F167">
        <x:v>18.866</x:v>
      </x:c>
      <x:c r="G167" s="8">
        <x:v>89612.7192177041</x:v>
      </x:c>
      <x:c r="H167" s="8">
        <x:v>0</x:v>
      </x:c>
      <x:c r="I167">
        <x:v>217899.926896571</x:v>
      </x:c>
      <x:c r="J167" s="10">
        <x:v>18.2</x:v>
      </x:c>
      <x:c r="K167" s="10">
        <x:v>29.4372558462923</x:v>
      </x:c>
      <x:c r="L167">
        <x:f>NA()</x:f>
      </x:c>
    </x:row>
    <x:row r="168">
      <x:c r="A168">
        <x:v>3363399</x:v>
      </x:c>
      <x:c r="B168" s="1">
        <x:v>43770.5578652431</x:v>
      </x:c>
      <x:c r="C168" s="6">
        <x:v>8.2955663</x:v>
      </x:c>
      <x:c r="D168" s="13" t="s">
        <x:v>68</x:v>
      </x:c>
      <x:c r="E168">
        <x:v>1</x:v>
      </x:c>
      <x:c r="F168">
        <x:v>18.867</x:v>
      </x:c>
      <x:c r="G168" s="8">
        <x:v>89601.7129226831</x:v>
      </x:c>
      <x:c r="H168" s="8">
        <x:v>0</x:v>
      </x:c>
      <x:c r="I168">
        <x:v>217893.260442661</x:v>
      </x:c>
      <x:c r="J168" s="10">
        <x:v>18.2</x:v>
      </x:c>
      <x:c r="K168" s="10">
        <x:v>29.4372558462923</x:v>
      </x:c>
      <x:c r="L168">
        <x:f>NA()</x:f>
      </x:c>
    </x:row>
    <x:row r="169">
      <x:c r="A169">
        <x:v>3363409</x:v>
      </x:c>
      <x:c r="B169" s="1">
        <x:v>43770.5578996181</x:v>
      </x:c>
      <x:c r="C169" s="6">
        <x:v>8.34507568666667</x:v>
      </x:c>
      <x:c r="D169" s="13" t="s">
        <x:v>68</x:v>
      </x:c>
      <x:c r="E169">
        <x:v>1</x:v>
      </x:c>
      <x:c r="F169">
        <x:v>18.865</x:v>
      </x:c>
      <x:c r="G169" s="8">
        <x:v>89599.9966102597</x:v>
      </x:c>
      <x:c r="H169" s="8">
        <x:v>0</x:v>
      </x:c>
      <x:c r="I169">
        <x:v>217891.305126759</x:v>
      </x:c>
      <x:c r="J169" s="10">
        <x:v>18.2</x:v>
      </x:c>
      <x:c r="K169" s="10">
        <x:v>29.4372558462923</x:v>
      </x:c>
      <x:c r="L169">
        <x:f>NA()</x:f>
      </x:c>
    </x:row>
    <x:row r="170">
      <x:c r="A170">
        <x:v>3363419</x:v>
      </x:c>
      <x:c r="B170" s="1">
        <x:v>43770.5579342593</x:v>
      </x:c>
      <x:c r="C170" s="6">
        <x:v>8.39495651333333</x:v>
      </x:c>
      <x:c r="D170" s="13" t="s">
        <x:v>68</x:v>
      </x:c>
      <x:c r="E170">
        <x:v>1</x:v>
      </x:c>
      <x:c r="F170">
        <x:v>18.866</x:v>
      </x:c>
      <x:c r="G170" s="8">
        <x:v>89587.3381695284</x:v>
      </x:c>
      <x:c r="H170" s="8">
        <x:v>0</x:v>
      </x:c>
      <x:c r="I170">
        <x:v>217886.338042386</x:v>
      </x:c>
      <x:c r="J170" s="10">
        <x:v>18.2</x:v>
      </x:c>
      <x:c r="K170" s="10">
        <x:v>29.4372558462923</x:v>
      </x:c>
      <x:c r="L170">
        <x:f>NA()</x:f>
      </x:c>
    </x:row>
    <x:row r="171">
      <x:c r="A171">
        <x:v>3363429</x:v>
      </x:c>
      <x:c r="B171" s="1">
        <x:v>43770.5579689468</x:v>
      </x:c>
      <x:c r="C171" s="6">
        <x:v>8.44488686</x:v>
      </x:c>
      <x:c r="D171" s="13" t="s">
        <x:v>68</x:v>
      </x:c>
      <x:c r="E171">
        <x:v>1</x:v>
      </x:c>
      <x:c r="F171">
        <x:v>18.86</x:v>
      </x:c>
      <x:c r="G171" s="8">
        <x:v>89579.7089732781</x:v>
      </x:c>
      <x:c r="H171" s="8">
        <x:v>0</x:v>
      </x:c>
      <x:c r="I171">
        <x:v>217905.116144556</x:v>
      </x:c>
      <x:c r="J171" s="10">
        <x:v>18.2</x:v>
      </x:c>
      <x:c r="K171" s="10">
        <x:v>29.4372558462923</x:v>
      </x:c>
      <x:c r="L171">
        <x:f>NA()</x:f>
      </x:c>
    </x:row>
    <x:row r="172">
      <x:c r="A172">
        <x:v>3363439</x:v>
      </x:c>
      <x:c r="B172" s="1">
        <x:v>43770.5580037384</x:v>
      </x:c>
      <x:c r="C172" s="6">
        <x:v>8.49497279333333</x:v>
      </x:c>
      <x:c r="D172" s="13" t="s">
        <x:v>68</x:v>
      </x:c>
      <x:c r="E172">
        <x:v>1</x:v>
      </x:c>
      <x:c r="F172">
        <x:v>18.864</x:v>
      </x:c>
      <x:c r="G172" s="8">
        <x:v>89582.234238812</x:v>
      </x:c>
      <x:c r="H172" s="8">
        <x:v>0</x:v>
      </x:c>
      <x:c r="I172">
        <x:v>217894.081029322</x:v>
      </x:c>
      <x:c r="J172" s="10">
        <x:v>18.2</x:v>
      </x:c>
      <x:c r="K172" s="10">
        <x:v>29.4372558462923</x:v>
      </x:c>
      <x:c r="L172">
        <x:f>NA()</x:f>
      </x:c>
    </x:row>
    <x:row r="173">
      <x:c r="A173">
        <x:v>3363449</x:v>
      </x:c>
      <x:c r="B173" s="1">
        <x:v>43770.5580451042</x:v>
      </x:c>
      <x:c r="C173" s="6">
        <x:v>8.55452514666667</x:v>
      </x:c>
      <x:c r="D173" s="13" t="s">
        <x:v>68</x:v>
      </x:c>
      <x:c r="E173">
        <x:v>1</x:v>
      </x:c>
      <x:c r="F173">
        <x:v>18.854</x:v>
      </x:c>
      <x:c r="G173" s="8">
        <x:v>89562.1621606339</x:v>
      </x:c>
      <x:c r="H173" s="8">
        <x:v>0</x:v>
      </x:c>
      <x:c r="I173">
        <x:v>217894.054565137</x:v>
      </x:c>
      <x:c r="J173" s="10">
        <x:v>18.2</x:v>
      </x:c>
      <x:c r="K173" s="10">
        <x:v>29.4372558462923</x:v>
      </x:c>
      <x:c r="L173">
        <x:f>NA()</x:f>
      </x:c>
    </x:row>
    <x:row r="174">
      <x:c r="A174">
        <x:v>3363459</x:v>
      </x:c>
      <x:c r="B174" s="1">
        <x:v>43770.5580736111</x:v>
      </x:c>
      <x:c r="C174" s="6">
        <x:v>8.59560098333333</x:v>
      </x:c>
      <x:c r="D174" s="13" t="s">
        <x:v>68</x:v>
      </x:c>
      <x:c r="E174">
        <x:v>1</x:v>
      </x:c>
      <x:c r="F174">
        <x:v>18.863</x:v>
      </x:c>
      <x:c r="G174" s="8">
        <x:v>89558.6770149552</x:v>
      </x:c>
      <x:c r="H174" s="8">
        <x:v>0</x:v>
      </x:c>
      <x:c r="I174">
        <x:v>217885.991615048</x:v>
      </x:c>
      <x:c r="J174" s="10">
        <x:v>18.2</x:v>
      </x:c>
      <x:c r="K174" s="10">
        <x:v>29.4372558462923</x:v>
      </x:c>
      <x:c r="L174">
        <x:f>NA()</x:f>
      </x:c>
    </x:row>
    <x:row r="175">
      <x:c r="A175">
        <x:v>3363469</x:v>
      </x:c>
      <x:c r="B175" s="1">
        <x:v>43770.5581078356</x:v>
      </x:c>
      <x:c r="C175" s="6">
        <x:v>8.644891565</x:v>
      </x:c>
      <x:c r="D175" s="13" t="s">
        <x:v>68</x:v>
      </x:c>
      <x:c r="E175">
        <x:v>1</x:v>
      </x:c>
      <x:c r="F175">
        <x:v>18.856</x:v>
      </x:c>
      <x:c r="G175" s="8">
        <x:v>89552.3706663733</x:v>
      </x:c>
      <x:c r="H175" s="8">
        <x:v>0</x:v>
      </x:c>
      <x:c r="I175">
        <x:v>217885.619818149</x:v>
      </x:c>
      <x:c r="J175" s="10">
        <x:v>18.2</x:v>
      </x:c>
      <x:c r="K175" s="10">
        <x:v>29.4372558462923</x:v>
      </x:c>
      <x:c r="L175">
        <x:f>NA()</x:f>
      </x:c>
    </x:row>
    <x:row r="176">
      <x:c r="A176">
        <x:v>3363479</x:v>
      </x:c>
      <x:c r="B176" s="1">
        <x:v>43770.5581423958</x:v>
      </x:c>
      <x:c r="C176" s="6">
        <x:v>8.694652555</x:v>
      </x:c>
      <x:c r="D176" s="13" t="s">
        <x:v>68</x:v>
      </x:c>
      <x:c r="E176">
        <x:v>1</x:v>
      </x:c>
      <x:c r="F176">
        <x:v>18.853</x:v>
      </x:c>
      <x:c r="G176" s="8">
        <x:v>89539.3257943676</x:v>
      </x:c>
      <x:c r="H176" s="8">
        <x:v>0</x:v>
      </x:c>
      <x:c r="I176">
        <x:v>217891.906624746</x:v>
      </x:c>
      <x:c r="J176" s="10">
        <x:v>18.2</x:v>
      </x:c>
      <x:c r="K176" s="10">
        <x:v>29.4372558462923</x:v>
      </x:c>
      <x:c r="L176">
        <x:f>NA()</x:f>
      </x:c>
    </x:row>
    <x:row r="177">
      <x:c r="A177">
        <x:v>3363489</x:v>
      </x:c>
      <x:c r="B177" s="1">
        <x:v>43770.5581771181</x:v>
      </x:c>
      <x:c r="C177" s="6">
        <x:v>8.74466265333333</x:v>
      </x:c>
      <x:c r="D177" s="13" t="s">
        <x:v>68</x:v>
      </x:c>
      <x:c r="E177">
        <x:v>1</x:v>
      </x:c>
      <x:c r="F177">
        <x:v>18.856</x:v>
      </x:c>
      <x:c r="G177" s="8">
        <x:v>89533.8910320027</x:v>
      </x:c>
      <x:c r="H177" s="8">
        <x:v>0</x:v>
      </x:c>
      <x:c r="I177">
        <x:v>217885.03579046</x:v>
      </x:c>
      <x:c r="J177" s="10">
        <x:v>18.2</x:v>
      </x:c>
      <x:c r="K177" s="10">
        <x:v>29.4372558462923</x:v>
      </x:c>
      <x:c r="L177">
        <x:f>NA()</x:f>
      </x:c>
    </x:row>
    <x:row r="178">
      <x:c r="A178">
        <x:v>3363499</x:v>
      </x:c>
      <x:c r="B178" s="1">
        <x:v>43770.558211956</x:v>
      </x:c>
      <x:c r="C178" s="6">
        <x:v>8.79484748833333</x:v>
      </x:c>
      <x:c r="D178" s="13" t="s">
        <x:v>68</x:v>
      </x:c>
      <x:c r="E178">
        <x:v>1</x:v>
      </x:c>
      <x:c r="F178">
        <x:v>18.853</x:v>
      </x:c>
      <x:c r="G178" s="8">
        <x:v>89521.5603610711</x:v>
      </x:c>
      <x:c r="H178" s="8">
        <x:v>0</x:v>
      </x:c>
      <x:c r="I178">
        <x:v>217892.226800646</x:v>
      </x:c>
      <x:c r="J178" s="10">
        <x:v>18.2</x:v>
      </x:c>
      <x:c r="K178" s="10">
        <x:v>29.4372558462923</x:v>
      </x:c>
      <x:c r="L178">
        <x:f>NA()</x:f>
      </x:c>
    </x:row>
    <x:row r="179">
      <x:c r="A179">
        <x:v>3363509</x:v>
      </x:c>
      <x:c r="B179" s="1">
        <x:v>43770.5582466088</x:v>
      </x:c>
      <x:c r="C179" s="6">
        <x:v>8.84470203666667</x:v>
      </x:c>
      <x:c r="D179" s="13" t="s">
        <x:v>68</x:v>
      </x:c>
      <x:c r="E179">
        <x:v>1</x:v>
      </x:c>
      <x:c r="F179">
        <x:v>18.852</x:v>
      </x:c>
      <x:c r="G179" s="8">
        <x:v>89520.7344309852</x:v>
      </x:c>
      <x:c r="H179" s="8">
        <x:v>0</x:v>
      </x:c>
      <x:c r="I179">
        <x:v>217893.675606762</x:v>
      </x:c>
      <x:c r="J179" s="10">
        <x:v>18.2</x:v>
      </x:c>
      <x:c r="K179" s="10">
        <x:v>29.4372558462923</x:v>
      </x:c>
      <x:c r="L179">
        <x:f>NA()</x:f>
      </x:c>
    </x:row>
    <x:row r="180">
      <x:c r="A180">
        <x:v>3363519</x:v>
      </x:c>
      <x:c r="B180" s="1">
        <x:v>43770.5582815972</x:v>
      </x:c>
      <x:c r="C180" s="6">
        <x:v>8.89510934666667</x:v>
      </x:c>
      <x:c r="D180" s="13" t="s">
        <x:v>68</x:v>
      </x:c>
      <x:c r="E180">
        <x:v>1</x:v>
      </x:c>
      <x:c r="F180">
        <x:v>18.847</x:v>
      </x:c>
      <x:c r="G180" s="8">
        <x:v>89508.3846421779</x:v>
      </x:c>
      <x:c r="H180" s="8">
        <x:v>0</x:v>
      </x:c>
      <x:c r="I180">
        <x:v>217886.840684403</x:v>
      </x:c>
      <x:c r="J180" s="10">
        <x:v>18.2</x:v>
      </x:c>
      <x:c r="K180" s="10">
        <x:v>29.4372558462923</x:v>
      </x:c>
      <x:c r="L180">
        <x:f>NA()</x:f>
      </x:c>
    </x:row>
    <x:row r="181">
      <x:c r="A181">
        <x:v>3363529</x:v>
      </x:c>
      <x:c r="B181" s="1">
        <x:v>43770.5583160069</x:v>
      </x:c>
      <x:c r="C181" s="6">
        <x:v>8.944670865</x:v>
      </x:c>
      <x:c r="D181" s="13" t="s">
        <x:v>68</x:v>
      </x:c>
      <x:c r="E181">
        <x:v>1</x:v>
      </x:c>
      <x:c r="F181">
        <x:v>18.849</x:v>
      </x:c>
      <x:c r="G181" s="8">
        <x:v>89495.3388314803</x:v>
      </x:c>
      <x:c r="H181" s="8">
        <x:v>0</x:v>
      </x:c>
      <x:c r="I181">
        <x:v>217871.554861514</x:v>
      </x:c>
      <x:c r="J181" s="10">
        <x:v>18.2</x:v>
      </x:c>
      <x:c r="K181" s="10">
        <x:v>29.4372558462923</x:v>
      </x:c>
      <x:c r="L181">
        <x:f>NA()</x:f>
      </x:c>
    </x:row>
    <x:row r="182">
      <x:c r="A182">
        <x:v>3363539</x:v>
      </x:c>
      <x:c r="B182" s="1">
        <x:v>43770.5583508102</x:v>
      </x:c>
      <x:c r="C182" s="6">
        <x:v>8.994772825</x:v>
      </x:c>
      <x:c r="D182" s="13" t="s">
        <x:v>68</x:v>
      </x:c>
      <x:c r="E182">
        <x:v>1</x:v>
      </x:c>
      <x:c r="F182">
        <x:v>18.85</x:v>
      </x:c>
      <x:c r="G182" s="8">
        <x:v>89479.1467874542</x:v>
      </x:c>
      <x:c r="H182" s="8">
        <x:v>0</x:v>
      </x:c>
      <x:c r="I182">
        <x:v>217883.918282383</x:v>
      </x:c>
      <x:c r="J182" s="10">
        <x:v>18.2</x:v>
      </x:c>
      <x:c r="K182" s="10">
        <x:v>29.4372558462923</x:v>
      </x:c>
      <x:c r="L182">
        <x:f>NA()</x:f>
      </x:c>
    </x:row>
    <x:row r="183">
      <x:c r="A183">
        <x:v>3363549</x:v>
      </x:c>
      <x:c r="B183" s="1">
        <x:v>43770.5583859144</x:v>
      </x:c>
      <x:c r="C183" s="6">
        <x:v>9.04533742333333</x:v>
      </x:c>
      <x:c r="D183" s="13" t="s">
        <x:v>68</x:v>
      </x:c>
      <x:c r="E183">
        <x:v>1</x:v>
      </x:c>
      <x:c r="F183">
        <x:v>18.841</x:v>
      </x:c>
      <x:c r="G183" s="8">
        <x:v>89475.001743867</x:v>
      </x:c>
      <x:c r="H183" s="8">
        <x:v>0</x:v>
      </x:c>
      <x:c r="I183">
        <x:v>217881.063066856</x:v>
      </x:c>
      <x:c r="J183" s="10">
        <x:v>18.2</x:v>
      </x:c>
      <x:c r="K183" s="10">
        <x:v>29.4372558462923</x:v>
      </x:c>
      <x:c r="L183">
        <x:f>NA()</x:f>
      </x:c>
    </x:row>
    <x:row r="184">
      <x:c r="A184">
        <x:v>3363559</x:v>
      </x:c>
      <x:c r="B184" s="1">
        <x:v>43770.5584206018</x:v>
      </x:c>
      <x:c r="C184" s="6">
        <x:v>9.09529259833333</x:v>
      </x:c>
      <x:c r="D184" s="13" t="s">
        <x:v>68</x:v>
      </x:c>
      <x:c r="E184">
        <x:v>1</x:v>
      </x:c>
      <x:c r="F184">
        <x:v>18.844</x:v>
      </x:c>
      <x:c r="G184" s="8">
        <x:v>89461.1813741518</x:v>
      </x:c>
      <x:c r="H184" s="8">
        <x:v>0</x:v>
      </x:c>
      <x:c r="I184">
        <x:v>217878.676294807</x:v>
      </x:c>
      <x:c r="J184" s="10">
        <x:v>18.2</x:v>
      </x:c>
      <x:c r="K184" s="10">
        <x:v>29.4372558462923</x:v>
      </x:c>
      <x:c r="L184">
        <x:f>NA()</x:f>
      </x:c>
    </x:row>
    <x:row r="185">
      <x:c r="A185">
        <x:v>3363569</x:v>
      </x:c>
      <x:c r="B185" s="1">
        <x:v>43770.5584551736</x:v>
      </x:c>
      <x:c r="C185" s="6">
        <x:v>9.14506644833333</x:v>
      </x:c>
      <x:c r="D185" s="13" t="s">
        <x:v>68</x:v>
      </x:c>
      <x:c r="E185">
        <x:v>1</x:v>
      </x:c>
      <x:c r="F185">
        <x:v>18.84</x:v>
      </x:c>
      <x:c r="G185" s="8">
        <x:v>89459.1070082607</x:v>
      </x:c>
      <x:c r="H185" s="8">
        <x:v>0</x:v>
      </x:c>
      <x:c r="I185">
        <x:v>217877.057600507</x:v>
      </x:c>
      <x:c r="J185" s="10">
        <x:v>18.2</x:v>
      </x:c>
      <x:c r="K185" s="10">
        <x:v>29.4372558462923</x:v>
      </x:c>
      <x:c r="L185">
        <x:f>NA()</x:f>
      </x:c>
    </x:row>
    <x:row r="186">
      <x:c r="A186">
        <x:v>3363579</x:v>
      </x:c>
      <x:c r="B186" s="1">
        <x:v>43770.5584901273</x:v>
      </x:c>
      <x:c r="C186" s="6">
        <x:v>9.19538076166667</x:v>
      </x:c>
      <x:c r="D186" s="13" t="s">
        <x:v>68</x:v>
      </x:c>
      <x:c r="E186">
        <x:v>1</x:v>
      </x:c>
      <x:c r="F186">
        <x:v>18.84</x:v>
      </x:c>
      <x:c r="G186" s="8">
        <x:v>89442.9973443092</x:v>
      </x:c>
      <x:c r="H186" s="8">
        <x:v>0</x:v>
      </x:c>
      <x:c r="I186">
        <x:v>217868.72890246</x:v>
      </x:c>
      <x:c r="J186" s="10">
        <x:v>18.2</x:v>
      </x:c>
      <x:c r="K186" s="10">
        <x:v>29.4372558462923</x:v>
      </x:c>
      <x:c r="L186">
        <x:f>NA()</x:f>
      </x:c>
    </x:row>
    <x:row r="187">
      <x:c r="A187">
        <x:v>3363589</x:v>
      </x:c>
      <x:c r="B187" s="1">
        <x:v>43770.5585246875</x:v>
      </x:c>
      <x:c r="C187" s="6">
        <x:v>9.24514972666667</x:v>
      </x:c>
      <x:c r="D187" s="13" t="s">
        <x:v>68</x:v>
      </x:c>
      <x:c r="E187">
        <x:v>1</x:v>
      </x:c>
      <x:c r="F187">
        <x:v>18.841</x:v>
      </x:c>
      <x:c r="G187" s="8">
        <x:v>89440.1888108523</x:v>
      </x:c>
      <x:c r="H187" s="8">
        <x:v>0</x:v>
      </x:c>
      <x:c r="I187">
        <x:v>217873.733293199</x:v>
      </x:c>
      <x:c r="J187" s="10">
        <x:v>18.2</x:v>
      </x:c>
      <x:c r="K187" s="10">
        <x:v>29.4372558462923</x:v>
      </x:c>
      <x:c r="L187">
        <x:f>NA()</x:f>
      </x:c>
    </x:row>
    <x:row r="188">
      <x:c r="A188">
        <x:v>3363599</x:v>
      </x:c>
      <x:c r="B188" s="1">
        <x:v>43770.5585591435</x:v>
      </x:c>
      <x:c r="C188" s="6">
        <x:v>9.29479886833333</x:v>
      </x:c>
      <x:c r="D188" s="13" t="s">
        <x:v>68</x:v>
      </x:c>
      <x:c r="E188">
        <x:v>1</x:v>
      </x:c>
      <x:c r="F188">
        <x:v>18.838</x:v>
      </x:c>
      <x:c r="G188" s="8">
        <x:v>89438.221602717</x:v>
      </x:c>
      <x:c r="H188" s="8">
        <x:v>0</x:v>
      </x:c>
      <x:c r="I188">
        <x:v>217869.331664654</x:v>
      </x:c>
      <x:c r="J188" s="10">
        <x:v>18.2</x:v>
      </x:c>
      <x:c r="K188" s="10">
        <x:v>29.4372558462923</x:v>
      </x:c>
      <x:c r="L188">
        <x:f>NA()</x:f>
      </x:c>
    </x:row>
    <x:row r="189">
      <x:c r="A189">
        <x:v>3363609</x:v>
      </x:c>
      <x:c r="B189" s="1">
        <x:v>43770.5585939815</x:v>
      </x:c>
      <x:c r="C189" s="6">
        <x:v>9.34493200333333</x:v>
      </x:c>
      <x:c r="D189" s="13" t="s">
        <x:v>68</x:v>
      </x:c>
      <x:c r="E189">
        <x:v>1</x:v>
      </x:c>
      <x:c r="F189">
        <x:v>18.841</x:v>
      </x:c>
      <x:c r="G189" s="8">
        <x:v>89424.2765289544</x:v>
      </x:c>
      <x:c r="H189" s="8">
        <x:v>0</x:v>
      </x:c>
      <x:c r="I189">
        <x:v>217879.628429283</x:v>
      </x:c>
      <x:c r="J189" s="10">
        <x:v>18.2</x:v>
      </x:c>
      <x:c r="K189" s="10">
        <x:v>29.4372558462923</x:v>
      </x:c>
      <x:c r="L189">
        <x:f>NA()</x:f>
      </x:c>
    </x:row>
    <x:row r="190">
      <x:c r="A190">
        <x:v>3363619</x:v>
      </x:c>
      <x:c r="B190" s="1">
        <x:v>43770.5586289005</x:v>
      </x:c>
      <x:c r="C190" s="6">
        <x:v>9.39523626666667</x:v>
      </x:c>
      <x:c r="D190" s="13" t="s">
        <x:v>68</x:v>
      </x:c>
      <x:c r="E190">
        <x:v>1</x:v>
      </x:c>
      <x:c r="F190">
        <x:v>18.836</x:v>
      </x:c>
      <x:c r="G190" s="8">
        <x:v>89417.0803922636</x:v>
      </x:c>
      <x:c r="H190" s="8">
        <x:v>0</x:v>
      </x:c>
      <x:c r="I190">
        <x:v>217873.200327248</x:v>
      </x:c>
      <x:c r="J190" s="10">
        <x:v>18.2</x:v>
      </x:c>
      <x:c r="K190" s="10">
        <x:v>29.4372558462923</x:v>
      </x:c>
      <x:c r="L190">
        <x:f>NA()</x:f>
      </x:c>
    </x:row>
    <x:row r="191">
      <x:c r="A191">
        <x:v>3363629</x:v>
      </x:c>
      <x:c r="B191" s="1">
        <x:v>43770.5586635417</x:v>
      </x:c>
      <x:c r="C191" s="6">
        <x:v>9.445088525</x:v>
      </x:c>
      <x:c r="D191" s="13" t="s">
        <x:v>68</x:v>
      </x:c>
      <x:c r="E191">
        <x:v>1</x:v>
      </x:c>
      <x:c r="F191">
        <x:v>18.837</x:v>
      </x:c>
      <x:c r="G191" s="8">
        <x:v>89408.2034142349</x:v>
      </x:c>
      <x:c r="H191" s="8">
        <x:v>0</x:v>
      </x:c>
      <x:c r="I191">
        <x:v>217864.975668597</x:v>
      </x:c>
      <x:c r="J191" s="10">
        <x:v>18.2</x:v>
      </x:c>
      <x:c r="K191" s="10">
        <x:v>29.4372558462923</x:v>
      </x:c>
      <x:c r="L191">
        <x:f>NA()</x:f>
      </x:c>
    </x:row>
    <x:row r="192">
      <x:c r="A192">
        <x:v>3363639</x:v>
      </x:c>
      <x:c r="B192" s="1">
        <x:v>43770.5586980324</x:v>
      </x:c>
      <x:c r="C192" s="6">
        <x:v>9.49476165333333</x:v>
      </x:c>
      <x:c r="D192" s="13" t="s">
        <x:v>68</x:v>
      </x:c>
      <x:c r="E192">
        <x:v>1</x:v>
      </x:c>
      <x:c r="F192">
        <x:v>18.831</x:v>
      </x:c>
      <x:c r="G192" s="8">
        <x:v>89394.2060035036</x:v>
      </x:c>
      <x:c r="H192" s="8">
        <x:v>0</x:v>
      </x:c>
      <x:c r="I192">
        <x:v>217870.829082716</x:v>
      </x:c>
      <x:c r="J192" s="10">
        <x:v>18.2</x:v>
      </x:c>
      <x:c r="K192" s="10">
        <x:v>29.4372558462923</x:v>
      </x:c>
      <x:c r="L192">
        <x:f>NA()</x:f>
      </x:c>
    </x:row>
    <x:row r="193">
      <x:c r="A193">
        <x:v>3363649</x:v>
      </x:c>
      <x:c r="B193" s="1">
        <x:v>43770.5587332176</x:v>
      </x:c>
      <x:c r="C193" s="6">
        <x:v>9.54542432833333</x:v>
      </x:c>
      <x:c r="D193" s="13" t="s">
        <x:v>68</x:v>
      </x:c>
      <x:c r="E193">
        <x:v>1</x:v>
      </x:c>
      <x:c r="F193">
        <x:v>18.829</x:v>
      </x:c>
      <x:c r="G193" s="8">
        <x:v>89389.0341996715</x:v>
      </x:c>
      <x:c r="H193" s="8">
        <x:v>0</x:v>
      </x:c>
      <x:c r="I193">
        <x:v>217866.983028363</x:v>
      </x:c>
      <x:c r="J193" s="10">
        <x:v>18.2</x:v>
      </x:c>
      <x:c r="K193" s="10">
        <x:v>29.4372558462923</x:v>
      </x:c>
      <x:c r="L193">
        <x:f>NA()</x:f>
      </x:c>
    </x:row>
    <x:row r="194">
      <x:c r="A194">
        <x:v>3363659</x:v>
      </x:c>
      <x:c r="B194" s="1">
        <x:v>43770.5587677893</x:v>
      </x:c>
      <x:c r="C194" s="6">
        <x:v>9.59520242666667</x:v>
      </x:c>
      <x:c r="D194" s="13" t="s">
        <x:v>68</x:v>
      </x:c>
      <x:c r="E194">
        <x:v>1</x:v>
      </x:c>
      <x:c r="F194">
        <x:v>18.832</x:v>
      </x:c>
      <x:c r="G194" s="8">
        <x:v>89389.9984985319</x:v>
      </x:c>
      <x:c r="H194" s="8">
        <x:v>0</x:v>
      </x:c>
      <x:c r="I194">
        <x:v>217869.25238086</x:v>
      </x:c>
      <x:c r="J194" s="10">
        <x:v>18.2</x:v>
      </x:c>
      <x:c r="K194" s="10">
        <x:v>29.4372558462923</x:v>
      </x:c>
      <x:c r="L194">
        <x:f>NA()</x:f>
      </x:c>
    </x:row>
    <x:row r="195">
      <x:c r="A195">
        <x:v>3363669</x:v>
      </x:c>
      <x:c r="B195" s="1">
        <x:v>43770.5588026273</x:v>
      </x:c>
      <x:c r="C195" s="6">
        <x:v>9.645370185</x:v>
      </x:c>
      <x:c r="D195" s="13" t="s">
        <x:v>68</x:v>
      </x:c>
      <x:c r="E195">
        <x:v>1</x:v>
      </x:c>
      <x:c r="F195">
        <x:v>18.835</x:v>
      </x:c>
      <x:c r="G195" s="8">
        <x:v>89378.8249400341</x:v>
      </x:c>
      <x:c r="H195" s="8">
        <x:v>0</x:v>
      </x:c>
      <x:c r="I195">
        <x:v>217855.049011333</x:v>
      </x:c>
      <x:c r="J195" s="10">
        <x:v>18.2</x:v>
      </x:c>
      <x:c r="K195" s="10">
        <x:v>29.4372558462923</x:v>
      </x:c>
      <x:c r="L195">
        <x:f>NA()</x:f>
      </x:c>
    </x:row>
    <x:row r="196">
      <x:c r="A196">
        <x:v>3363679</x:v>
      </x:c>
      <x:c r="B196" s="1">
        <x:v>43770.5588372338</x:v>
      </x:c>
      <x:c r="C196" s="6">
        <x:v>9.69522574666667</x:v>
      </x:c>
      <x:c r="D196" s="13" t="s">
        <x:v>68</x:v>
      </x:c>
      <x:c r="E196">
        <x:v>1</x:v>
      </x:c>
      <x:c r="F196">
        <x:v>18.831</x:v>
      </x:c>
      <x:c r="G196" s="8">
        <x:v>89372.1608347788</x:v>
      </x:c>
      <x:c r="H196" s="8">
        <x:v>0</x:v>
      </x:c>
      <x:c r="I196">
        <x:v>217855.238174811</x:v>
      </x:c>
      <x:c r="J196" s="10">
        <x:v>18.2</x:v>
      </x:c>
      <x:c r="K196" s="10">
        <x:v>29.4372558462923</x:v>
      </x:c>
      <x:c r="L196">
        <x:f>NA()</x:f>
      </x:c>
    </x:row>
    <x:row r="197">
      <x:c r="A197">
        <x:v>3363689</x:v>
      </x:c>
      <x:c r="B197" s="1">
        <x:v>43770.5588719907</x:v>
      </x:c>
      <x:c r="C197" s="6">
        <x:v>9.74526399833333</x:v>
      </x:c>
      <x:c r="D197" s="13" t="s">
        <x:v>68</x:v>
      </x:c>
      <x:c r="E197">
        <x:v>1</x:v>
      </x:c>
      <x:c r="F197">
        <x:v>18.831</x:v>
      </x:c>
      <x:c r="G197" s="8">
        <x:v>89359.445745486</x:v>
      </x:c>
      <x:c r="H197" s="8">
        <x:v>0</x:v>
      </x:c>
      <x:c r="I197">
        <x:v>217846.767867079</x:v>
      </x:c>
      <x:c r="J197" s="10">
        <x:v>18.2</x:v>
      </x:c>
      <x:c r="K197" s="10">
        <x:v>29.4372558462923</x:v>
      </x:c>
      <x:c r="L197">
        <x:f>NA()</x:f>
      </x:c>
    </x:row>
    <x:row r="198">
      <x:c r="A198">
        <x:v>3363699</x:v>
      </x:c>
      <x:c r="B198" s="1">
        <x:v>43770.558906794</x:v>
      </x:c>
      <x:c r="C198" s="6">
        <x:v>9.79536618666667</x:v>
      </x:c>
      <x:c r="D198" s="13" t="s">
        <x:v>68</x:v>
      </x:c>
      <x:c r="E198">
        <x:v>1</x:v>
      </x:c>
      <x:c r="F198">
        <x:v>18.83</x:v>
      </x:c>
      <x:c r="G198" s="8">
        <x:v>89359.911831363</x:v>
      </x:c>
      <x:c r="H198" s="8">
        <x:v>0</x:v>
      </x:c>
      <x:c r="I198">
        <x:v>217846.513579647</x:v>
      </x:c>
      <x:c r="J198" s="10">
        <x:v>18.2</x:v>
      </x:c>
      <x:c r="K198" s="10">
        <x:v>29.4372558462923</x:v>
      </x:c>
      <x:c r="L198">
        <x:f>NA()</x:f>
      </x:c>
    </x:row>
    <x:row r="199">
      <x:c r="A199">
        <x:v>3363709</x:v>
      </x:c>
      <x:c r="B199" s="1">
        <x:v>43770.558941088</x:v>
      </x:c>
      <x:c r="C199" s="6">
        <x:v>9.844771835</x:v>
      </x:c>
      <x:c r="D199" s="13" t="s">
        <x:v>68</x:v>
      </x:c>
      <x:c r="E199">
        <x:v>1</x:v>
      </x:c>
      <x:c r="F199">
        <x:v>18.825</x:v>
      </x:c>
      <x:c r="G199" s="8">
        <x:v>89343.4237830833</x:v>
      </x:c>
      <x:c r="H199" s="8">
        <x:v>0</x:v>
      </x:c>
      <x:c r="I199">
        <x:v>217847.864431936</x:v>
      </x:c>
      <x:c r="J199" s="10">
        <x:v>18.2</x:v>
      </x:c>
      <x:c r="K199" s="10">
        <x:v>29.4372558462923</x:v>
      </x:c>
      <x:c r="L199">
        <x:f>NA()</x:f>
      </x:c>
    </x:row>
    <x:row r="200">
      <x:c r="A200">
        <x:v>3363719</x:v>
      </x:c>
      <x:c r="B200" s="1">
        <x:v>43770.5589757755</x:v>
      </x:c>
      <x:c r="C200" s="6">
        <x:v>9.89470237666667</x:v>
      </x:c>
      <x:c r="D200" s="13" t="s">
        <x:v>68</x:v>
      </x:c>
      <x:c r="E200">
        <x:v>1</x:v>
      </x:c>
      <x:c r="F200">
        <x:v>18.826</x:v>
      </x:c>
      <x:c r="G200" s="8">
        <x:v>89328.1842319076</x:v>
      </x:c>
      <x:c r="H200" s="8">
        <x:v>0</x:v>
      </x:c>
      <x:c r="I200">
        <x:v>217839.665956982</x:v>
      </x:c>
      <x:c r="J200" s="10">
        <x:v>18.2</x:v>
      </x:c>
      <x:c r="K200" s="10">
        <x:v>29.4372558462923</x:v>
      </x:c>
      <x:c r="L200">
        <x:f>NA()</x:f>
      </x:c>
    </x:row>
    <x:row r="201">
      <x:c r="A201">
        <x:v>3363729</x:v>
      </x:c>
      <x:c r="B201" s="1">
        <x:v>43770.5590106481</x:v>
      </x:c>
      <x:c r="C201" s="6">
        <x:v>9.94496031</x:v>
      </x:c>
      <x:c r="D201" s="13" t="s">
        <x:v>68</x:v>
      </x:c>
      <x:c r="E201">
        <x:v>1</x:v>
      </x:c>
      <x:c r="F201">
        <x:v>18.824</x:v>
      </x:c>
      <x:c r="G201" s="8">
        <x:v>89330.5612515746</x:v>
      </x:c>
      <x:c r="H201" s="8">
        <x:v>0</x:v>
      </x:c>
      <x:c r="I201">
        <x:v>217856.793337035</x:v>
      </x:c>
      <x:c r="J201" s="10">
        <x:v>18.2</x:v>
      </x:c>
      <x:c r="K201" s="10">
        <x:v>29.4372558462923</x:v>
      </x:c>
      <x:c r="L201">
        <x:f>NA()</x:f>
      </x:c>
    </x:row>
    <x:row r="202">
      <x:c r="A202">
        <x:v>3363739</x:v>
      </x:c>
      <x:c r="B202" s="1">
        <x:v>43770.5590455208</x:v>
      </x:c>
      <x:c r="C202" s="6">
        <x:v>9.99518562666667</x:v>
      </x:c>
      <x:c r="D202" s="13" t="s">
        <x:v>68</x:v>
      </x:c>
      <x:c r="E202">
        <x:v>1</x:v>
      </x:c>
      <x:c r="F202">
        <x:v>18.822</x:v>
      </x:c>
      <x:c r="G202" s="8">
        <x:v>89321.9844609895</x:v>
      </x:c>
      <x:c r="H202" s="8">
        <x:v>0</x:v>
      </x:c>
      <x:c r="I202">
        <x:v>217852.194167235</x:v>
      </x:c>
      <x:c r="J202" s="10">
        <x:v>18.2</x:v>
      </x:c>
      <x:c r="K202" s="10">
        <x:v>29.4372558462923</x:v>
      </x:c>
      <x:c r="L202">
        <x:f>NA()</x:f>
      </x:c>
    </x:row>
    <x:row r="203">
      <x:c r="A203">
        <x:v>3363749</x:v>
      </x:c>
      <x:c r="B203" s="1">
        <x:v>43770.5590799768</x:v>
      </x:c>
      <x:c r="C203" s="6">
        <x:v>10.0447819866667</x:v>
      </x:c>
      <x:c r="D203" s="13" t="s">
        <x:v>68</x:v>
      </x:c>
      <x:c r="E203">
        <x:v>1</x:v>
      </x:c>
      <x:c r="F203">
        <x:v>18.822</x:v>
      </x:c>
      <x:c r="G203" s="8">
        <x:v>89323.2236911245</x:v>
      </x:c>
      <x:c r="H203" s="8">
        <x:v>0</x:v>
      </x:c>
      <x:c r="I203">
        <x:v>217843.121163086</x:v>
      </x:c>
      <x:c r="J203" s="10">
        <x:v>18.2</x:v>
      </x:c>
      <x:c r="K203" s="10">
        <x:v>29.4372558462923</x:v>
      </x:c>
      <x:c r="L203">
        <x:f>NA()</x:f>
      </x:c>
    </x:row>
    <x:row r="204">
      <x:c r="A204">
        <x:v>3363759</x:v>
      </x:c>
      <x:c r="B204" s="1">
        <x:v>43770.5591149306</x:v>
      </x:c>
      <x:c r="C204" s="6">
        <x:v>10.0951201133333</x:v>
      </x:c>
      <x:c r="D204" s="13" t="s">
        <x:v>68</x:v>
      </x:c>
      <x:c r="E204">
        <x:v>1</x:v>
      </x:c>
      <x:c r="F204">
        <x:v>18.818</x:v>
      </x:c>
      <x:c r="G204" s="8">
        <x:v>89296.1279762298</x:v>
      </x:c>
      <x:c r="H204" s="8">
        <x:v>0</x:v>
      </x:c>
      <x:c r="I204">
        <x:v>217843.461036265</x:v>
      </x:c>
      <x:c r="J204" s="10">
        <x:v>18.2</x:v>
      </x:c>
      <x:c r="K204" s="10">
        <x:v>29.4372558462923</x:v>
      </x:c>
      <x:c r="L204">
        <x:f>NA()</x:f>
      </x:c>
    </x:row>
    <x:row r="205">
      <x:c r="A205">
        <x:v>3363769</x:v>
      </x:c>
      <x:c r="B205" s="1">
        <x:v>43770.5591497685</x:v>
      </x:c>
      <x:c r="C205" s="6">
        <x:v>10.145270985</x:v>
      </x:c>
      <x:c r="D205" s="13" t="s">
        <x:v>68</x:v>
      </x:c>
      <x:c r="E205">
        <x:v>1</x:v>
      </x:c>
      <x:c r="F205">
        <x:v>18.815</x:v>
      </x:c>
      <x:c r="G205" s="8">
        <x:v>89295.5174099312</x:v>
      </x:c>
      <x:c r="H205" s="8">
        <x:v>0</x:v>
      </x:c>
      <x:c r="I205">
        <x:v>217836.740661425</x:v>
      </x:c>
      <x:c r="J205" s="10">
        <x:v>18.2</x:v>
      </x:c>
      <x:c r="K205" s="10">
        <x:v>29.4372558462923</x:v>
      </x:c>
      <x:c r="L205">
        <x:f>NA()</x:f>
      </x:c>
    </x:row>
    <x:row r="206">
      <x:c r="A206">
        <x:v>3363779</x:v>
      </x:c>
      <x:c r="B206" s="1">
        <x:v>43770.5591842593</x:v>
      </x:c>
      <x:c r="C206" s="6">
        <x:v>10.1949272983333</x:v>
      </x:c>
      <x:c r="D206" s="13" t="s">
        <x:v>68</x:v>
      </x:c>
      <x:c r="E206">
        <x:v>1</x:v>
      </x:c>
      <x:c r="F206">
        <x:v>18.814</x:v>
      </x:c>
      <x:c r="G206" s="8">
        <x:v>89278.6469353573</x:v>
      </x:c>
      <x:c r="H206" s="8">
        <x:v>0</x:v>
      </x:c>
      <x:c r="I206">
        <x:v>217834.143955094</x:v>
      </x:c>
      <x:c r="J206" s="10">
        <x:v>18.2</x:v>
      </x:c>
      <x:c r="K206" s="10">
        <x:v>29.4372558462923</x:v>
      </x:c>
      <x:c r="L206">
        <x:f>NA()</x:f>
      </x:c>
    </x:row>
    <x:row r="207">
      <x:c r="A207">
        <x:v>3363789</x:v>
      </x:c>
      <x:c r="B207" s="1">
        <x:v>43770.559219294</x:v>
      </x:c>
      <x:c r="C207" s="6">
        <x:v>10.2453724066667</x:v>
      </x:c>
      <x:c r="D207" s="13" t="s">
        <x:v>68</x:v>
      </x:c>
      <x:c r="E207">
        <x:v>1</x:v>
      </x:c>
      <x:c r="F207">
        <x:v>18.821</x:v>
      </x:c>
      <x:c r="G207" s="8">
        <x:v>89291.6609317126</x:v>
      </x:c>
      <x:c r="H207" s="8">
        <x:v>0</x:v>
      </x:c>
      <x:c r="I207">
        <x:v>217830.54787891</x:v>
      </x:c>
      <x:c r="J207" s="10">
        <x:v>18.2</x:v>
      </x:c>
      <x:c r="K207" s="10">
        <x:v>29.4372558462923</x:v>
      </x:c>
      <x:c r="L207">
        <x:f>NA()</x:f>
      </x:c>
    </x:row>
    <x:row r="208">
      <x:c r="A208">
        <x:v>3363799</x:v>
      </x:c>
      <x:c r="B208" s="1">
        <x:v>43770.5592539352</x:v>
      </x:c>
      <x:c r="C208" s="6">
        <x:v>10.2952829666667</x:v>
      </x:c>
      <x:c r="D208" s="13" t="s">
        <x:v>68</x:v>
      </x:c>
      <x:c r="E208">
        <x:v>1</x:v>
      </x:c>
      <x:c r="F208">
        <x:v>18.817</x:v>
      </x:c>
      <x:c r="G208" s="8">
        <x:v>89275.5419608577</x:v>
      </x:c>
      <x:c r="H208" s="8">
        <x:v>0</x:v>
      </x:c>
      <x:c r="I208">
        <x:v>217840.584285694</x:v>
      </x:c>
      <x:c r="J208" s="10">
        <x:v>18.2</x:v>
      </x:c>
      <x:c r="K208" s="10">
        <x:v>29.4372558462923</x:v>
      </x:c>
      <x:c r="L208">
        <x:f>NA()</x:f>
      </x:c>
    </x:row>
    <x:row r="209">
      <x:c r="A209">
        <x:v>3363809</x:v>
      </x:c>
      <x:c r="B209" s="1">
        <x:v>43770.5592883912</x:v>
      </x:c>
      <x:c r="C209" s="6">
        <x:v>10.3448669416667</x:v>
      </x:c>
      <x:c r="D209" s="13" t="s">
        <x:v>68</x:v>
      </x:c>
      <x:c r="E209">
        <x:v>1</x:v>
      </x:c>
      <x:c r="F209">
        <x:v>18.818</x:v>
      </x:c>
      <x:c r="G209" s="8">
        <x:v>89268.1491508959</x:v>
      </x:c>
      <x:c r="H209" s="8">
        <x:v>0</x:v>
      </x:c>
      <x:c r="I209">
        <x:v>217826.284601725</x:v>
      </x:c>
      <x:c r="J209" s="10">
        <x:v>18.2</x:v>
      </x:c>
      <x:c r="K209" s="10">
        <x:v>29.4372558462923</x:v>
      </x:c>
      <x:c r="L209">
        <x:f>NA()</x:f>
      </x:c>
    </x:row>
    <x:row r="210">
      <x:c r="A210">
        <x:v>3363819</x:v>
      </x:c>
      <x:c r="B210" s="1">
        <x:v>43770.5593230324</x:v>
      </x:c>
      <x:c r="C210" s="6">
        <x:v>10.3947927416667</x:v>
      </x:c>
      <x:c r="D210" s="13" t="s">
        <x:v>68</x:v>
      </x:c>
      <x:c r="E210">
        <x:v>1</x:v>
      </x:c>
      <x:c r="F210">
        <x:v>18.812</x:v>
      </x:c>
      <x:c r="G210" s="8">
        <x:v>89261.5165172171</x:v>
      </x:c>
      <x:c r="H210" s="8">
        <x:v>0</x:v>
      </x:c>
      <x:c r="I210">
        <x:v>217825.838154999</x:v>
      </x:c>
      <x:c r="J210" s="10">
        <x:v>18.2</x:v>
      </x:c>
      <x:c r="K210" s="10">
        <x:v>29.4372558462923</x:v>
      </x:c>
      <x:c r="L210">
        <x:f>NA()</x:f>
      </x:c>
    </x:row>
    <x:row r="211">
      <x:c r="A211">
        <x:v>3363829</x:v>
      </x:c>
      <x:c r="B211" s="1">
        <x:v>43770.5593578356</x:v>
      </x:c>
      <x:c r="C211" s="6">
        <x:v>10.444890825</x:v>
      </x:c>
      <x:c r="D211" s="13" t="s">
        <x:v>68</x:v>
      </x:c>
      <x:c r="E211">
        <x:v>1</x:v>
      </x:c>
      <x:c r="F211">
        <x:v>18.814</x:v>
      </x:c>
      <x:c r="G211" s="8">
        <x:v>89248.1091000102</x:v>
      </x:c>
      <x:c r="H211" s="8">
        <x:v>0</x:v>
      </x:c>
      <x:c r="I211">
        <x:v>217832.556318941</x:v>
      </x:c>
      <x:c r="J211" s="10">
        <x:v>18.2</x:v>
      </x:c>
      <x:c r="K211" s="10">
        <x:v>29.4372558462923</x:v>
      </x:c>
      <x:c r="L211">
        <x:f>NA()</x:f>
      </x:c>
    </x:row>
    <x:row r="212">
      <x:c r="A212">
        <x:v>3363839</x:v>
      </x:c>
      <x:c r="B212" s="1">
        <x:v>43770.5593924421</x:v>
      </x:c>
      <x:c r="C212" s="6">
        <x:v>10.4947474316667</x:v>
      </x:c>
      <x:c r="D212" s="13" t="s">
        <x:v>68</x:v>
      </x:c>
      <x:c r="E212">
        <x:v>1</x:v>
      </x:c>
      <x:c r="F212">
        <x:v>18.811</x:v>
      </x:c>
      <x:c r="G212" s="8">
        <x:v>89245.80454788</x:v>
      </x:c>
      <x:c r="H212" s="8">
        <x:v>0</x:v>
      </x:c>
      <x:c r="I212">
        <x:v>217828.179798277</x:v>
      </x:c>
      <x:c r="J212" s="10">
        <x:v>18.2</x:v>
      </x:c>
      <x:c r="K212" s="10">
        <x:v>29.4372558462923</x:v>
      </x:c>
      <x:c r="L212">
        <x:f>NA()</x:f>
      </x:c>
    </x:row>
    <x:row r="213">
      <x:c r="A213">
        <x:v>3363849</x:v>
      </x:c>
      <x:c r="B213" s="1">
        <x:v>43770.5594276273</x:v>
      </x:c>
      <x:c r="C213" s="6">
        <x:v>10.5453703883333</x:v>
      </x:c>
      <x:c r="D213" s="13" t="s">
        <x:v>68</x:v>
      </x:c>
      <x:c r="E213">
        <x:v>1</x:v>
      </x:c>
      <x:c r="F213">
        <x:v>18.81</x:v>
      </x:c>
      <x:c r="G213" s="8">
        <x:v>89227.2045605558</x:v>
      </x:c>
      <x:c r="H213" s="8">
        <x:v>0</x:v>
      </x:c>
      <x:c r="I213">
        <x:v>217822.442668068</x:v>
      </x:c>
      <x:c r="J213" s="10">
        <x:v>18.2</x:v>
      </x:c>
      <x:c r="K213" s="10">
        <x:v>29.4372558462923</x:v>
      </x:c>
      <x:c r="L213">
        <x:f>NA()</x:f>
      </x:c>
    </x:row>
    <x:row r="214">
      <x:c r="A214">
        <x:v>3363859</x:v>
      </x:c>
      <x:c r="B214" s="1">
        <x:v>43770.5594618866</x:v>
      </x:c>
      <x:c r="C214" s="6">
        <x:v>10.5947341083333</x:v>
      </x:c>
      <x:c r="D214" s="13" t="s">
        <x:v>68</x:v>
      </x:c>
      <x:c r="E214">
        <x:v>1</x:v>
      </x:c>
      <x:c r="F214">
        <x:v>18.813</x:v>
      </x:c>
      <x:c r="G214" s="8">
        <x:v>89209.8331220412</x:v>
      </x:c>
      <x:c r="H214" s="8">
        <x:v>0</x:v>
      </x:c>
      <x:c r="I214">
        <x:v>217812.249162871</x:v>
      </x:c>
      <x:c r="J214" s="10">
        <x:v>18.2</x:v>
      </x:c>
      <x:c r="K214" s="10">
        <x:v>29.4372558462923</x:v>
      </x:c>
      <x:c r="L214">
        <x:f>NA()</x:f>
      </x:c>
    </x:row>
    <x:row r="215">
      <x:c r="A215">
        <x:v>3363869</x:v>
      </x:c>
      <x:c r="B215" s="1">
        <x:v>43770.5594968403</x:v>
      </x:c>
      <x:c r="C215" s="6">
        <x:v>10.64505361</x:v>
      </x:c>
      <x:c r="D215" s="13" t="s">
        <x:v>68</x:v>
      </x:c>
      <x:c r="E215">
        <x:v>1</x:v>
      </x:c>
      <x:c r="F215">
        <x:v>18.808</x:v>
      </x:c>
      <x:c r="G215" s="8">
        <x:v>89207.9909205866</x:v>
      </x:c>
      <x:c r="H215" s="8">
        <x:v>0</x:v>
      </x:c>
      <x:c r="I215">
        <x:v>217826.615322673</x:v>
      </x:c>
      <x:c r="J215" s="10">
        <x:v>18.2</x:v>
      </x:c>
      <x:c r="K215" s="10">
        <x:v>29.4372558462923</x:v>
      </x:c>
      <x:c r="L215">
        <x:f>NA()</x:f>
      </x:c>
    </x:row>
    <x:row r="216">
      <x:c r="A216">
        <x:v>3363879</x:v>
      </x:c>
      <x:c r="B216" s="1">
        <x:v>43770.559531794</x:v>
      </x:c>
      <x:c r="C216" s="6">
        <x:v>10.6953659133333</x:v>
      </x:c>
      <x:c r="D216" s="13" t="s">
        <x:v>68</x:v>
      </x:c>
      <x:c r="E216">
        <x:v>1</x:v>
      </x:c>
      <x:c r="F216">
        <x:v>18.811</x:v>
      </x:c>
      <x:c r="G216" s="8">
        <x:v>89204.1172868606</x:v>
      </x:c>
      <x:c r="H216" s="8">
        <x:v>0</x:v>
      </x:c>
      <x:c r="I216">
        <x:v>217808.959359215</x:v>
      </x:c>
      <x:c r="J216" s="10">
        <x:v>18.2</x:v>
      </x:c>
      <x:c r="K216" s="10">
        <x:v>29.4372558462923</x:v>
      </x:c>
      <x:c r="L216">
        <x:f>NA()</x:f>
      </x:c>
    </x:row>
    <x:row r="217">
      <x:c r="A217">
        <x:v>3363889</x:v>
      </x:c>
      <x:c r="B217" s="1">
        <x:v>43770.5595662037</x:v>
      </x:c>
      <x:c r="C217" s="6">
        <x:v>10.74493997</x:v>
      </x:c>
      <x:c r="D217" s="13" t="s">
        <x:v>68</x:v>
      </x:c>
      <x:c r="E217">
        <x:v>1</x:v>
      </x:c>
      <x:c r="F217">
        <x:v>18.803</x:v>
      </x:c>
      <x:c r="G217" s="8">
        <x:v>89198.2482102733</x:v>
      </x:c>
      <x:c r="H217" s="8">
        <x:v>0</x:v>
      </x:c>
      <x:c r="I217">
        <x:v>217815.889066435</x:v>
      </x:c>
      <x:c r="J217" s="10">
        <x:v>18.2</x:v>
      </x:c>
      <x:c r="K217" s="10">
        <x:v>29.4372558462923</x:v>
      </x:c>
      <x:c r="L217">
        <x:f>NA()</x:f>
      </x:c>
    </x:row>
    <x:row r="218">
      <x:c r="A218">
        <x:v>3363899</x:v>
      </x:c>
      <x:c r="B218" s="1">
        <x:v>43770.5596010417</x:v>
      </x:c>
      <x:c r="C218" s="6">
        <x:v>10.79513787</x:v>
      </x:c>
      <x:c r="D218" s="13" t="s">
        <x:v>68</x:v>
      </x:c>
      <x:c r="E218">
        <x:v>1</x:v>
      </x:c>
      <x:c r="F218">
        <x:v>18.805</x:v>
      </x:c>
      <x:c r="G218" s="8">
        <x:v>89186.695673173</x:v>
      </x:c>
      <x:c r="H218" s="8">
        <x:v>0</x:v>
      </x:c>
      <x:c r="I218">
        <x:v>217818.642074796</x:v>
      </x:c>
      <x:c r="J218" s="10">
        <x:v>18.2</x:v>
      </x:c>
      <x:c r="K218" s="10">
        <x:v>29.4372558462923</x:v>
      </x:c>
      <x:c r="L218">
        <x:f>NA()</x:f>
      </x:c>
    </x:row>
    <x:row r="219">
      <x:c r="A219">
        <x:v>3363909</x:v>
      </x:c>
      <x:c r="B219" s="1">
        <x:v>43770.5596359144</x:v>
      </x:c>
      <x:c r="C219" s="6">
        <x:v>10.8453356466667</x:v>
      </x:c>
      <x:c r="D219" s="13" t="s">
        <x:v>68</x:v>
      </x:c>
      <x:c r="E219">
        <x:v>1</x:v>
      </x:c>
      <x:c r="F219">
        <x:v>18.8</x:v>
      </x:c>
      <x:c r="G219" s="8">
        <x:v>89170.6493899076</x:v>
      </x:c>
      <x:c r="H219" s="8">
        <x:v>0</x:v>
      </x:c>
      <x:c r="I219">
        <x:v>217810.180604497</x:v>
      </x:c>
      <x:c r="J219" s="10">
        <x:v>18.2</x:v>
      </x:c>
      <x:c r="K219" s="10">
        <x:v>29.4372558462923</x:v>
      </x:c>
      <x:c r="L219">
        <x:f>NA()</x:f>
      </x:c>
    </x:row>
    <x:row r="220">
      <x:c r="A220">
        <x:v>3363919</x:v>
      </x:c>
      <x:c r="B220" s="1">
        <x:v>43770.5596703704</x:v>
      </x:c>
      <x:c r="C220" s="6">
        <x:v>10.8949252816667</x:v>
      </x:c>
      <x:c r="D220" s="13" t="s">
        <x:v>68</x:v>
      </x:c>
      <x:c r="E220">
        <x:v>1</x:v>
      </x:c>
      <x:c r="F220">
        <x:v>18.799</x:v>
      </x:c>
      <x:c r="G220" s="8">
        <x:v>89154.053452801</x:v>
      </x:c>
      <x:c r="H220" s="8">
        <x:v>0</x:v>
      </x:c>
      <x:c r="I220">
        <x:v>217806.872934123</x:v>
      </x:c>
      <x:c r="J220" s="10">
        <x:v>18.2</x:v>
      </x:c>
      <x:c r="K220" s="10">
        <x:v>29.4372558462923</x:v>
      </x:c>
      <x:c r="L220">
        <x:f>NA()</x:f>
      </x:c>
    </x:row>
    <x:row r="221">
      <x:c r="A221">
        <x:v>3363929</x:v>
      </x:c>
      <x:c r="B221" s="1">
        <x:v>43770.5597051736</x:v>
      </x:c>
      <x:c r="C221" s="6">
        <x:v>10.9450569833333</x:v>
      </x:c>
      <x:c r="D221" s="13" t="s">
        <x:v>68</x:v>
      </x:c>
      <x:c r="E221">
        <x:v>1</x:v>
      </x:c>
      <x:c r="F221">
        <x:v>18.805</x:v>
      </x:c>
      <x:c r="G221" s="8">
        <x:v>89157.7436281123</x:v>
      </x:c>
      <x:c r="H221" s="8">
        <x:v>0</x:v>
      </x:c>
      <x:c r="I221">
        <x:v>217804.816485765</x:v>
      </x:c>
      <x:c r="J221" s="10">
        <x:v>18.2</x:v>
      </x:c>
      <x:c r="K221" s="10">
        <x:v>29.4372558462923</x:v>
      </x:c>
      <x:c r="L221">
        <x:f>NA()</x:f>
      </x:c>
    </x:row>
    <x:row r="222">
      <x:c r="A222">
        <x:v>3363939</x:v>
      </x:c>
      <x:c r="B222" s="1">
        <x:v>43770.5597399306</x:v>
      </x:c>
      <x:c r="C222" s="6">
        <x:v>10.9951001483333</x:v>
      </x:c>
      <x:c r="D222" s="13" t="s">
        <x:v>68</x:v>
      </x:c>
      <x:c r="E222">
        <x:v>1</x:v>
      </x:c>
      <x:c r="F222">
        <x:v>18.8</x:v>
      </x:c>
      <x:c r="G222" s="8">
        <x:v>89149.0777213432</x:v>
      </x:c>
      <x:c r="H222" s="8">
        <x:v>0</x:v>
      </x:c>
      <x:c r="I222">
        <x:v>217808.250579733</x:v>
      </x:c>
      <x:c r="J222" s="10">
        <x:v>18.2</x:v>
      </x:c>
      <x:c r="K222" s="10">
        <x:v>29.4372558462923</x:v>
      </x:c>
      <x:c r="L222">
        <x:f>NA()</x:f>
      </x:c>
    </x:row>
    <x:row r="223">
      <x:c r="A223">
        <x:v>3363949</x:v>
      </x:c>
      <x:c r="B223" s="1">
        <x:v>43770.5597748843</x:v>
      </x:c>
      <x:c r="C223" s="6">
        <x:v>11.0454506333333</x:v>
      </x:c>
      <x:c r="D223" s="13" t="s">
        <x:v>68</x:v>
      </x:c>
      <x:c r="E223">
        <x:v>1</x:v>
      </x:c>
      <x:c r="F223">
        <x:v>18.798</x:v>
      </x:c>
      <x:c r="G223" s="8">
        <x:v>89150.2438187715</x:v>
      </x:c>
      <x:c r="H223" s="8">
        <x:v>0</x:v>
      </x:c>
      <x:c r="I223">
        <x:v>217811.607866507</x:v>
      </x:c>
      <x:c r="J223" s="10">
        <x:v>18.2</x:v>
      </x:c>
      <x:c r="K223" s="10">
        <x:v>29.4372558462923</x:v>
      </x:c>
      <x:c r="L223">
        <x:f>NA()</x:f>
      </x:c>
    </x:row>
    <x:row r="224">
      <x:c r="A224">
        <x:v>3363959</x:v>
      </x:c>
      <x:c r="B224" s="1">
        <x:v>43770.5598095718</x:v>
      </x:c>
      <x:c r="C224" s="6">
        <x:v>11.0953611266667</x:v>
      </x:c>
      <x:c r="D224" s="13" t="s">
        <x:v>68</x:v>
      </x:c>
      <x:c r="E224">
        <x:v>1</x:v>
      </x:c>
      <x:c r="F224">
        <x:v>18.796</x:v>
      </x:c>
      <x:c r="G224" s="8">
        <x:v>89127.1231332752</x:v>
      </x:c>
      <x:c r="H224" s="8">
        <x:v>0</x:v>
      </x:c>
      <x:c r="I224">
        <x:v>217803.563725777</x:v>
      </x:c>
      <x:c r="J224" s="10">
        <x:v>18.2</x:v>
      </x:c>
      <x:c r="K224" s="10">
        <x:v>29.4372558462923</x:v>
      </x:c>
      <x:c r="L224">
        <x:f>NA()</x:f>
      </x:c>
    </x:row>
    <x:row r="225">
      <x:c r="A225">
        <x:v>3363969</x:v>
      </x:c>
      <x:c r="B225" s="1">
        <x:v>43770.559843831</x:v>
      </x:c>
      <x:c r="C225" s="6">
        <x:v>11.1447339433333</x:v>
      </x:c>
      <x:c r="D225" s="13" t="s">
        <x:v>68</x:v>
      </x:c>
      <x:c r="E225">
        <x:v>1</x:v>
      </x:c>
      <x:c r="F225">
        <x:v>18.797</x:v>
      </x:c>
      <x:c r="G225" s="8">
        <x:v>89116.8818373113</x:v>
      </x:c>
      <x:c r="H225" s="8">
        <x:v>0</x:v>
      </x:c>
      <x:c r="I225">
        <x:v>217805.266842989</x:v>
      </x:c>
      <x:c r="J225" s="10">
        <x:v>18.2</x:v>
      </x:c>
      <x:c r="K225" s="10">
        <x:v>29.4372558462923</x:v>
      </x:c>
      <x:c r="L225">
        <x:f>NA()</x:f>
      </x:c>
    </x:row>
    <x:row r="226">
      <x:c r="A226">
        <x:v>3363979</x:v>
      </x:c>
      <x:c r="B226" s="1">
        <x:v>43770.559878669</x:v>
      </x:c>
      <x:c r="C226" s="6">
        <x:v>11.19491032</x:v>
      </x:c>
      <x:c r="D226" s="13" t="s">
        <x:v>68</x:v>
      </x:c>
      <x:c r="E226">
        <x:v>1</x:v>
      </x:c>
      <x:c r="F226">
        <x:v>18.789</x:v>
      </x:c>
      <x:c r="G226" s="8">
        <x:v>89099.3390782811</x:v>
      </x:c>
      <x:c r="H226" s="8">
        <x:v>0</x:v>
      </x:c>
      <x:c r="I226">
        <x:v>217808.684233536</x:v>
      </x:c>
      <x:c r="J226" s="10">
        <x:v>18.2</x:v>
      </x:c>
      <x:c r="K226" s="10">
        <x:v>29.4372558462923</x:v>
      </x:c>
      <x:c r="L226">
        <x:f>NA()</x:f>
      </x:c>
    </x:row>
    <x:row r="227">
      <x:c r="A227">
        <x:v>3363989</x:v>
      </x:c>
      <x:c r="B227" s="1">
        <x:v>43770.5599134606</x:v>
      </x:c>
      <x:c r="C227" s="6">
        <x:v>11.2450145366667</x:v>
      </x:c>
      <x:c r="D227" s="13" t="s">
        <x:v>68</x:v>
      </x:c>
      <x:c r="E227">
        <x:v>1</x:v>
      </x:c>
      <x:c r="F227">
        <x:v>18.788</x:v>
      </x:c>
      <x:c r="G227" s="8">
        <x:v>89086.6782546162</x:v>
      </x:c>
      <x:c r="H227" s="8">
        <x:v>0</x:v>
      </x:c>
      <x:c r="I227">
        <x:v>217804.026733209</x:v>
      </x:c>
      <x:c r="J227" s="10">
        <x:v>18.2</x:v>
      </x:c>
      <x:c r="K227" s="10">
        <x:v>29.4372558462923</x:v>
      </x:c>
      <x:c r="L227">
        <x:f>NA()</x:f>
      </x:c>
    </x:row>
    <x:row r="228">
      <x:c r="A228">
        <x:v>3363999</x:v>
      </x:c>
      <x:c r="B228" s="1">
        <x:v>43770.5599482986</x:v>
      </x:c>
      <x:c r="C228" s="6">
        <x:v>11.295177655</x:v>
      </x:c>
      <x:c r="D228" s="13" t="s">
        <x:v>68</x:v>
      </x:c>
      <x:c r="E228">
        <x:v>1</x:v>
      </x:c>
      <x:c r="F228">
        <x:v>18.789</x:v>
      </x:c>
      <x:c r="G228" s="8">
        <x:v>89074.888468966</x:v>
      </x:c>
      <x:c r="H228" s="8">
        <x:v>0</x:v>
      </x:c>
      <x:c r="I228">
        <x:v>217804.316352211</x:v>
      </x:c>
      <x:c r="J228" s="10">
        <x:v>18.2</x:v>
      </x:c>
      <x:c r="K228" s="10">
        <x:v>29.4372558462923</x:v>
      </x:c>
      <x:c r="L228">
        <x:f>NA()</x:f>
      </x:c>
    </x:row>
    <x:row r="229">
      <x:c r="A229">
        <x:v>3364009</x:v>
      </x:c>
      <x:c r="B229" s="1">
        <x:v>43770.5599831829</x:v>
      </x:c>
      <x:c r="C229" s="6">
        <x:v>11.3453614283333</x:v>
      </x:c>
      <x:c r="D229" s="13" t="s">
        <x:v>68</x:v>
      </x:c>
      <x:c r="E229">
        <x:v>1</x:v>
      </x:c>
      <x:c r="F229">
        <x:v>18.783</x:v>
      </x:c>
      <x:c r="G229" s="8">
        <x:v>89063.3353125309</x:v>
      </x:c>
      <x:c r="H229" s="8">
        <x:v>0</x:v>
      </x:c>
      <x:c r="I229">
        <x:v>217797.228242461</x:v>
      </x:c>
      <x:c r="J229" s="10">
        <x:v>18.2</x:v>
      </x:c>
      <x:c r="K229" s="10">
        <x:v>29.4372558462923</x:v>
      </x:c>
      <x:c r="L229">
        <x:f>NA()</x:f>
      </x:c>
    </x:row>
    <x:row r="230">
      <x:c r="A230">
        <x:v>3364019</x:v>
      </x:c>
      <x:c r="B230" s="1">
        <x:v>43770.5600176736</x:v>
      </x:c>
      <x:c r="C230" s="6">
        <x:v>11.39503578</x:v>
      </x:c>
      <x:c r="D230" s="13" t="s">
        <x:v>68</x:v>
      </x:c>
      <x:c r="E230">
        <x:v>1</x:v>
      </x:c>
      <x:c r="F230">
        <x:v>18.785</x:v>
      </x:c>
      <x:c r="G230" s="8">
        <x:v>89053.0215454508</x:v>
      </x:c>
      <x:c r="H230" s="8">
        <x:v>0</x:v>
      </x:c>
      <x:c r="I230">
        <x:v>217798.295352437</x:v>
      </x:c>
      <x:c r="J230" s="10">
        <x:v>18.2</x:v>
      </x:c>
      <x:c r="K230" s="10">
        <x:v>29.4372558462923</x:v>
      </x:c>
      <x:c r="L230">
        <x:f>NA()</x:f>
      </x:c>
    </x:row>
    <x:row r="231">
      <x:c r="A231">
        <x:v>3364029</x:v>
      </x:c>
      <x:c r="B231" s="1">
        <x:v>43770.5600524306</x:v>
      </x:c>
      <x:c r="C231" s="6">
        <x:v>11.44511226</x:v>
      </x:c>
      <x:c r="D231" s="13" t="s">
        <x:v>68</x:v>
      </x:c>
      <x:c r="E231">
        <x:v>1</x:v>
      </x:c>
      <x:c r="F231">
        <x:v>18.782</x:v>
      </x:c>
      <x:c r="G231" s="8">
        <x:v>89038.7961471463</x:v>
      </x:c>
      <x:c r="H231" s="8">
        <x:v>0</x:v>
      </x:c>
      <x:c r="I231">
        <x:v>217794.150430177</x:v>
      </x:c>
      <x:c r="J231" s="10">
        <x:v>18.2</x:v>
      </x:c>
      <x:c r="K231" s="10">
        <x:v>29.4372558462923</x:v>
      </x:c>
      <x:c r="L231">
        <x:f>NA()</x:f>
      </x:c>
    </x:row>
    <x:row r="232">
      <x:c r="A232">
        <x:v>3364039</x:v>
      </x:c>
      <x:c r="B232" s="1">
        <x:v>43770.5600873495</x:v>
      </x:c>
      <x:c r="C232" s="6">
        <x:v>11.4953918966667</x:v>
      </x:c>
      <x:c r="D232" s="13" t="s">
        <x:v>68</x:v>
      </x:c>
      <x:c r="E232">
        <x:v>1</x:v>
      </x:c>
      <x:c r="F232">
        <x:v>18.781</x:v>
      </x:c>
      <x:c r="G232" s="8">
        <x:v>89043.7970275961</x:v>
      </x:c>
      <x:c r="H232" s="8">
        <x:v>0</x:v>
      </x:c>
      <x:c r="I232">
        <x:v>217794.662676336</x:v>
      </x:c>
      <x:c r="J232" s="10">
        <x:v>18.2</x:v>
      </x:c>
      <x:c r="K232" s="10">
        <x:v>29.4372558462923</x:v>
      </x:c>
      <x:c r="L232">
        <x:f>NA()</x:f>
      </x:c>
    </x:row>
    <x:row r="233">
      <x:c r="A233">
        <x:v>3364049</x:v>
      </x:c>
      <x:c r="B233" s="1">
        <x:v>43770.5601217245</x:v>
      </x:c>
      <x:c r="C233" s="6">
        <x:v>11.5448787283333</x:v>
      </x:c>
      <x:c r="D233" s="13" t="s">
        <x:v>68</x:v>
      </x:c>
      <x:c r="E233">
        <x:v>1</x:v>
      </x:c>
      <x:c r="F233">
        <x:v>18.78</x:v>
      </x:c>
      <x:c r="G233" s="8">
        <x:v>89025.662856965</x:v>
      </x:c>
      <x:c r="H233" s="8">
        <x:v>0</x:v>
      </x:c>
      <x:c r="I233">
        <x:v>217797.199446636</x:v>
      </x:c>
      <x:c r="J233" s="10">
        <x:v>18.2</x:v>
      </x:c>
      <x:c r="K233" s="10">
        <x:v>29.4372558462923</x:v>
      </x:c>
      <x:c r="L233">
        <x:f>NA()</x:f>
      </x:c>
    </x:row>
    <x:row r="234">
      <x:c r="A234">
        <x:v>3364059</x:v>
      </x:c>
      <x:c r="B234" s="1">
        <x:v>43770.5601566319</x:v>
      </x:c>
      <x:c r="C234" s="6">
        <x:v>11.595153505</x:v>
      </x:c>
      <x:c r="D234" s="13" t="s">
        <x:v>68</x:v>
      </x:c>
      <x:c r="E234">
        <x:v>1</x:v>
      </x:c>
      <x:c r="F234">
        <x:v>18.781</x:v>
      </x:c>
      <x:c r="G234" s="8">
        <x:v>89023.0264859466</x:v>
      </x:c>
      <x:c r="H234" s="8">
        <x:v>0</x:v>
      </x:c>
      <x:c r="I234">
        <x:v>217780.214262501</x:v>
      </x:c>
      <x:c r="J234" s="10">
        <x:v>18.2</x:v>
      </x:c>
      <x:c r="K234" s="10">
        <x:v>29.4372558462923</x:v>
      </x:c>
      <x:c r="L234">
        <x:f>NA()</x:f>
      </x:c>
    </x:row>
    <x:row r="235">
      <x:c r="A235">
        <x:v>3364069</x:v>
      </x:c>
      <x:c r="B235" s="1">
        <x:v>43770.5601915162</x:v>
      </x:c>
      <x:c r="C235" s="6">
        <x:v>11.6453655116667</x:v>
      </x:c>
      <x:c r="D235" s="13" t="s">
        <x:v>68</x:v>
      </x:c>
      <x:c r="E235">
        <x:v>1</x:v>
      </x:c>
      <x:c r="F235">
        <x:v>18.779</x:v>
      </x:c>
      <x:c r="G235" s="8">
        <x:v>89013.9433201482</x:v>
      </x:c>
      <x:c r="H235" s="8">
        <x:v>0</x:v>
      </x:c>
      <x:c r="I235">
        <x:v>217781.090017447</x:v>
      </x:c>
      <x:c r="J235" s="10">
        <x:v>18.2</x:v>
      </x:c>
      <x:c r="K235" s="10">
        <x:v>29.4372558462923</x:v>
      </x:c>
      <x:c r="L235">
        <x:f>NA()</x:f>
      </x:c>
    </x:row>
    <x:row r="236">
      <x:c r="A236">
        <x:v>3364079</x:v>
      </x:c>
      <x:c r="B236" s="1">
        <x:v>43770.5602259259</x:v>
      </x:c>
      <x:c r="C236" s="6">
        <x:v>11.694961375</x:v>
      </x:c>
      <x:c r="D236" s="13" t="s">
        <x:v>68</x:v>
      </x:c>
      <x:c r="E236">
        <x:v>1</x:v>
      </x:c>
      <x:c r="F236">
        <x:v>18.774</x:v>
      </x:c>
      <x:c r="G236" s="8">
        <x:v>89006.081004276</x:v>
      </x:c>
      <x:c r="H236" s="8">
        <x:v>0</x:v>
      </x:c>
      <x:c r="I236">
        <x:v>217779.805726258</x:v>
      </x:c>
      <x:c r="J236" s="10">
        <x:v>18.2</x:v>
      </x:c>
      <x:c r="K236" s="10">
        <x:v>29.4372558462923</x:v>
      </x:c>
      <x:c r="L236">
        <x:f>NA()</x:f>
      </x:c>
    </x:row>
    <x:row r="237">
      <x:c r="A237">
        <x:v>3364089</x:v>
      </x:c>
      <x:c r="B237" s="1">
        <x:v>43770.5602609954</x:v>
      </x:c>
      <x:c r="C237" s="6">
        <x:v>11.7454635166667</x:v>
      </x:c>
      <x:c r="D237" s="13" t="s">
        <x:v>68</x:v>
      </x:c>
      <x:c r="E237">
        <x:v>1</x:v>
      </x:c>
      <x:c r="F237">
        <x:v>18.773</x:v>
      </x:c>
      <x:c r="G237" s="8">
        <x:v>88994.1852634423</x:v>
      </x:c>
      <x:c r="H237" s="8">
        <x:v>0</x:v>
      </x:c>
      <x:c r="I237">
        <x:v>217776.277507647</x:v>
      </x:c>
      <x:c r="J237" s="10">
        <x:v>18.2</x:v>
      </x:c>
      <x:c r="K237" s="10">
        <x:v>29.4372558462923</x:v>
      </x:c>
      <x:c r="L237">
        <x:f>NA()</x:f>
      </x:c>
    </x:row>
    <x:row r="238">
      <x:c r="A238">
        <x:v>3364099</x:v>
      </x:c>
      <x:c r="B238" s="1">
        <x:v>43770.5602952546</x:v>
      </x:c>
      <x:c r="C238" s="6">
        <x:v>11.7947936566667</x:v>
      </x:c>
      <x:c r="D238" s="13" t="s">
        <x:v>68</x:v>
      </x:c>
      <x:c r="E238">
        <x:v>1</x:v>
      </x:c>
      <x:c r="F238">
        <x:v>18.776</x:v>
      </x:c>
      <x:c r="G238" s="8">
        <x:v>88999.1104497563</x:v>
      </x:c>
      <x:c r="H238" s="8">
        <x:v>0</x:v>
      </x:c>
      <x:c r="I238">
        <x:v>217777.282880669</x:v>
      </x:c>
      <x:c r="J238" s="10">
        <x:v>18.2</x:v>
      </x:c>
      <x:c r="K238" s="10">
        <x:v>29.4372558462923</x:v>
      </x:c>
      <x:c r="L238">
        <x:f>NA()</x:f>
      </x:c>
    </x:row>
    <x:row r="239">
      <x:c r="A239">
        <x:v>3364109</x:v>
      </x:c>
      <x:c r="B239" s="1">
        <x:v>43770.5603301736</x:v>
      </x:c>
      <x:c r="C239" s="6">
        <x:v>11.8450747916667</x:v>
      </x:c>
      <x:c r="D239" s="13" t="s">
        <x:v>68</x:v>
      </x:c>
      <x:c r="E239">
        <x:v>1</x:v>
      </x:c>
      <x:c r="F239">
        <x:v>18.774</x:v>
      </x:c>
      <x:c r="G239" s="8">
        <x:v>88989.7885495592</x:v>
      </x:c>
      <x:c r="H239" s="8">
        <x:v>0</x:v>
      </x:c>
      <x:c r="I239">
        <x:v>217776.207305718</x:v>
      </x:c>
      <x:c r="J239" s="10">
        <x:v>18.2</x:v>
      </x:c>
      <x:c r="K239" s="10">
        <x:v>29.4372558462923</x:v>
      </x:c>
      <x:c r="L239">
        <x:f>NA()</x:f>
      </x:c>
    </x:row>
    <x:row r="240">
      <x:c r="A240">
        <x:v>3364119</x:v>
      </x:c>
      <x:c r="B240" s="1">
        <x:v>43770.560365081</x:v>
      </x:c>
      <x:c r="C240" s="6">
        <x:v>11.8953231916667</x:v>
      </x:c>
      <x:c r="D240" s="13" t="s">
        <x:v>68</x:v>
      </x:c>
      <x:c r="E240">
        <x:v>1</x:v>
      </x:c>
      <x:c r="F240">
        <x:v>18.771</x:v>
      </x:c>
      <x:c r="G240" s="8">
        <x:v>88983.3891328407</x:v>
      </x:c>
      <x:c r="H240" s="8">
        <x:v>0</x:v>
      </x:c>
      <x:c r="I240">
        <x:v>217773.940365393</x:v>
      </x:c>
      <x:c r="J240" s="10">
        <x:v>18.2</x:v>
      </x:c>
      <x:c r="K240" s="10">
        <x:v>29.4372558462923</x:v>
      </x:c>
      <x:c r="L240">
        <x:f>NA()</x:f>
      </x:c>
    </x:row>
    <x:row r="241">
      <x:c r="A241">
        <x:v>3364129</x:v>
      </x:c>
      <x:c r="B241" s="1">
        <x:v>43770.560399919</x:v>
      </x:c>
      <x:c r="C241" s="6">
        <x:v>11.9454799066667</x:v>
      </x:c>
      <x:c r="D241" s="13" t="s">
        <x:v>68</x:v>
      </x:c>
      <x:c r="E241">
        <x:v>1</x:v>
      </x:c>
      <x:c r="F241">
        <x:v>18.774</x:v>
      </x:c>
      <x:c r="G241" s="8">
        <x:v>88971.6532474509</x:v>
      </x:c>
      <x:c r="H241" s="8">
        <x:v>0</x:v>
      </x:c>
      <x:c r="I241">
        <x:v>217780.785150574</x:v>
      </x:c>
      <x:c r="J241" s="10">
        <x:v>18.2</x:v>
      </x:c>
      <x:c r="K241" s="10">
        <x:v>29.4372558462923</x:v>
      </x:c>
      <x:c r="L241">
        <x:f>NA()</x:f>
      </x:c>
    </x:row>
    <x:row r="242">
      <x:c r="A242">
        <x:v>3364139</x:v>
      </x:c>
      <x:c r="B242" s="1">
        <x:v>43770.560434456</x:v>
      </x:c>
      <x:c r="C242" s="6">
        <x:v>11.9952245116667</x:v>
      </x:c>
      <x:c r="D242" s="13" t="s">
        <x:v>68</x:v>
      </x:c>
      <x:c r="E242">
        <x:v>1</x:v>
      </x:c>
      <x:c r="F242">
        <x:v>18.769</x:v>
      </x:c>
      <x:c r="G242" s="8">
        <x:v>88954.7440001341</x:v>
      </x:c>
      <x:c r="H242" s="8">
        <x:v>0</x:v>
      </x:c>
      <x:c r="I242">
        <x:v>217778.876829737</x:v>
      </x:c>
      <x:c r="J242" s="10">
        <x:v>18.2</x:v>
      </x:c>
      <x:c r="K242" s="10">
        <x:v>29.4372558462923</x:v>
      </x:c>
      <x:c r="L242">
        <x:f>NA()</x:f>
      </x:c>
    </x:row>
    <x:row r="243">
      <x:c r="A243">
        <x:v>3364149</x:v>
      </x:c>
      <x:c r="B243" s="1">
        <x:v>43770.5604689005</x:v>
      </x:c>
      <x:c r="C243" s="6">
        <x:v>12.0448399216667</x:v>
      </x:c>
      <x:c r="D243" s="13" t="s">
        <x:v>68</x:v>
      </x:c>
      <x:c r="E243">
        <x:v>1</x:v>
      </x:c>
      <x:c r="F243">
        <x:v>18.764</x:v>
      </x:c>
      <x:c r="G243" s="8">
        <x:v>88937.154973522</x:v>
      </x:c>
      <x:c r="H243" s="8">
        <x:v>0</x:v>
      </x:c>
      <x:c r="I243">
        <x:v>217777.031857516</x:v>
      </x:c>
      <x:c r="J243" s="10">
        <x:v>18.2</x:v>
      </x:c>
      <x:c r="K243" s="10">
        <x:v>29.4372558462923</x:v>
      </x:c>
      <x:c r="L243">
        <x:f>NA()</x:f>
      </x:c>
    </x:row>
    <x:row r="244">
      <x:c r="A244">
        <x:v>3364159</x:v>
      </x:c>
      <x:c r="B244" s="1">
        <x:v>43770.5605037847</x:v>
      </x:c>
      <x:c r="C244" s="6">
        <x:v>12.0950537183333</x:v>
      </x:c>
      <x:c r="D244" s="13" t="s">
        <x:v>68</x:v>
      </x:c>
      <x:c r="E244">
        <x:v>1</x:v>
      </x:c>
      <x:c r="F244">
        <x:v>18.766</x:v>
      </x:c>
      <x:c r="G244" s="8">
        <x:v>88918.4877943713</x:v>
      </x:c>
      <x:c r="H244" s="8">
        <x:v>0</x:v>
      </x:c>
      <x:c r="I244">
        <x:v>217763.220659158</x:v>
      </x:c>
      <x:c r="J244" s="10">
        <x:v>18.2</x:v>
      </x:c>
      <x:c r="K244" s="10">
        <x:v>29.4372558462923</x:v>
      </x:c>
      <x:c r="L244">
        <x:f>NA()</x:f>
      </x:c>
    </x:row>
    <x:row r="245">
      <x:c r="A245">
        <x:v>3364169</x:v>
      </x:c>
      <x:c r="B245" s="1">
        <x:v>43770.5605383102</x:v>
      </x:c>
      <x:c r="C245" s="6">
        <x:v>12.1447845833333</x:v>
      </x:c>
      <x:c r="D245" s="13" t="s">
        <x:v>68</x:v>
      </x:c>
      <x:c r="E245">
        <x:v>1</x:v>
      </x:c>
      <x:c r="F245">
        <x:v>18.767</x:v>
      </x:c>
      <x:c r="G245" s="8">
        <x:v>88914.9223790258</x:v>
      </x:c>
      <x:c r="H245" s="8">
        <x:v>0</x:v>
      </x:c>
      <x:c r="I245">
        <x:v>217762.841575109</x:v>
      </x:c>
      <x:c r="J245" s="10">
        <x:v>18.2</x:v>
      </x:c>
      <x:c r="K245" s="10">
        <x:v>29.4372558462923</x:v>
      </x:c>
      <x:c r="L245">
        <x:f>NA()</x:f>
      </x:c>
    </x:row>
    <x:row r="246">
      <x:c r="A246">
        <x:v>3364179</x:v>
      </x:c>
      <x:c r="B246" s="1">
        <x:v>43770.5605731134</x:v>
      </x:c>
      <x:c r="C246" s="6">
        <x:v>12.1948714133333</x:v>
      </x:c>
      <x:c r="D246" s="13" t="s">
        <x:v>68</x:v>
      </x:c>
      <x:c r="E246">
        <x:v>1</x:v>
      </x:c>
      <x:c r="F246">
        <x:v>18.761</x:v>
      </x:c>
      <x:c r="G246" s="8">
        <x:v>88910.5197885775</x:v>
      </x:c>
      <x:c r="H246" s="8">
        <x:v>0</x:v>
      </x:c>
      <x:c r="I246">
        <x:v>217756.795856433</x:v>
      </x:c>
      <x:c r="J246" s="10">
        <x:v>18.2</x:v>
      </x:c>
      <x:c r="K246" s="10">
        <x:v>29.4372558462923</x:v>
      </x:c>
      <x:c r="L246">
        <x:f>NA()</x:f>
      </x:c>
    </x:row>
    <x:row r="247">
      <x:c r="A247">
        <x:v>3364189</x:v>
      </x:c>
      <x:c r="B247" s="1">
        <x:v>43770.5606079514</x:v>
      </x:c>
      <x:c r="C247" s="6">
        <x:v>12.2450659933333</x:v>
      </x:c>
      <x:c r="D247" s="13" t="s">
        <x:v>68</x:v>
      </x:c>
      <x:c r="E247">
        <x:v>1</x:v>
      </x:c>
      <x:c r="F247">
        <x:v>18.767</x:v>
      </x:c>
      <x:c r="G247" s="8">
        <x:v>88910.1461380916</x:v>
      </x:c>
      <x:c r="H247" s="8">
        <x:v>0</x:v>
      </x:c>
      <x:c r="I247">
        <x:v>217772.666597336</x:v>
      </x:c>
      <x:c r="J247" s="10">
        <x:v>18.2</x:v>
      </x:c>
      <x:c r="K247" s="10">
        <x:v>29.4372558462923</x:v>
      </x:c>
      <x:c r="L247">
        <x:f>NA()</x:f>
      </x:c>
    </x:row>
    <x:row r="248">
      <x:c r="A248">
        <x:v>3364199</x:v>
      </x:c>
      <x:c r="B248" s="1">
        <x:v>43770.5606427894</x:v>
      </x:c>
      <x:c r="C248" s="6">
        <x:v>12.2951932883333</x:v>
      </x:c>
      <x:c r="D248" s="13" t="s">
        <x:v>68</x:v>
      </x:c>
      <x:c r="E248">
        <x:v>1</x:v>
      </x:c>
      <x:c r="F248">
        <x:v>18.765</x:v>
      </x:c>
      <x:c r="G248" s="8">
        <x:v>88900.5509716578</x:v>
      </x:c>
      <x:c r="H248" s="8">
        <x:v>0</x:v>
      </x:c>
      <x:c r="I248">
        <x:v>217767.814044236</x:v>
      </x:c>
      <x:c r="J248" s="10">
        <x:v>18.2</x:v>
      </x:c>
      <x:c r="K248" s="10">
        <x:v>29.4372558462923</x:v>
      </x:c>
      <x:c r="L248">
        <x:f>NA()</x:f>
      </x:c>
    </x:row>
    <x:row r="249">
      <x:c r="A249">
        <x:v>3364209</x:v>
      </x:c>
      <x:c r="B249" s="1">
        <x:v>43770.5606774653</x:v>
      </x:c>
      <x:c r="C249" s="6">
        <x:v>12.345149995</x:v>
      </x:c>
      <x:c r="D249" s="13" t="s">
        <x:v>68</x:v>
      </x:c>
      <x:c r="E249">
        <x:v>1</x:v>
      </x:c>
      <x:c r="F249">
        <x:v>18.761</x:v>
      </x:c>
      <x:c r="G249" s="8">
        <x:v>88897.8555799698</x:v>
      </x:c>
      <x:c r="H249" s="8">
        <x:v>0</x:v>
      </x:c>
      <x:c r="I249">
        <x:v>217767.607528943</x:v>
      </x:c>
      <x:c r="J249" s="10">
        <x:v>18.2</x:v>
      </x:c>
      <x:c r="K249" s="10">
        <x:v>29.4372558462923</x:v>
      </x:c>
      <x:c r="L249">
        <x:f>NA()</x:f>
      </x:c>
    </x:row>
    <x:row r="250">
      <x:c r="A250">
        <x:v>3364219</x:v>
      </x:c>
      <x:c r="B250" s="1">
        <x:v>43770.5607125</x:v>
      </x:c>
      <x:c r="C250" s="6">
        <x:v>12.3956291966667</x:v>
      </x:c>
      <x:c r="D250" s="13" t="s">
        <x:v>68</x:v>
      </x:c>
      <x:c r="E250">
        <x:v>1</x:v>
      </x:c>
      <x:c r="F250">
        <x:v>18.763</x:v>
      </x:c>
      <x:c r="G250" s="8">
        <x:v>88888.7883381882</x:v>
      </x:c>
      <x:c r="H250" s="8">
        <x:v>0</x:v>
      </x:c>
      <x:c r="I250">
        <x:v>217759.236403554</x:v>
      </x:c>
      <x:c r="J250" s="10">
        <x:v>18.2</x:v>
      </x:c>
      <x:c r="K250" s="10">
        <x:v>29.4372558462923</x:v>
      </x:c>
      <x:c r="L250">
        <x:f>NA()</x:f>
      </x:c>
    </x:row>
    <x:row r="251">
      <x:c r="A251">
        <x:v>3364229</x:v>
      </x:c>
      <x:c r="B251" s="1">
        <x:v>43770.5607466782</x:v>
      </x:c>
      <x:c r="C251" s="6">
        <x:v>12.444807965</x:v>
      </x:c>
      <x:c r="D251" s="13" t="s">
        <x:v>68</x:v>
      </x:c>
      <x:c r="E251">
        <x:v>1</x:v>
      </x:c>
      <x:c r="F251">
        <x:v>18.762</x:v>
      </x:c>
      <x:c r="G251" s="8">
        <x:v>88891.5901254076</x:v>
      </x:c>
      <x:c r="H251" s="8">
        <x:v>0</x:v>
      </x:c>
      <x:c r="I251">
        <x:v>217758.625977238</x:v>
      </x:c>
      <x:c r="J251" s="10">
        <x:v>18.2</x:v>
      </x:c>
      <x:c r="K251" s="10">
        <x:v>29.4372558462923</x:v>
      </x:c>
      <x:c r="L251">
        <x:f>NA()</x:f>
      </x:c>
    </x:row>
    <x:row r="252">
      <x:c r="A252">
        <x:v>3364239</x:v>
      </x:c>
      <x:c r="B252" s="1">
        <x:v>43770.5607815625</x:v>
      </x:c>
      <x:c r="C252" s="6">
        <x:v>12.4950364116667</x:v>
      </x:c>
      <x:c r="D252" s="13" t="s">
        <x:v>68</x:v>
      </x:c>
      <x:c r="E252">
        <x:v>1</x:v>
      </x:c>
      <x:c r="F252">
        <x:v>18.764</x:v>
      </x:c>
      <x:c r="G252" s="8">
        <x:v>88876.1843647728</x:v>
      </x:c>
      <x:c r="H252" s="8">
        <x:v>0</x:v>
      </x:c>
      <x:c r="I252">
        <x:v>217742.806230753</x:v>
      </x:c>
      <x:c r="J252" s="10">
        <x:v>18.2</x:v>
      </x:c>
      <x:c r="K252" s="10">
        <x:v>29.4372558462923</x:v>
      </x:c>
      <x:c r="L252">
        <x:f>NA()</x:f>
      </x:c>
    </x:row>
    <x:row r="253">
      <x:c r="A253">
        <x:v>3364249</x:v>
      </x:c>
      <x:c r="B253" s="1">
        <x:v>43770.5608164352</x:v>
      </x:c>
      <x:c r="C253" s="6">
        <x:v>12.54527583</x:v>
      </x:c>
      <x:c r="D253" s="13" t="s">
        <x:v>68</x:v>
      </x:c>
      <x:c r="E253">
        <x:v>1</x:v>
      </x:c>
      <x:c r="F253">
        <x:v>18.761</x:v>
      </x:c>
      <x:c r="G253" s="8">
        <x:v>88860.9594877066</x:v>
      </x:c>
      <x:c r="H253" s="8">
        <x:v>0</x:v>
      </x:c>
      <x:c r="I253">
        <x:v>217755.747135239</x:v>
      </x:c>
      <x:c r="J253" s="10">
        <x:v>18.2</x:v>
      </x:c>
      <x:c r="K253" s="10">
        <x:v>29.4372558462923</x:v>
      </x:c>
      <x:c r="L253">
        <x:f>NA()</x:f>
      </x:c>
    </x:row>
    <x:row r="254">
      <x:c r="A254">
        <x:v>3364259</x:v>
      </x:c>
      <x:c r="B254" s="1">
        <x:v>43770.5608513079</x:v>
      </x:c>
      <x:c r="C254" s="6">
        <x:v>12.5954738933333</x:v>
      </x:c>
      <x:c r="D254" s="13" t="s">
        <x:v>68</x:v>
      </x:c>
      <x:c r="E254">
        <x:v>1</x:v>
      </x:c>
      <x:c r="F254">
        <x:v>18.756</x:v>
      </x:c>
      <x:c r="G254" s="8">
        <x:v>88853.1661028679</x:v>
      </x:c>
      <x:c r="H254" s="8">
        <x:v>0</x:v>
      </x:c>
      <x:c r="I254">
        <x:v>217755.819168765</x:v>
      </x:c>
      <x:c r="J254" s="10">
        <x:v>18.2</x:v>
      </x:c>
      <x:c r="K254" s="10">
        <x:v>29.4372558462923</x:v>
      </x:c>
      <x:c r="L254">
        <x:f>NA()</x:f>
      </x:c>
    </x:row>
    <x:row r="255">
      <x:c r="A255">
        <x:v>3364269</x:v>
      </x:c>
      <x:c r="B255" s="1">
        <x:v>43770.5608857986</x:v>
      </x:c>
      <x:c r="C255" s="6">
        <x:v>12.6451396316667</x:v>
      </x:c>
      <x:c r="D255" s="13" t="s">
        <x:v>68</x:v>
      </x:c>
      <x:c r="E255">
        <x:v>1</x:v>
      </x:c>
      <x:c r="F255">
        <x:v>18.76</x:v>
      </x:c>
      <x:c r="G255" s="8">
        <x:v>88845.8809516999</x:v>
      </x:c>
      <x:c r="H255" s="8">
        <x:v>0</x:v>
      </x:c>
      <x:c r="I255">
        <x:v>217740.66623307</x:v>
      </x:c>
      <x:c r="J255" s="10">
        <x:v>18.2</x:v>
      </x:c>
      <x:c r="K255" s="10">
        <x:v>29.4372558462923</x:v>
      </x:c>
      <x:c r="L255">
        <x:f>NA()</x:f>
      </x:c>
    </x:row>
    <x:row r="256">
      <x:c r="A256">
        <x:v>3364279</x:v>
      </x:c>
      <x:c r="B256" s="1">
        <x:v>43770.5609205671</x:v>
      </x:c>
      <x:c r="C256" s="6">
        <x:v>12.695222735</x:v>
      </x:c>
      <x:c r="D256" s="13" t="s">
        <x:v>68</x:v>
      </x:c>
      <x:c r="E256">
        <x:v>1</x:v>
      </x:c>
      <x:c r="F256">
        <x:v>18.746</x:v>
      </x:c>
      <x:c r="G256" s="8">
        <x:v>88822.5129729021</x:v>
      </x:c>
      <x:c r="H256" s="8">
        <x:v>0</x:v>
      </x:c>
      <x:c r="I256">
        <x:v>217745.339839545</x:v>
      </x:c>
      <x:c r="J256" s="10">
        <x:v>18.2</x:v>
      </x:c>
      <x:c r="K256" s="10">
        <x:v>29.4372558462923</x:v>
      </x:c>
      <x:c r="L256">
        <x:f>NA()</x:f>
      </x:c>
    </x:row>
    <x:row r="257">
      <x:c r="A257">
        <x:v>3364289</x:v>
      </x:c>
      <x:c r="B257" s="1">
        <x:v>43770.5609554398</x:v>
      </x:c>
      <x:c r="C257" s="6">
        <x:v>12.7454305133333</x:v>
      </x:c>
      <x:c r="D257" s="13" t="s">
        <x:v>68</x:v>
      </x:c>
      <x:c r="E257">
        <x:v>1</x:v>
      </x:c>
      <x:c r="F257">
        <x:v>18.754</x:v>
      </x:c>
      <x:c r="G257" s="8">
        <x:v>88808.7002803285</x:v>
      </x:c>
      <x:c r="H257" s="8">
        <x:v>0</x:v>
      </x:c>
      <x:c r="I257">
        <x:v>217748.118289593</x:v>
      </x:c>
      <x:c r="J257" s="10">
        <x:v>18.2</x:v>
      </x:c>
      <x:c r="K257" s="10">
        <x:v>29.4372558462923</x:v>
      </x:c>
      <x:c r="L257">
        <x:f>NA()</x:f>
      </x:c>
    </x:row>
    <x:row r="258">
      <x:c r="A258">
        <x:v>3364299</x:v>
      </x:c>
      <x:c r="B258" s="1">
        <x:v>43770.5609898148</x:v>
      </x:c>
      <x:c r="C258" s="6">
        <x:v>12.79492548</x:v>
      </x:c>
      <x:c r="D258" s="13" t="s">
        <x:v>68</x:v>
      </x:c>
      <x:c r="E258">
        <x:v>1</x:v>
      </x:c>
      <x:c r="F258">
        <x:v>18.746</x:v>
      </x:c>
      <x:c r="G258" s="8">
        <x:v>88795.8579380488</x:v>
      </x:c>
      <x:c r="H258" s="8">
        <x:v>0</x:v>
      </x:c>
      <x:c r="I258">
        <x:v>217735.990024837</x:v>
      </x:c>
      <x:c r="J258" s="10">
        <x:v>18.2</x:v>
      </x:c>
      <x:c r="K258" s="10">
        <x:v>29.4372558462923</x:v>
      </x:c>
      <x:c r="L258">
        <x:f>NA()</x:f>
      </x:c>
    </x:row>
    <x:row r="259">
      <x:c r="A259">
        <x:v>3364309</x:v>
      </x:c>
      <x:c r="B259" s="1">
        <x:v>43770.561024537</x:v>
      </x:c>
      <x:c r="C259" s="6">
        <x:v>12.8449591516667</x:v>
      </x:c>
      <x:c r="D259" s="13" t="s">
        <x:v>68</x:v>
      </x:c>
      <x:c r="E259">
        <x:v>1</x:v>
      </x:c>
      <x:c r="F259">
        <x:v>18.747</x:v>
      </x:c>
      <x:c r="G259" s="8">
        <x:v>88788.9460427148</x:v>
      </x:c>
      <x:c r="H259" s="8">
        <x:v>0</x:v>
      </x:c>
      <x:c r="I259">
        <x:v>217735.128880657</x:v>
      </x:c>
      <x:c r="J259" s="10">
        <x:v>18.2</x:v>
      </x:c>
      <x:c r="K259" s="10">
        <x:v>29.4372558462923</x:v>
      </x:c>
      <x:c r="L259">
        <x:f>NA()</x:f>
      </x:c>
    </x:row>
    <x:row r="260">
      <x:c r="A260">
        <x:v>3364319</x:v>
      </x:c>
      <x:c r="B260" s="1">
        <x:v>43770.5610593403</x:v>
      </x:c>
      <x:c r="C260" s="6">
        <x:v>12.8950731883333</x:v>
      </x:c>
      <x:c r="D260" s="13" t="s">
        <x:v>68</x:v>
      </x:c>
      <x:c r="E260">
        <x:v>1</x:v>
      </x:c>
      <x:c r="F260">
        <x:v>18.744</x:v>
      </x:c>
      <x:c r="G260" s="8">
        <x:v>88768.0840138335</x:v>
      </x:c>
      <x:c r="H260" s="8">
        <x:v>0</x:v>
      </x:c>
      <x:c r="I260">
        <x:v>217734.275818995</x:v>
      </x:c>
      <x:c r="J260" s="10">
        <x:v>18.2</x:v>
      </x:c>
      <x:c r="K260" s="10">
        <x:v>29.4372558462923</x:v>
      </x:c>
      <x:c r="L260">
        <x:f>NA()</x:f>
      </x:c>
    </x:row>
    <x:row r="261">
      <x:c r="A261">
        <x:v>3364329</x:v>
      </x:c>
      <x:c r="B261" s="1">
        <x:v>43770.5610940162</x:v>
      </x:c>
      <x:c r="C261" s="6">
        <x:v>12.9449897766667</x:v>
      </x:c>
      <x:c r="D261" s="13" t="s">
        <x:v>68</x:v>
      </x:c>
      <x:c r="E261">
        <x:v>1</x:v>
      </x:c>
      <x:c r="F261">
        <x:v>18.741</x:v>
      </x:c>
      <x:c r="G261" s="8">
        <x:v>88752.9902668795</x:v>
      </x:c>
      <x:c r="H261" s="8">
        <x:v>0</x:v>
      </x:c>
      <x:c r="I261">
        <x:v>217749.755603281</x:v>
      </x:c>
      <x:c r="J261" s="10">
        <x:v>18.2</x:v>
      </x:c>
      <x:c r="K261" s="10">
        <x:v>29.4372558462923</x:v>
      </x:c>
      <x:c r="L261">
        <x:f>NA()</x:f>
      </x:c>
    </x:row>
    <x:row r="262">
      <x:c r="A262">
        <x:v>3364339</x:v>
      </x:c>
      <x:c r="B262" s="1">
        <x:v>43770.5611291319</x:v>
      </x:c>
      <x:c r="C262" s="6">
        <x:v>12.9955218266667</x:v>
      </x:c>
      <x:c r="D262" s="13" t="s">
        <x:v>68</x:v>
      </x:c>
      <x:c r="E262">
        <x:v>1</x:v>
      </x:c>
      <x:c r="F262">
        <x:v>18.74</x:v>
      </x:c>
      <x:c r="G262" s="8">
        <x:v>88740.1577837684</x:v>
      </x:c>
      <x:c r="H262" s="8">
        <x:v>0</x:v>
      </x:c>
      <x:c r="I262">
        <x:v>217743.121243552</x:v>
      </x:c>
      <x:c r="J262" s="10">
        <x:v>18.2</x:v>
      </x:c>
      <x:c r="K262" s="10">
        <x:v>29.4372558462923</x:v>
      </x:c>
      <x:c r="L262">
        <x:f>NA()</x:f>
      </x:c>
    </x:row>
    <x:row r="263">
      <x:c r="A263">
        <x:v>3364349</x:v>
      </x:c>
      <x:c r="B263" s="1">
        <x:v>43770.5611633102</x:v>
      </x:c>
      <x:c r="C263" s="6">
        <x:v>13.0447721633333</x:v>
      </x:c>
      <x:c r="D263" s="13" t="s">
        <x:v>68</x:v>
      </x:c>
      <x:c r="E263">
        <x:v>1</x:v>
      </x:c>
      <x:c r="F263">
        <x:v>18.736</x:v>
      </x:c>
      <x:c r="G263" s="8">
        <x:v>88735.6111977726</x:v>
      </x:c>
      <x:c r="H263" s="8">
        <x:v>0</x:v>
      </x:c>
      <x:c r="I263">
        <x:v>217734.224493537</x:v>
      </x:c>
      <x:c r="J263" s="10">
        <x:v>18.2</x:v>
      </x:c>
      <x:c r="K263" s="10">
        <x:v>29.4372558462923</x:v>
      </x:c>
      <x:c r="L263">
        <x:f>NA()</x:f>
      </x:c>
    </x:row>
    <x:row r="264">
      <x:c r="A264">
        <x:v>3364359</x:v>
      </x:c>
      <x:c r="B264" s="1">
        <x:v>43770.5611982986</x:v>
      </x:c>
      <x:c r="C264" s="6">
        <x:v>13.0951724883333</x:v>
      </x:c>
      <x:c r="D264" s="13" t="s">
        <x:v>68</x:v>
      </x:c>
      <x:c r="E264">
        <x:v>1</x:v>
      </x:c>
      <x:c r="F264">
        <x:v>18.735</x:v>
      </x:c>
      <x:c r="G264" s="8">
        <x:v>88728.5865068158</x:v>
      </x:c>
      <x:c r="H264" s="8">
        <x:v>0</x:v>
      </x:c>
      <x:c r="I264">
        <x:v>217746.373875756</x:v>
      </x:c>
      <x:c r="J264" s="10">
        <x:v>18.2</x:v>
      </x:c>
      <x:c r="K264" s="10">
        <x:v>29.4372558462923</x:v>
      </x:c>
      <x:c r="L264">
        <x:f>NA()</x:f>
      </x:c>
    </x:row>
    <x:row r="265">
      <x:c r="A265">
        <x:v>3364369</x:v>
      </x:c>
      <x:c r="B265" s="1">
        <x:v>43770.5612332176</x:v>
      </x:c>
      <x:c r="C265" s="6">
        <x:v>13.145438105</x:v>
      </x:c>
      <x:c r="D265" s="13" t="s">
        <x:v>68</x:v>
      </x:c>
      <x:c r="E265">
        <x:v>1</x:v>
      </x:c>
      <x:c r="F265">
        <x:v>18.733</x:v>
      </x:c>
      <x:c r="G265" s="8">
        <x:v>88712.8794788856</x:v>
      </x:c>
      <x:c r="H265" s="8">
        <x:v>0</x:v>
      </x:c>
      <x:c r="I265">
        <x:v>217745.870923094</x:v>
      </x:c>
      <x:c r="J265" s="10">
        <x:v>18.2</x:v>
      </x:c>
      <x:c r="K265" s="10">
        <x:v>29.4372558462923</x:v>
      </x:c>
      <x:c r="L265">
        <x:f>NA()</x:f>
      </x:c>
    </x:row>
    <x:row r="266">
      <x:c r="A266">
        <x:v>3364379</x:v>
      </x:c>
      <x:c r="B266" s="1">
        <x:v>43770.5612675116</x:v>
      </x:c>
      <x:c r="C266" s="6">
        <x:v>13.1948328383333</x:v>
      </x:c>
      <x:c r="D266" s="13" t="s">
        <x:v>68</x:v>
      </x:c>
      <x:c r="E266">
        <x:v>1</x:v>
      </x:c>
      <x:c r="F266">
        <x:v>18.734</x:v>
      </x:c>
      <x:c r="G266" s="8">
        <x:v>88701.727168572</x:v>
      </x:c>
      <x:c r="H266" s="8">
        <x:v>0</x:v>
      </x:c>
      <x:c r="I266">
        <x:v>217732.739638964</x:v>
      </x:c>
      <x:c r="J266" s="10">
        <x:v>18.2</x:v>
      </x:c>
      <x:c r="K266" s="10">
        <x:v>29.4372558462923</x:v>
      </x:c>
      <x:c r="L266">
        <x:f>NA()</x:f>
      </x:c>
    </x:row>
    <x:row r="267">
      <x:c r="A267">
        <x:v>3364389</x:v>
      </x:c>
      <x:c r="B267" s="1">
        <x:v>43770.5613022801</x:v>
      </x:c>
      <x:c r="C267" s="6">
        <x:v>13.2448973866667</x:v>
      </x:c>
      <x:c r="D267" s="13" t="s">
        <x:v>68</x:v>
      </x:c>
      <x:c r="E267">
        <x:v>1</x:v>
      </x:c>
      <x:c r="F267">
        <x:v>18.732</x:v>
      </x:c>
      <x:c r="G267" s="8">
        <x:v>88693.1084593374</x:v>
      </x:c>
      <x:c r="H267" s="8">
        <x:v>0</x:v>
      </x:c>
      <x:c r="I267">
        <x:v>217739.222814677</x:v>
      </x:c>
      <x:c r="J267" s="10">
        <x:v>18.2</x:v>
      </x:c>
      <x:c r="K267" s="10">
        <x:v>29.4372558462923</x:v>
      </x:c>
      <x:c r="L267">
        <x:f>NA()</x:f>
      </x:c>
    </x:row>
    <x:row r="268">
      <x:c r="A268">
        <x:v>3364399</x:v>
      </x:c>
      <x:c r="B268" s="1">
        <x:v>43770.5613371528</x:v>
      </x:c>
      <x:c r="C268" s="6">
        <x:v>13.29510815</x:v>
      </x:c>
      <x:c r="D268" s="13" t="s">
        <x:v>68</x:v>
      </x:c>
      <x:c r="E268">
        <x:v>1</x:v>
      </x:c>
      <x:c r="F268">
        <x:v>18.728</x:v>
      </x:c>
      <x:c r="G268" s="8">
        <x:v>88683.4386821704</x:v>
      </x:c>
      <x:c r="H268" s="8">
        <x:v>0</x:v>
      </x:c>
      <x:c r="I268">
        <x:v>217725.598615813</x:v>
      </x:c>
      <x:c r="J268" s="10">
        <x:v>18.2</x:v>
      </x:c>
      <x:c r="K268" s="10">
        <x:v>29.4372558462923</x:v>
      </x:c>
      <x:c r="L268">
        <x:f>NA()</x:f>
      </x:c>
    </x:row>
    <x:row r="269">
      <x:c r="A269">
        <x:v>3364409</x:v>
      </x:c>
      <x:c r="B269" s="1">
        <x:v>43770.5613720255</x:v>
      </x:c>
      <x:c r="C269" s="6">
        <x:v>13.3453170983333</x:v>
      </x:c>
      <x:c r="D269" s="13" t="s">
        <x:v>68</x:v>
      </x:c>
      <x:c r="E269">
        <x:v>1</x:v>
      </x:c>
      <x:c r="F269">
        <x:v>18.724</x:v>
      </x:c>
      <x:c r="G269" s="8">
        <x:v>88670.3565806421</x:v>
      </x:c>
      <x:c r="H269" s="8">
        <x:v>0</x:v>
      </x:c>
      <x:c r="I269">
        <x:v>217729.902950772</x:v>
      </x:c>
      <x:c r="J269" s="10">
        <x:v>18.2</x:v>
      </x:c>
      <x:c r="K269" s="10">
        <x:v>29.4372558462923</x:v>
      </x:c>
      <x:c r="L269">
        <x:f>NA()</x:f>
      </x:c>
    </x:row>
    <x:row r="270">
      <x:c r="A270">
        <x:v>3364419</x:v>
      </x:c>
      <x:c r="B270" s="1">
        <x:v>43770.5614063657</x:v>
      </x:c>
      <x:c r="C270" s="6">
        <x:v>13.39479561</x:v>
      </x:c>
      <x:c r="D270" s="13" t="s">
        <x:v>68</x:v>
      </x:c>
      <x:c r="E270">
        <x:v>1</x:v>
      </x:c>
      <x:c r="F270">
        <x:v>18.728</x:v>
      </x:c>
      <x:c r="G270" s="8">
        <x:v>88666.4873354844</x:v>
      </x:c>
      <x:c r="H270" s="8">
        <x:v>0</x:v>
      </x:c>
      <x:c r="I270">
        <x:v>217735.056238992</x:v>
      </x:c>
      <x:c r="J270" s="10">
        <x:v>18.2</x:v>
      </x:c>
      <x:c r="K270" s="10">
        <x:v>29.4372558462923</x:v>
      </x:c>
      <x:c r="L270">
        <x:f>NA()</x:f>
      </x:c>
    </x:row>
    <x:row r="271">
      <x:c r="A271">
        <x:v>3364429</x:v>
      </x:c>
      <x:c r="B271" s="1">
        <x:v>43770.5614414005</x:v>
      </x:c>
      <x:c r="C271" s="6">
        <x:v>13.4451968833333</x:v>
      </x:c>
      <x:c r="D271" s="13" t="s">
        <x:v>68</x:v>
      </x:c>
      <x:c r="E271">
        <x:v>1</x:v>
      </x:c>
      <x:c r="F271">
        <x:v>18.727</x:v>
      </x:c>
      <x:c r="G271" s="8">
        <x:v>88650.7725820741</x:v>
      </x:c>
      <x:c r="H271" s="8">
        <x:v>0</x:v>
      </x:c>
      <x:c r="I271">
        <x:v>217725.518932957</x:v>
      </x:c>
      <x:c r="J271" s="10">
        <x:v>18.2</x:v>
      </x:c>
      <x:c r="K271" s="10">
        <x:v>29.4372558462923</x:v>
      </x:c>
      <x:c r="L271">
        <x:f>NA()</x:f>
      </x:c>
    </x:row>
    <x:row r="272">
      <x:c r="A272">
        <x:v>3364439</x:v>
      </x:c>
      <x:c r="B272" s="1">
        <x:v>43770.5614757292</x:v>
      </x:c>
      <x:c r="C272" s="6">
        <x:v>13.4946440016667</x:v>
      </x:c>
      <x:c r="D272" s="13" t="s">
        <x:v>68</x:v>
      </x:c>
      <x:c r="E272">
        <x:v>1</x:v>
      </x:c>
      <x:c r="F272">
        <x:v>18.724</x:v>
      </x:c>
      <x:c r="G272" s="8">
        <x:v>88635.4523239003</x:v>
      </x:c>
      <x:c r="H272" s="8">
        <x:v>0</x:v>
      </x:c>
      <x:c r="I272">
        <x:v>217724.833185986</x:v>
      </x:c>
      <x:c r="J272" s="10">
        <x:v>18.2</x:v>
      </x:c>
      <x:c r="K272" s="10">
        <x:v>29.4372558462923</x:v>
      </x:c>
      <x:c r="L272">
        <x:f>NA()</x:f>
      </x:c>
    </x:row>
    <x:row r="273">
      <x:c r="A273">
        <x:v>3364449</x:v>
      </x:c>
      <x:c r="B273" s="1">
        <x:v>43770.5615106134</x:v>
      </x:c>
      <x:c r="C273" s="6">
        <x:v>13.5448970333333</x:v>
      </x:c>
      <x:c r="D273" s="13" t="s">
        <x:v>68</x:v>
      </x:c>
      <x:c r="E273">
        <x:v>1</x:v>
      </x:c>
      <x:c r="F273">
        <x:v>18.72</x:v>
      </x:c>
      <x:c r="G273" s="8">
        <x:v>88617.4802748084</x:v>
      </x:c>
      <x:c r="H273" s="8">
        <x:v>0</x:v>
      </x:c>
      <x:c r="I273">
        <x:v>217737.22410889</x:v>
      </x:c>
      <x:c r="J273" s="10">
        <x:v>18.2</x:v>
      </x:c>
      <x:c r="K273" s="10">
        <x:v>29.4372558462923</x:v>
      </x:c>
      <x:c r="L273">
        <x:f>NA()</x:f>
      </x:c>
    </x:row>
    <x:row r="274">
      <x:c r="A274">
        <x:v>3364459</x:v>
      </x:c>
      <x:c r="B274" s="1">
        <x:v>43770.5615454514</x:v>
      </x:c>
      <x:c r="C274" s="6">
        <x:v>13.5950444966667</x:v>
      </x:c>
      <x:c r="D274" s="13" t="s">
        <x:v>68</x:v>
      </x:c>
      <x:c r="E274">
        <x:v>1</x:v>
      </x:c>
      <x:c r="F274">
        <x:v>18.718</x:v>
      </x:c>
      <x:c r="G274" s="8">
        <x:v>88613.3872683467</x:v>
      </x:c>
      <x:c r="H274" s="8">
        <x:v>0</x:v>
      </x:c>
      <x:c r="I274">
        <x:v>217734.407551297</x:v>
      </x:c>
      <x:c r="J274" s="10">
        <x:v>18.2</x:v>
      </x:c>
      <x:c r="K274" s="10">
        <x:v>29.4372558462923</x:v>
      </x:c>
      <x:c r="L274">
        <x:f>NA()</x:f>
      </x:c>
    </x:row>
    <x:row r="275">
      <x:c r="A275">
        <x:v>3364469</x:v>
      </x:c>
      <x:c r="B275" s="1">
        <x:v>43770.5615801736</x:v>
      </x:c>
      <x:c r="C275" s="6">
        <x:v>13.6450304233333</x:v>
      </x:c>
      <x:c r="D275" s="13" t="s">
        <x:v>68</x:v>
      </x:c>
      <x:c r="E275">
        <x:v>1</x:v>
      </x:c>
      <x:c r="F275">
        <x:v>18.713</x:v>
      </x:c>
      <x:c r="G275" s="8">
        <x:v>88608.4055236556</x:v>
      </x:c>
      <x:c r="H275" s="8">
        <x:v>0</x:v>
      </x:c>
      <x:c r="I275">
        <x:v>217730.854619998</x:v>
      </x:c>
      <x:c r="J275" s="10">
        <x:v>18.2</x:v>
      </x:c>
      <x:c r="K275" s="10">
        <x:v>29.4372558462923</x:v>
      </x:c>
      <x:c r="L275">
        <x:f>NA()</x:f>
      </x:c>
    </x:row>
    <x:row r="276">
      <x:c r="A276">
        <x:v>3364479</x:v>
      </x:c>
      <x:c r="B276" s="1">
        <x:v>43770.561615081</x:v>
      </x:c>
      <x:c r="C276" s="6">
        <x:v>13.695311825</x:v>
      </x:c>
      <x:c r="D276" s="13" t="s">
        <x:v>68</x:v>
      </x:c>
      <x:c r="E276">
        <x:v>1</x:v>
      </x:c>
      <x:c r="F276">
        <x:v>18.713</x:v>
      </x:c>
      <x:c r="G276" s="8">
        <x:v>88580.7721531609</x:v>
      </x:c>
      <x:c r="H276" s="8">
        <x:v>0</x:v>
      </x:c>
      <x:c r="I276">
        <x:v>217734.594834503</x:v>
      </x:c>
      <x:c r="J276" s="10">
        <x:v>18.2</x:v>
      </x:c>
      <x:c r="K276" s="10">
        <x:v>29.4372558462923</x:v>
      </x:c>
      <x:c r="L276">
        <x:f>NA()</x:f>
      </x:c>
    </x:row>
    <x:row r="277">
      <x:c r="A277">
        <x:v>3364489</x:v>
      </x:c>
      <x:c r="B277" s="1">
        <x:v>43770.561649537</x:v>
      </x:c>
      <x:c r="C277" s="6">
        <x:v>13.7449538233333</x:v>
      </x:c>
      <x:c r="D277" s="13" t="s">
        <x:v>68</x:v>
      </x:c>
      <x:c r="E277">
        <x:v>1</x:v>
      </x:c>
      <x:c r="F277">
        <x:v>18.71</x:v>
      </x:c>
      <x:c r="G277" s="8">
        <x:v>88568.573564473</x:v>
      </x:c>
      <x:c r="H277" s="8">
        <x:v>0</x:v>
      </x:c>
      <x:c r="I277">
        <x:v>217732.599858152</x:v>
      </x:c>
      <x:c r="J277" s="10">
        <x:v>18.2</x:v>
      </x:c>
      <x:c r="K277" s="10">
        <x:v>29.4372558462923</x:v>
      </x:c>
      <x:c r="L277">
        <x:f>NA()</x:f>
      </x:c>
    </x:row>
    <x:row r="278">
      <x:c r="A278">
        <x:v>3364499</x:v>
      </x:c>
      <x:c r="B278" s="1">
        <x:v>43770.5616846412</x:v>
      </x:c>
      <x:c r="C278" s="6">
        <x:v>13.79549446</x:v>
      </x:c>
      <x:c r="D278" s="13" t="s">
        <x:v>68</x:v>
      </x:c>
      <x:c r="E278">
        <x:v>1</x:v>
      </x:c>
      <x:c r="F278">
        <x:v>18.706</x:v>
      </x:c>
      <x:c r="G278" s="8">
        <x:v>88557.8594420449</x:v>
      </x:c>
      <x:c r="H278" s="8">
        <x:v>0</x:v>
      </x:c>
      <x:c r="I278">
        <x:v>217728.646195384</x:v>
      </x:c>
      <x:c r="J278" s="10">
        <x:v>18.2</x:v>
      </x:c>
      <x:c r="K278" s="10">
        <x:v>29.4372558462923</x:v>
      </x:c>
      <x:c r="L278">
        <x:f>NA()</x:f>
      </x:c>
    </x:row>
    <x:row r="279">
      <x:c r="A279">
        <x:v>3364509</x:v>
      </x:c>
      <x:c r="B279" s="1">
        <x:v>43770.561719294</x:v>
      </x:c>
      <x:c r="C279" s="6">
        <x:v>13.8453801416667</x:v>
      </x:c>
      <x:c r="D279" s="13" t="s">
        <x:v>68</x:v>
      </x:c>
      <x:c r="E279">
        <x:v>1</x:v>
      </x:c>
      <x:c r="F279">
        <x:v>18.704</x:v>
      </x:c>
      <x:c r="G279" s="8">
        <x:v>88534.6225787304</x:v>
      </x:c>
      <x:c r="H279" s="8">
        <x:v>0</x:v>
      </x:c>
      <x:c r="I279">
        <x:v>217731.115495445</x:v>
      </x:c>
      <x:c r="J279" s="10">
        <x:v>18.2</x:v>
      </x:c>
      <x:c r="K279" s="10">
        <x:v>29.4372558462923</x:v>
      </x:c>
      <x:c r="L279">
        <x:f>NA()</x:f>
      </x:c>
    </x:row>
    <x:row r="280">
      <x:c r="A280">
        <x:v>3364519</x:v>
      </x:c>
      <x:c r="B280" s="1">
        <x:v>43770.5617537847</x:v>
      </x:c>
      <x:c r="C280" s="6">
        <x:v>13.8950530716667</x:v>
      </x:c>
      <x:c r="D280" s="13" t="s">
        <x:v>68</x:v>
      </x:c>
      <x:c r="E280">
        <x:v>1</x:v>
      </x:c>
      <x:c r="F280">
        <x:v>18.706</x:v>
      </x:c>
      <x:c r="G280" s="8">
        <x:v>88525.6802951536</x:v>
      </x:c>
      <x:c r="H280" s="8">
        <x:v>0</x:v>
      </x:c>
      <x:c r="I280">
        <x:v>217727.185019045</x:v>
      </x:c>
      <x:c r="J280" s="10">
        <x:v>18.2</x:v>
      </x:c>
      <x:c r="K280" s="10">
        <x:v>29.4372558462923</x:v>
      </x:c>
      <x:c r="L280">
        <x:f>NA()</x:f>
      </x:c>
    </x:row>
    <x:row r="281">
      <x:c r="A281">
        <x:v>3364529</x:v>
      </x:c>
      <x:c r="B281" s="1">
        <x:v>43770.5617888079</x:v>
      </x:c>
      <x:c r="C281" s="6">
        <x:v>13.9454722666667</x:v>
      </x:c>
      <x:c r="D281" s="13" t="s">
        <x:v>68</x:v>
      </x:c>
      <x:c r="E281">
        <x:v>1</x:v>
      </x:c>
      <x:c r="F281">
        <x:v>18.707</x:v>
      </x:c>
      <x:c r="G281" s="8">
        <x:v>88512.2272350513</x:v>
      </x:c>
      <x:c r="H281" s="8">
        <x:v>0</x:v>
      </x:c>
      <x:c r="I281">
        <x:v>217721.166357018</x:v>
      </x:c>
      <x:c r="J281" s="10">
        <x:v>18.2</x:v>
      </x:c>
      <x:c r="K281" s="10">
        <x:v>29.4372558462923</x:v>
      </x:c>
      <x:c r="L281">
        <x:f>NA()</x:f>
      </x:c>
    </x:row>
    <x:row r="282">
      <x:c r="A282">
        <x:v>3364539</x:v>
      </x:c>
      <x:c r="B282" s="1">
        <x:v>43770.5618232292</x:v>
      </x:c>
      <x:c r="C282" s="6">
        <x:v>13.9950594766667</x:v>
      </x:c>
      <x:c r="D282" s="13" t="s">
        <x:v>68</x:v>
      </x:c>
      <x:c r="E282">
        <x:v>1</x:v>
      </x:c>
      <x:c r="F282">
        <x:v>18.696</x:v>
      </x:c>
      <x:c r="G282" s="8">
        <x:v>88502.5204807127</x:v>
      </x:c>
      <x:c r="H282" s="8">
        <x:v>0</x:v>
      </x:c>
      <x:c r="I282">
        <x:v>217720.666770008</x:v>
      </x:c>
      <x:c r="J282" s="10">
        <x:v>18.2</x:v>
      </x:c>
      <x:c r="K282" s="10">
        <x:v>29.4372558462923</x:v>
      </x:c>
      <x:c r="L282">
        <x:f>NA()</x:f>
      </x:c>
    </x:row>
    <x:row r="283">
      <x:c r="A283">
        <x:v>3364549</x:v>
      </x:c>
      <x:c r="B283" s="1">
        <x:v>43770.5618581829</x:v>
      </x:c>
      <x:c r="C283" s="6">
        <x:v>14.0453896883333</x:v>
      </x:c>
      <x:c r="D283" s="13" t="s">
        <x:v>68</x:v>
      </x:c>
      <x:c r="E283">
        <x:v>1</x:v>
      </x:c>
      <x:c r="F283">
        <x:v>18.695</x:v>
      </x:c>
      <x:c r="G283" s="8">
        <x:v>88482.241261337</x:v>
      </x:c>
      <x:c r="H283" s="8">
        <x:v>0</x:v>
      </x:c>
      <x:c r="I283">
        <x:v>217714.634700256</x:v>
      </x:c>
      <x:c r="J283" s="10">
        <x:v>18.2</x:v>
      </x:c>
      <x:c r="K283" s="10">
        <x:v>29.4372558462923</x:v>
      </x:c>
      <x:c r="L283">
        <x:f>NA()</x:f>
      </x:c>
    </x:row>
    <x:row r="284">
      <x:c r="A284">
        <x:v>3364559</x:v>
      </x:c>
      <x:c r="B284" s="1">
        <x:v>43770.5618923958</x:v>
      </x:c>
      <x:c r="C284" s="6">
        <x:v>14.094676765</x:v>
      </x:c>
      <x:c r="D284" s="13" t="s">
        <x:v>68</x:v>
      </x:c>
      <x:c r="E284">
        <x:v>1</x:v>
      </x:c>
      <x:c r="F284">
        <x:v>18.694</x:v>
      </x:c>
      <x:c r="G284" s="8">
        <x:v>88472.0545974058</x:v>
      </x:c>
      <x:c r="H284" s="8">
        <x:v>0</x:v>
      </x:c>
      <x:c r="I284">
        <x:v>217724.530449771</x:v>
      </x:c>
      <x:c r="J284" s="10">
        <x:v>18.2</x:v>
      </x:c>
      <x:c r="K284" s="10">
        <x:v>29.4372558462923</x:v>
      </x:c>
      <x:c r="L284">
        <x:f>NA()</x:f>
      </x:c>
    </x:row>
    <x:row r="285">
      <x:c r="A285">
        <x:v>3364569</x:v>
      </x:c>
      <x:c r="B285" s="1">
        <x:v>43770.5619273495</x:v>
      </x:c>
      <x:c r="C285" s="6">
        <x:v>14.1449803416667</x:v>
      </x:c>
      <x:c r="D285" s="13" t="s">
        <x:v>68</x:v>
      </x:c>
      <x:c r="E285">
        <x:v>1</x:v>
      </x:c>
      <x:c r="F285">
        <x:v>18.694</x:v>
      </x:c>
      <x:c r="G285" s="8">
        <x:v>88455.0884583578</x:v>
      </x:c>
      <x:c r="H285" s="8">
        <x:v>0</x:v>
      </x:c>
      <x:c r="I285">
        <x:v>217725.089850492</x:v>
      </x:c>
      <x:c r="J285" s="10">
        <x:v>18.2</x:v>
      </x:c>
      <x:c r="K285" s="10">
        <x:v>29.4372558462923</x:v>
      </x:c>
      <x:c r="L285">
        <x:f>NA()</x:f>
      </x:c>
    </x:row>
    <x:row r="286">
      <x:c r="A286">
        <x:v>3364579</x:v>
      </x:c>
      <x:c r="B286" s="1">
        <x:v>43770.5619622685</x:v>
      </x:c>
      <x:c r="C286" s="6">
        <x:v>14.19528555</x:v>
      </x:c>
      <x:c r="D286" s="13" t="s">
        <x:v>68</x:v>
      </x:c>
      <x:c r="E286">
        <x:v>1</x:v>
      </x:c>
      <x:c r="F286">
        <x:v>18.689</x:v>
      </x:c>
      <x:c r="G286" s="8">
        <x:v>88440.7150371019</x:v>
      </x:c>
      <x:c r="H286" s="8">
        <x:v>0</x:v>
      </x:c>
      <x:c r="I286">
        <x:v>217721.645719192</x:v>
      </x:c>
      <x:c r="J286" s="10">
        <x:v>18.2</x:v>
      </x:c>
      <x:c r="K286" s="10">
        <x:v>29.4372558462923</x:v>
      </x:c>
      <x:c r="L286">
        <x:f>NA()</x:f>
      </x:c>
    </x:row>
    <x:row r="287">
      <x:c r="A287">
        <x:v>3364589</x:v>
      </x:c>
      <x:c r="B287" s="1">
        <x:v>43770.5619970718</x:v>
      </x:c>
      <x:c r="C287" s="6">
        <x:v>14.24538133</x:v>
      </x:c>
      <x:c r="D287" s="13" t="s">
        <x:v>68</x:v>
      </x:c>
      <x:c r="E287">
        <x:v>1</x:v>
      </x:c>
      <x:c r="F287">
        <x:v>18.689</x:v>
      </x:c>
      <x:c r="G287" s="8">
        <x:v>88435.8651549908</x:v>
      </x:c>
      <x:c r="H287" s="8">
        <x:v>0</x:v>
      </x:c>
      <x:c r="I287">
        <x:v>217704.954083833</x:v>
      </x:c>
      <x:c r="J287" s="10">
        <x:v>18.2</x:v>
      </x:c>
      <x:c r="K287" s="10">
        <x:v>29.4372558462923</x:v>
      </x:c>
      <x:c r="L287">
        <x:f>NA()</x:f>
      </x:c>
    </x:row>
    <x:row r="288">
      <x:c r="A288">
        <x:v>3364599</x:v>
      </x:c>
      <x:c r="B288" s="1">
        <x:v>43770.5620314005</x:v>
      </x:c>
      <x:c r="C288" s="6">
        <x:v>14.294820095</x:v>
      </x:c>
      <x:c r="D288" s="13" t="s">
        <x:v>68</x:v>
      </x:c>
      <x:c r="E288">
        <x:v>1</x:v>
      </x:c>
      <x:c r="F288">
        <x:v>18.689</x:v>
      </x:c>
      <x:c r="G288" s="8">
        <x:v>88429.3318071153</x:v>
      </x:c>
      <x:c r="H288" s="8">
        <x:v>0</x:v>
      </x:c>
      <x:c r="I288">
        <x:v>217718.590992648</x:v>
      </x:c>
      <x:c r="J288" s="10">
        <x:v>18.2</x:v>
      </x:c>
      <x:c r="K288" s="10">
        <x:v>29.4372558462923</x:v>
      </x:c>
      <x:c r="L288">
        <x:f>NA()</x:f>
      </x:c>
    </x:row>
    <x:row r="289">
      <x:c r="A289">
        <x:v>3364609</x:v>
      </x:c>
      <x:c r="B289" s="1">
        <x:v>43770.562066169</x:v>
      </x:c>
      <x:c r="C289" s="6">
        <x:v>14.3448639916667</x:v>
      </x:c>
      <x:c r="D289" s="13" t="s">
        <x:v>68</x:v>
      </x:c>
      <x:c r="E289">
        <x:v>1</x:v>
      </x:c>
      <x:c r="F289">
        <x:v>18.69</x:v>
      </x:c>
      <x:c r="G289" s="8">
        <x:v>88419.9755184769</x:v>
      </x:c>
      <x:c r="H289" s="8">
        <x:v>0</x:v>
      </x:c>
      <x:c r="I289">
        <x:v>217715.599856566</x:v>
      </x:c>
      <x:c r="J289" s="10">
        <x:v>18.2</x:v>
      </x:c>
      <x:c r="K289" s="10">
        <x:v>29.4372558462923</x:v>
      </x:c>
      <x:c r="L289">
        <x:f>NA()</x:f>
      </x:c>
    </x:row>
    <x:row r="290">
      <x:c r="A290">
        <x:v>3364619</x:v>
      </x:c>
      <x:c r="B290" s="1">
        <x:v>43770.5621011921</x:v>
      </x:c>
      <x:c r="C290" s="6">
        <x:v>14.3953387283333</x:v>
      </x:c>
      <x:c r="D290" s="13" t="s">
        <x:v>68</x:v>
      </x:c>
      <x:c r="E290">
        <x:v>1</x:v>
      </x:c>
      <x:c r="F290">
        <x:v>18.688</x:v>
      </x:c>
      <x:c r="G290" s="8">
        <x:v>88419.6098516148</x:v>
      </x:c>
      <x:c r="H290" s="8">
        <x:v>0</x:v>
      </x:c>
      <x:c r="I290">
        <x:v>217722.036769435</x:v>
      </x:c>
      <x:c r="J290" s="10">
        <x:v>18.2</x:v>
      </x:c>
      <x:c r="K290" s="10">
        <x:v>29.4372558462923</x:v>
      </x:c>
      <x:c r="L290">
        <x:f>NA()</x:f>
      </x:c>
    </x:row>
    <x:row r="291">
      <x:c r="A291">
        <x:v>3364629</x:v>
      </x:c>
      <x:c r="B291" s="1">
        <x:v>43770.5621359954</x:v>
      </x:c>
      <x:c r="C291" s="6">
        <x:v>14.4454497666667</x:v>
      </x:c>
      <x:c r="D291" s="13" t="s">
        <x:v>68</x:v>
      </x:c>
      <x:c r="E291">
        <x:v>1</x:v>
      </x:c>
      <x:c r="F291">
        <x:v>18.687</x:v>
      </x:c>
      <x:c r="G291" s="8">
        <x:v>88404.6652755634</x:v>
      </x:c>
      <x:c r="H291" s="8">
        <x:v>0</x:v>
      </x:c>
      <x:c r="I291">
        <x:v>217714.14114591</x:v>
      </x:c>
      <x:c r="J291" s="10">
        <x:v>18.2</x:v>
      </x:c>
      <x:c r="K291" s="10">
        <x:v>29.4372558462923</x:v>
      </x:c>
      <x:c r="L291">
        <x:f>NA()</x:f>
      </x:c>
    </x:row>
    <x:row r="292">
      <x:c r="A292">
        <x:v>3364639</x:v>
      </x:c>
      <x:c r="B292" s="1">
        <x:v>43770.5621702199</x:v>
      </x:c>
      <x:c r="C292" s="6">
        <x:v>14.4946920533333</x:v>
      </x:c>
      <x:c r="D292" s="13" t="s">
        <x:v>68</x:v>
      </x:c>
      <x:c r="E292">
        <x:v>1</x:v>
      </x:c>
      <x:c r="F292">
        <x:v>18.687</x:v>
      </x:c>
      <x:c r="G292" s="8">
        <x:v>88406.9969935605</x:v>
      </x:c>
      <x:c r="H292" s="8">
        <x:v>0</x:v>
      </x:c>
      <x:c r="I292">
        <x:v>217717.372318515</x:v>
      </x:c>
      <x:c r="J292" s="10">
        <x:v>18.2</x:v>
      </x:c>
      <x:c r="K292" s="10">
        <x:v>29.4372558462923</x:v>
      </x:c>
      <x:c r="L292">
        <x:f>NA()</x:f>
      </x:c>
    </x:row>
    <x:row r="293">
      <x:c r="A293">
        <x:v>3364649</x:v>
      </x:c>
      <x:c r="B293" s="1">
        <x:v>43770.5622052894</x:v>
      </x:c>
      <x:c r="C293" s="6">
        <x:v>14.5451957866667</x:v>
      </x:c>
      <x:c r="D293" s="13" t="s">
        <x:v>68</x:v>
      </x:c>
      <x:c r="E293">
        <x:v>1</x:v>
      </x:c>
      <x:c r="F293">
        <x:v>18.687</x:v>
      </x:c>
      <x:c r="G293" s="8">
        <x:v>88396.7844584831</x:v>
      </x:c>
      <x:c r="H293" s="8">
        <x:v>0</x:v>
      </x:c>
      <x:c r="I293">
        <x:v>217721.668463588</x:v>
      </x:c>
      <x:c r="J293" s="10">
        <x:v>18.2</x:v>
      </x:c>
      <x:c r="K293" s="10">
        <x:v>29.4372558462923</x:v>
      </x:c>
      <x:c r="L293">
        <x:f>NA()</x:f>
      </x:c>
    </x:row>
    <x:row r="294">
      <x:c r="A294">
        <x:v>3364659</x:v>
      </x:c>
      <x:c r="B294" s="1">
        <x:v>43770.5622401968</x:v>
      </x:c>
      <x:c r="C294" s="6">
        <x:v>14.59547219</x:v>
      </x:c>
      <x:c r="D294" s="13" t="s">
        <x:v>68</x:v>
      </x:c>
      <x:c r="E294">
        <x:v>1</x:v>
      </x:c>
      <x:c r="F294">
        <x:v>18.685</x:v>
      </x:c>
      <x:c r="G294" s="8">
        <x:v>88394.7846214483</x:v>
      </x:c>
      <x:c r="H294" s="8">
        <x:v>0</x:v>
      </x:c>
      <x:c r="I294">
        <x:v>217732.357334495</x:v>
      </x:c>
      <x:c r="J294" s="10">
        <x:v>18.2</x:v>
      </x:c>
      <x:c r="K294" s="10">
        <x:v>29.4372558462923</x:v>
      </x:c>
      <x:c r="L294">
        <x:f>NA()</x:f>
      </x:c>
    </x:row>
    <x:row r="295">
      <x:c r="A295">
        <x:v>3364669</x:v>
      </x:c>
      <x:c r="B295" s="1">
        <x:v>43770.5622746181</x:v>
      </x:c>
      <x:c r="C295" s="6">
        <x:v>14.64502393</x:v>
      </x:c>
      <x:c r="D295" s="13" t="s">
        <x:v>68</x:v>
      </x:c>
      <x:c r="E295">
        <x:v>1</x:v>
      </x:c>
      <x:c r="F295">
        <x:v>18.683</x:v>
      </x:c>
      <x:c r="G295" s="8">
        <x:v>88383.4317436181</x:v>
      </x:c>
      <x:c r="H295" s="8">
        <x:v>0</x:v>
      </x:c>
      <x:c r="I295">
        <x:v>217720.793019652</x:v>
      </x:c>
      <x:c r="J295" s="10">
        <x:v>18.2</x:v>
      </x:c>
      <x:c r="K295" s="10">
        <x:v>29.4372558462923</x:v>
      </x:c>
      <x:c r="L295">
        <x:f>NA()</x:f>
      </x:c>
    </x:row>
    <x:row r="296">
      <x:c r="A296">
        <x:v>3364679</x:v>
      </x:c>
      <x:c r="B296" s="1">
        <x:v>43770.5623095255</x:v>
      </x:c>
      <x:c r="C296" s="6">
        <x:v>14.6953141</x:v>
      </x:c>
      <x:c r="D296" s="13" t="s">
        <x:v>68</x:v>
      </x:c>
      <x:c r="E296">
        <x:v>1</x:v>
      </x:c>
      <x:c r="F296">
        <x:v>18.682</x:v>
      </x:c>
      <x:c r="G296" s="8">
        <x:v>88381.2765363334</x:v>
      </x:c>
      <x:c r="H296" s="8">
        <x:v>0</x:v>
      </x:c>
      <x:c r="I296">
        <x:v>217710.981710555</x:v>
      </x:c>
      <x:c r="J296" s="10">
        <x:v>18.2</x:v>
      </x:c>
      <x:c r="K296" s="10">
        <x:v>29.4372558462923</x:v>
      </x:c>
      <x:c r="L296">
        <x:f>NA()</x:f>
      </x:c>
    </x:row>
    <x:row r="297">
      <x:c r="A297">
        <x:v>3364689</x:v>
      </x:c>
      <x:c r="B297" s="1">
        <x:v>43770.5623439468</x:v>
      </x:c>
      <x:c r="C297" s="6">
        <x:v>14.7448605866667</x:v>
      </x:c>
      <x:c r="D297" s="13" t="s">
        <x:v>68</x:v>
      </x:c>
      <x:c r="E297">
        <x:v>1</x:v>
      </x:c>
      <x:c r="F297">
        <x:v>18.68</x:v>
      </x:c>
      <x:c r="G297" s="8">
        <x:v>88378.2432896631</x:v>
      </x:c>
      <x:c r="H297" s="8">
        <x:v>0</x:v>
      </x:c>
      <x:c r="I297">
        <x:v>217713.006223987</x:v>
      </x:c>
      <x:c r="J297" s="10">
        <x:v>18.2</x:v>
      </x:c>
      <x:c r="K297" s="10">
        <x:v>29.4372558462923</x:v>
      </x:c>
      <x:c r="L297">
        <x:f>NA()</x:f>
      </x:c>
    </x:row>
    <x:row r="298">
      <x:c r="A298">
        <x:v>3364699</x:v>
      </x:c>
      <x:c r="B298" s="1">
        <x:v>43770.562378669</x:v>
      </x:c>
      <x:c r="C298" s="6">
        <x:v>14.7948630666667</x:v>
      </x:c>
      <x:c r="D298" s="13" t="s">
        <x:v>68</x:v>
      </x:c>
      <x:c r="E298">
        <x:v>1</x:v>
      </x:c>
      <x:c r="F298">
        <x:v>18.684</x:v>
      </x:c>
      <x:c r="G298" s="8">
        <x:v>88363.4627622297</x:v>
      </x:c>
      <x:c r="H298" s="8">
        <x:v>0</x:v>
      </x:c>
      <x:c r="I298">
        <x:v>217711.592454749</x:v>
      </x:c>
      <x:c r="J298" s="10">
        <x:v>18.2</x:v>
      </x:c>
      <x:c r="K298" s="10">
        <x:v>29.4372558462923</x:v>
      </x:c>
      <x:c r="L298">
        <x:f>NA()</x:f>
      </x:c>
    </x:row>
    <x:row r="299">
      <x:c r="A299">
        <x:v>3364709</x:v>
      </x:c>
      <x:c r="B299" s="1">
        <x:v>43770.5624137384</x:v>
      </x:c>
      <x:c r="C299" s="6">
        <x:v>14.8454149866667</x:v>
      </x:c>
      <x:c r="D299" s="13" t="s">
        <x:v>68</x:v>
      </x:c>
      <x:c r="E299">
        <x:v>1</x:v>
      </x:c>
      <x:c r="F299">
        <x:v>18.682</x:v>
      </x:c>
      <x:c r="G299" s="8">
        <x:v>88369.9631250844</x:v>
      </x:c>
      <x:c r="H299" s="8">
        <x:v>0</x:v>
      </x:c>
      <x:c r="I299">
        <x:v>217720.105650867</x:v>
      </x:c>
      <x:c r="J299" s="10">
        <x:v>18.2</x:v>
      </x:c>
      <x:c r="K299" s="10">
        <x:v>29.4372558462923</x:v>
      </x:c>
      <x:c r="L299">
        <x:f>NA()</x:f>
      </x:c>
    </x:row>
    <x:row r="300">
      <x:c r="A300">
        <x:v>3364719</x:v>
      </x:c>
      <x:c r="B300" s="1">
        <x:v>43770.5624481134</x:v>
      </x:c>
      <x:c r="C300" s="6">
        <x:v>14.8949207716667</x:v>
      </x:c>
      <x:c r="D300" s="13" t="s">
        <x:v>68</x:v>
      </x:c>
      <x:c r="E300">
        <x:v>1</x:v>
      </x:c>
      <x:c r="F300">
        <x:v>18.685</x:v>
      </x:c>
      <x:c r="G300" s="8">
        <x:v>88358.6570872155</x:v>
      </x:c>
      <x:c r="H300" s="8">
        <x:v>0</x:v>
      </x:c>
      <x:c r="I300">
        <x:v>217719.207170702</x:v>
      </x:c>
      <x:c r="J300" s="10">
        <x:v>18.2</x:v>
      </x:c>
      <x:c r="K300" s="10">
        <x:v>29.4372558462923</x:v>
      </x:c>
      <x:c r="L300">
        <x:f>NA()</x:f>
      </x:c>
    </x:row>
    <x:row r="301">
      <x:c r="A301">
        <x:v>3364729</x:v>
      </x:c>
      <x:c r="B301" s="1">
        <x:v>43770.5624829514</x:v>
      </x:c>
      <x:c r="C301" s="6">
        <x:v>14.9450785866667</x:v>
      </x:c>
      <x:c r="D301" s="13" t="s">
        <x:v>68</x:v>
      </x:c>
      <x:c r="E301">
        <x:v>1</x:v>
      </x:c>
      <x:c r="F301">
        <x:v>18.681</x:v>
      </x:c>
      <x:c r="G301" s="8">
        <x:v>88354.7735461365</x:v>
      </x:c>
      <x:c r="H301" s="8">
        <x:v>0</x:v>
      </x:c>
      <x:c r="I301">
        <x:v>217713.077447763</x:v>
      </x:c>
      <x:c r="J301" s="10">
        <x:v>18.2</x:v>
      </x:c>
      <x:c r="K301" s="10">
        <x:v>29.4372558462923</x:v>
      </x:c>
      <x:c r="L301">
        <x:f>NA()</x:f>
      </x:c>
    </x:row>
    <x:row r="302">
      <x:c r="A302">
        <x:v>3364739</x:v>
      </x:c>
      <x:c r="B302" s="1">
        <x:v>43770.5625179051</x:v>
      </x:c>
      <x:c r="C302" s="6">
        <x:v>14.995414685</x:v>
      </x:c>
      <x:c r="D302" s="13" t="s">
        <x:v>68</x:v>
      </x:c>
      <x:c r="E302">
        <x:v>1</x:v>
      </x:c>
      <x:c r="F302">
        <x:v>18.679</x:v>
      </x:c>
      <x:c r="G302" s="8">
        <x:v>88347.2431589411</x:v>
      </x:c>
      <x:c r="H302" s="8">
        <x:v>0</x:v>
      </x:c>
      <x:c r="I302">
        <x:v>217716.949804137</x:v>
      </x:c>
      <x:c r="J302" s="10">
        <x:v>18.2</x:v>
      </x:c>
      <x:c r="K302" s="10">
        <x:v>29.4372558462923</x:v>
      </x:c>
      <x:c r="L302">
        <x:f>NA()</x:f>
      </x:c>
    </x:row>
    <x:row r="303">
      <x:c r="A303">
        <x:v>3364749</x:v>
      </x:c>
      <x:c r="B303" s="1">
        <x:v>43770.5625523958</x:v>
      </x:c>
      <x:c r="C303" s="6">
        <x:v>15.0450861333333</x:v>
      </x:c>
      <x:c r="D303" s="13" t="s">
        <x:v>68</x:v>
      </x:c>
      <x:c r="E303">
        <x:v>1</x:v>
      </x:c>
      <x:c r="F303">
        <x:v>18.679</x:v>
      </x:c>
      <x:c r="G303" s="8">
        <x:v>88344.3172906551</x:v>
      </x:c>
      <x:c r="H303" s="8">
        <x:v>0</x:v>
      </x:c>
      <x:c r="I303">
        <x:v>217706.256615951</x:v>
      </x:c>
      <x:c r="J303" s="10">
        <x:v>18.2</x:v>
      </x:c>
      <x:c r="K303" s="10">
        <x:v>29.4372558462923</x:v>
      </x:c>
      <x:c r="L303">
        <x:f>NA()</x:f>
      </x:c>
    </x:row>
    <x:row r="304">
      <x:c r="A304">
        <x:v>3364759</x:v>
      </x:c>
      <x:c r="B304" s="1">
        <x:v>43770.5625870023</x:v>
      </x:c>
      <x:c r="C304" s="6">
        <x:v>15.0948709433333</x:v>
      </x:c>
      <x:c r="D304" s="13" t="s">
        <x:v>68</x:v>
      </x:c>
      <x:c r="E304">
        <x:v>1</x:v>
      </x:c>
      <x:c r="F304">
        <x:v>18.678</x:v>
      </x:c>
      <x:c r="G304" s="8">
        <x:v>88347.0083086054</x:v>
      </x:c>
      <x:c r="H304" s="8">
        <x:v>0</x:v>
      </x:c>
      <x:c r="I304">
        <x:v>217713.175905087</x:v>
      </x:c>
      <x:c r="J304" s="10">
        <x:v>18.2</x:v>
      </x:c>
      <x:c r="K304" s="10">
        <x:v>29.4372558462923</x:v>
      </x:c>
      <x:c r="L304">
        <x:f>NA()</x:f>
      </x:c>
    </x:row>
    <x:row r="305">
      <x:c r="A305">
        <x:v>3364769</x:v>
      </x:c>
      <x:c r="B305" s="1">
        <x:v>43770.5626218403</x:v>
      </x:c>
      <x:c r="C305" s="6">
        <x:v>15.1450253766667</x:v>
      </x:c>
      <x:c r="D305" s="13" t="s">
        <x:v>68</x:v>
      </x:c>
      <x:c r="E305">
        <x:v>1</x:v>
      </x:c>
      <x:c r="F305">
        <x:v>18.677</x:v>
      </x:c>
      <x:c r="G305" s="8">
        <x:v>88344.2184216979</x:v>
      </x:c>
      <x:c r="H305" s="8">
        <x:v>0</x:v>
      </x:c>
      <x:c r="I305">
        <x:v>217715.899596388</x:v>
      </x:c>
      <x:c r="J305" s="10">
        <x:v>18.2</x:v>
      </x:c>
      <x:c r="K305" s="10">
        <x:v>29.4372558462923</x:v>
      </x:c>
      <x:c r="L305">
        <x:f>NA()</x:f>
      </x:c>
    </x:row>
    <x:row r="306">
      <x:c r="A306">
        <x:v>3364779</x:v>
      </x:c>
      <x:c r="B306" s="1">
        <x:v>43770.5626567477</x:v>
      </x:c>
      <x:c r="C306" s="6">
        <x:v>15.1953190833333</x:v>
      </x:c>
      <x:c r="D306" s="13" t="s">
        <x:v>68</x:v>
      </x:c>
      <x:c r="E306">
        <x:v>1</x:v>
      </x:c>
      <x:c r="F306">
        <x:v>18.678</x:v>
      </x:c>
      <x:c r="G306" s="8">
        <x:v>88325.951405242</x:v>
      </x:c>
      <x:c r="H306" s="8">
        <x:v>0</x:v>
      </x:c>
      <x:c r="I306">
        <x:v>217717.122927422</x:v>
      </x:c>
      <x:c r="J306" s="10">
        <x:v>18.2</x:v>
      </x:c>
      <x:c r="K306" s="10">
        <x:v>29.4372558462923</x:v>
      </x:c>
      <x:c r="L306">
        <x:f>NA()</x:f>
      </x:c>
    </x:row>
    <x:row r="307">
      <x:c r="A307">
        <x:v>3364789</x:v>
      </x:c>
      <x:c r="B307" s="1">
        <x:v>43770.5626913194</x:v>
      </x:c>
      <x:c r="C307" s="6">
        <x:v>15.2451202816667</x:v>
      </x:c>
      <x:c r="D307" s="13" t="s">
        <x:v>68</x:v>
      </x:c>
      <x:c r="E307">
        <x:v>1</x:v>
      </x:c>
      <x:c r="F307">
        <x:v>18.676</x:v>
      </x:c>
      <x:c r="G307" s="8">
        <x:v>88322.6134334572</x:v>
      </x:c>
      <x:c r="H307" s="8">
        <x:v>0</x:v>
      </x:c>
      <x:c r="I307">
        <x:v>217702.558204005</x:v>
      </x:c>
      <x:c r="J307" s="10">
        <x:v>18.2</x:v>
      </x:c>
      <x:c r="K307" s="10">
        <x:v>29.4372558462923</x:v>
      </x:c>
      <x:c r="L307">
        <x:f>NA()</x:f>
      </x:c>
    </x:row>
    <x:row r="308">
      <x:c r="A308">
        <x:v>3364799</x:v>
      </x:c>
      <x:c r="B308" s="1">
        <x:v>43770.5627260417</x:v>
      </x:c>
      <x:c r="C308" s="6">
        <x:v>15.295091645</x:v>
      </x:c>
      <x:c r="D308" s="13" t="s">
        <x:v>68</x:v>
      </x:c>
      <x:c r="E308">
        <x:v>1</x:v>
      </x:c>
      <x:c r="F308">
        <x:v>18.677</x:v>
      </x:c>
      <x:c r="G308" s="8">
        <x:v>88323.6767275014</x:v>
      </x:c>
      <x:c r="H308" s="8">
        <x:v>0</x:v>
      </x:c>
      <x:c r="I308">
        <x:v>217704.176377533</x:v>
      </x:c>
      <x:c r="J308" s="10">
        <x:v>18.2</x:v>
      </x:c>
      <x:c r="K308" s="10">
        <x:v>29.4372558462923</x:v>
      </x:c>
      <x:c r="L308">
        <x:f>NA()</x:f>
      </x:c>
    </x:row>
    <x:row r="309">
      <x:c r="A309">
        <x:v>3364809</x:v>
      </x:c>
      <x:c r="B309" s="1">
        <x:v>43770.5627604514</x:v>
      </x:c>
      <x:c r="C309" s="6">
        <x:v>15.3446698116667</x:v>
      </x:c>
      <x:c r="D309" s="13" t="s">
        <x:v>68</x:v>
      </x:c>
      <x:c r="E309">
        <x:v>1</x:v>
      </x:c>
      <x:c r="F309">
        <x:v>18.674</x:v>
      </x:c>
      <x:c r="G309" s="8">
        <x:v>88313.0142710946</x:v>
      </x:c>
      <x:c r="H309" s="8">
        <x:v>0</x:v>
      </x:c>
      <x:c r="I309">
        <x:v>217691.020425983</x:v>
      </x:c>
      <x:c r="J309" s="10">
        <x:v>18.2</x:v>
      </x:c>
      <x:c r="K309" s="10">
        <x:v>29.4372558462923</x:v>
      </x:c>
      <x:c r="L309">
        <x:f>NA()</x:f>
      </x:c>
    </x:row>
    <x:row r="310">
      <x:c r="A310">
        <x:v>3364819</x:v>
      </x:c>
      <x:c r="B310" s="1">
        <x:v>43770.5627953704</x:v>
      </x:c>
      <x:c r="C310" s="6">
        <x:v>15.3949225466667</x:v>
      </x:c>
      <x:c r="D310" s="13" t="s">
        <x:v>68</x:v>
      </x:c>
      <x:c r="E310">
        <x:v>1</x:v>
      </x:c>
      <x:c r="F310">
        <x:v>18.673</x:v>
      </x:c>
      <x:c r="G310" s="8">
        <x:v>88300.8153219544</x:v>
      </x:c>
      <x:c r="H310" s="8">
        <x:v>0</x:v>
      </x:c>
      <x:c r="I310">
        <x:v>217699.687477879</x:v>
      </x:c>
      <x:c r="J310" s="10">
        <x:v>18.2</x:v>
      </x:c>
      <x:c r="K310" s="10">
        <x:v>29.4372558462923</x:v>
      </x:c>
      <x:c r="L310">
        <x:f>NA()</x:f>
      </x:c>
    </x:row>
    <x:row r="311">
      <x:c r="A311">
        <x:v>3364829</x:v>
      </x:c>
      <x:c r="B311" s="1">
        <x:v>43770.5628302431</x:v>
      </x:c>
      <x:c r="C311" s="6">
        <x:v>15.4451542033333</x:v>
      </x:c>
      <x:c r="D311" s="13" t="s">
        <x:v>68</x:v>
      </x:c>
      <x:c r="E311">
        <x:v>1</x:v>
      </x:c>
      <x:c r="F311">
        <x:v>18.673</x:v>
      </x:c>
      <x:c r="G311" s="8">
        <x:v>88294.9789495407</x:v>
      </x:c>
      <x:c r="H311" s="8">
        <x:v>0</x:v>
      </x:c>
      <x:c r="I311">
        <x:v>217700.28851298</x:v>
      </x:c>
      <x:c r="J311" s="10">
        <x:v>18.2</x:v>
      </x:c>
      <x:c r="K311" s="10">
        <x:v>29.4372558462923</x:v>
      </x:c>
      <x:c r="L311">
        <x:f>NA()</x:f>
      </x:c>
    </x:row>
    <x:row r="312">
      <x:c r="A312">
        <x:v>3364839</x:v>
      </x:c>
      <x:c r="B312" s="1">
        <x:v>43770.5628651273</x:v>
      </x:c>
      <x:c r="C312" s="6">
        <x:v>15.4953688333333</x:v>
      </x:c>
      <x:c r="D312" s="13" t="s">
        <x:v>68</x:v>
      </x:c>
      <x:c r="E312">
        <x:v>1</x:v>
      </x:c>
      <x:c r="F312">
        <x:v>18.671</x:v>
      </x:c>
      <x:c r="G312" s="8">
        <x:v>88296.0119548373</x:v>
      </x:c>
      <x:c r="H312" s="8">
        <x:v>0</x:v>
      </x:c>
      <x:c r="I312">
        <x:v>217705.917190035</x:v>
      </x:c>
      <x:c r="J312" s="10">
        <x:v>18.2</x:v>
      </x:c>
      <x:c r="K312" s="10">
        <x:v>29.4372558462923</x:v>
      </x:c>
      <x:c r="L312">
        <x:f>NA()</x:f>
      </x:c>
    </x:row>
    <x:row r="313">
      <x:c r="A313">
        <x:v>3364849</x:v>
      </x:c>
      <x:c r="B313" s="1">
        <x:v>43770.5628993866</x:v>
      </x:c>
      <x:c r="C313" s="6">
        <x:v>15.5447535483333</x:v>
      </x:c>
      <x:c r="D313" s="13" t="s">
        <x:v>68</x:v>
      </x:c>
      <x:c r="E313">
        <x:v>1</x:v>
      </x:c>
      <x:c r="F313">
        <x:v>18.67</x:v>
      </x:c>
      <x:c r="G313" s="8">
        <x:v>88293.7479154099</x:v>
      </x:c>
      <x:c r="H313" s="8">
        <x:v>0</x:v>
      </x:c>
      <x:c r="I313">
        <x:v>217708.481344798</x:v>
      </x:c>
      <x:c r="J313" s="10">
        <x:v>18.2</x:v>
      </x:c>
      <x:c r="K313" s="10">
        <x:v>29.4372558462923</x:v>
      </x:c>
      <x:c r="L313">
        <x:f>NA()</x:f>
      </x:c>
    </x:row>
    <x:row r="314">
      <x:c r="A314">
        <x:v>3364859</x:v>
      </x:c>
      <x:c r="B314" s="1">
        <x:v>43770.5629341782</x:v>
      </x:c>
      <x:c r="C314" s="6">
        <x:v>15.5948443916667</x:v>
      </x:c>
      <x:c r="D314" s="13" t="s">
        <x:v>68</x:v>
      </x:c>
      <x:c r="E314">
        <x:v>1</x:v>
      </x:c>
      <x:c r="F314">
        <x:v>18.669</x:v>
      </x:c>
      <x:c r="G314" s="8">
        <x:v>88282.0053076399</x:v>
      </x:c>
      <x:c r="H314" s="8">
        <x:v>0</x:v>
      </x:c>
      <x:c r="I314">
        <x:v>217708.675692503</x:v>
      </x:c>
      <x:c r="J314" s="10">
        <x:v>18.2</x:v>
      </x:c>
      <x:c r="K314" s="10">
        <x:v>29.4372558462923</x:v>
      </x:c>
      <x:c r="L314">
        <x:f>NA()</x:f>
      </x:c>
    </x:row>
    <x:row r="315">
      <x:c r="A315">
        <x:v>3364869</x:v>
      </x:c>
      <x:c r="B315" s="1">
        <x:v>43770.5629691319</x:v>
      </x:c>
      <x:c r="C315" s="6">
        <x:v>15.6451630483333</x:v>
      </x:c>
      <x:c r="D315" s="13" t="s">
        <x:v>68</x:v>
      </x:c>
      <x:c r="E315">
        <x:v>1</x:v>
      </x:c>
      <x:c r="F315">
        <x:v>18.673</x:v>
      </x:c>
      <x:c r="G315" s="8">
        <x:v>88271.3763429042</x:v>
      </x:c>
      <x:c r="H315" s="8">
        <x:v>0</x:v>
      </x:c>
      <x:c r="I315">
        <x:v>217702.324222183</x:v>
      </x:c>
      <x:c r="J315" s="10">
        <x:v>18.2</x:v>
      </x:c>
      <x:c r="K315" s="10">
        <x:v>29.4372558462923</x:v>
      </x:c>
      <x:c r="L315">
        <x:f>NA()</x:f>
      </x:c>
    </x:row>
    <x:row r="316">
      <x:c r="A316">
        <x:v>3364879</x:v>
      </x:c>
      <x:c r="B316" s="1">
        <x:v>43770.5630035069</x:v>
      </x:c>
      <x:c r="C316" s="6">
        <x:v>15.6946882716667</x:v>
      </x:c>
      <x:c r="D316" s="13" t="s">
        <x:v>68</x:v>
      </x:c>
      <x:c r="E316">
        <x:v>1</x:v>
      </x:c>
      <x:c r="F316">
        <x:v>18.667</x:v>
      </x:c>
      <x:c r="G316" s="8">
        <x:v>88268.6136398163</x:v>
      </x:c>
      <x:c r="H316" s="8">
        <x:v>0</x:v>
      </x:c>
      <x:c r="I316">
        <x:v>217711.369739305</x:v>
      </x:c>
      <x:c r="J316" s="10">
        <x:v>18.2</x:v>
      </x:c>
      <x:c r="K316" s="10">
        <x:v>29.4372558462923</x:v>
      </x:c>
      <x:c r="L316">
        <x:f>NA()</x:f>
      </x:c>
    </x:row>
    <x:row r="317">
      <x:c r="A317">
        <x:v>3364889</x:v>
      </x:c>
      <x:c r="B317" s="1">
        <x:v>43770.5630385417</x:v>
      </x:c>
      <x:c r="C317" s="6">
        <x:v>15.7450977183333</x:v>
      </x:c>
      <x:c r="D317" s="13" t="s">
        <x:v>68</x:v>
      </x:c>
      <x:c r="E317">
        <x:v>1</x:v>
      </x:c>
      <x:c r="F317">
        <x:v>18.671</x:v>
      </x:c>
      <x:c r="G317" s="8">
        <x:v>88252.2991553232</x:v>
      </x:c>
      <x:c r="H317" s="8">
        <x:v>0</x:v>
      </x:c>
      <x:c r="I317">
        <x:v>217700.316933803</x:v>
      </x:c>
      <x:c r="J317" s="10">
        <x:v>18.2</x:v>
      </x:c>
      <x:c r="K317" s="10">
        <x:v>29.4372558462923</x:v>
      </x:c>
      <x:c r="L317">
        <x:f>NA()</x:f>
      </x:c>
    </x:row>
    <x:row r="318">
      <x:c r="A318">
        <x:v>3364899</x:v>
      </x:c>
      <x:c r="B318" s="1">
        <x:v>43770.5630731481</x:v>
      </x:c>
      <x:c r="C318" s="6">
        <x:v>15.7949350466667</x:v>
      </x:c>
      <x:c r="D318" s="13" t="s">
        <x:v>68</x:v>
      </x:c>
      <x:c r="E318">
        <x:v>1</x:v>
      </x:c>
      <x:c r="F318">
        <x:v>18.669</x:v>
      </x:c>
      <x:c r="G318" s="8">
        <x:v>88252.4602384238</x:v>
      </x:c>
      <x:c r="H318" s="8">
        <x:v>0</x:v>
      </x:c>
      <x:c r="I318">
        <x:v>217703.706863611</x:v>
      </x:c>
      <x:c r="J318" s="10">
        <x:v>18.2</x:v>
      </x:c>
      <x:c r="K318" s="10">
        <x:v>29.4372558462923</x:v>
      </x:c>
      <x:c r="L318">
        <x:f>NA()</x:f>
      </x:c>
    </x:row>
    <x:row r="319">
      <x:c r="A319">
        <x:v>3364909</x:v>
      </x:c>
      <x:c r="B319" s="1">
        <x:v>43770.5631083333</x:v>
      </x:c>
      <x:c r="C319" s="6">
        <x:v>15.8456228266667</x:v>
      </x:c>
      <x:c r="D319" s="13" t="s">
        <x:v>68</x:v>
      </x:c>
      <x:c r="E319">
        <x:v>1</x:v>
      </x:c>
      <x:c r="F319">
        <x:v>18.664</x:v>
      </x:c>
      <x:c r="G319" s="8">
        <x:v>88238.1242339979</x:v>
      </x:c>
      <x:c r="H319" s="8">
        <x:v>0</x:v>
      </x:c>
      <x:c r="I319">
        <x:v>217700.253651428</x:v>
      </x:c>
      <x:c r="J319" s="10">
        <x:v>18.2</x:v>
      </x:c>
      <x:c r="K319" s="10">
        <x:v>29.4372558462923</x:v>
      </x:c>
      <x:c r="L319">
        <x:f>NA()</x:f>
      </x:c>
    </x:row>
    <x:row r="320">
      <x:c r="A320">
        <x:v>3364919</x:v>
      </x:c>
      <x:c r="B320" s="1">
        <x:v>43770.5631428588</x:v>
      </x:c>
      <x:c r="C320" s="6">
        <x:v>15.8953241183333</x:v>
      </x:c>
      <x:c r="D320" s="13" t="s">
        <x:v>68</x:v>
      </x:c>
      <x:c r="E320">
        <x:v>1</x:v>
      </x:c>
      <x:c r="F320">
        <x:v>18.664</x:v>
      </x:c>
      <x:c r="G320" s="8">
        <x:v>88237.0437787343</x:v>
      </x:c>
      <x:c r="H320" s="8">
        <x:v>0</x:v>
      </x:c>
      <x:c r="I320">
        <x:v>217706.175900319</x:v>
      </x:c>
      <x:c r="J320" s="10">
        <x:v>18.2</x:v>
      </x:c>
      <x:c r="K320" s="10">
        <x:v>29.4372558462923</x:v>
      </x:c>
      <x:c r="L320">
        <x:f>NA()</x:f>
      </x:c>
    </x:row>
    <x:row r="321">
      <x:c r="A321">
        <x:v>3364929</x:v>
      </x:c>
      <x:c r="B321" s="1">
        <x:v>43770.5631772801</x:v>
      </x:c>
      <x:c r="C321" s="6">
        <x:v>15.944865405</x:v>
      </x:c>
      <x:c r="D321" s="13" t="s">
        <x:v>68</x:v>
      </x:c>
      <x:c r="E321">
        <x:v>1</x:v>
      </x:c>
      <x:c r="F321">
        <x:v>18.664</x:v>
      </x:c>
      <x:c r="G321" s="8">
        <x:v>88221.1108207197</x:v>
      </x:c>
      <x:c r="H321" s="8">
        <x:v>0</x:v>
      </x:c>
      <x:c r="I321">
        <x:v>217709.715621443</x:v>
      </x:c>
      <x:c r="J321" s="10">
        <x:v>18.2</x:v>
      </x:c>
      <x:c r="K321" s="10">
        <x:v>29.4372558462923</x:v>
      </x:c>
      <x:c r="L321">
        <x:f>NA()</x:f>
      </x:c>
    </x:row>
    <x:row r="322">
      <x:c r="A322">
        <x:v>3364939</x:v>
      </x:c>
      <x:c r="B322" s="1">
        <x:v>43770.5632123843</x:v>
      </x:c>
      <x:c r="C322" s="6">
        <x:v>15.995424765</x:v>
      </x:c>
      <x:c r="D322" s="13" t="s">
        <x:v>68</x:v>
      </x:c>
      <x:c r="E322">
        <x:v>1</x:v>
      </x:c>
      <x:c r="F322">
        <x:v>18.654</x:v>
      </x:c>
      <x:c r="G322" s="8">
        <x:v>88219.3087017418</x:v>
      </x:c>
      <x:c r="H322" s="8">
        <x:v>0</x:v>
      </x:c>
      <x:c r="I322">
        <x:v>217713.31694364</x:v>
      </x:c>
      <x:c r="J322" s="10">
        <x:v>18.2</x:v>
      </x:c>
      <x:c r="K322" s="10">
        <x:v>29.4372558462923</x:v>
      </x:c>
      <x:c r="L322">
        <x:f>NA()</x:f>
      </x:c>
    </x:row>
    <x:row r="323">
      <x:c r="A323">
        <x:v>3364949</x:v>
      </x:c>
      <x:c r="B323" s="1">
        <x:v>43770.5632471065</x:v>
      </x:c>
      <x:c r="C323" s="6">
        <x:v>16.04542804</x:v>
      </x:c>
      <x:c r="D323" s="13" t="s">
        <x:v>68</x:v>
      </x:c>
      <x:c r="E323">
        <x:v>1</x:v>
      </x:c>
      <x:c r="F323">
        <x:v>18.66</x:v>
      </x:c>
      <x:c r="G323" s="8">
        <x:v>88216.421858034</x:v>
      </x:c>
      <x:c r="H323" s="8">
        <x:v>0</x:v>
      </x:c>
      <x:c r="I323">
        <x:v>217707.51290345</x:v>
      </x:c>
      <x:c r="J323" s="10">
        <x:v>18.2</x:v>
      </x:c>
      <x:c r="K323" s="10">
        <x:v>29.4372558462923</x:v>
      </x:c>
      <x:c r="L323">
        <x:f>NA()</x:f>
      </x:c>
    </x:row>
    <x:row r="324">
      <x:c r="A324">
        <x:v>3364959</x:v>
      </x:c>
      <x:c r="B324" s="1">
        <x:v>43770.5632815162</x:v>
      </x:c>
      <x:c r="C324" s="6">
        <x:v>16.09497859</x:v>
      </x:c>
      <x:c r="D324" s="13" t="s">
        <x:v>68</x:v>
      </x:c>
      <x:c r="E324">
        <x:v>1</x:v>
      </x:c>
      <x:c r="F324">
        <x:v>18.658</x:v>
      </x:c>
      <x:c r="G324" s="8">
        <x:v>88201.2472612914</x:v>
      </x:c>
      <x:c r="H324" s="8">
        <x:v>0</x:v>
      </x:c>
      <x:c r="I324">
        <x:v>217709.000010529</x:v>
      </x:c>
      <x:c r="J324" s="10">
        <x:v>18.2</x:v>
      </x:c>
      <x:c r="K324" s="10">
        <x:v>29.4372558462923</x:v>
      </x:c>
      <x:c r="L324">
        <x:f>NA()</x:f>
      </x:c>
    </x:row>
    <x:row r="325">
      <x:c r="A325">
        <x:v>3364969</x:v>
      </x:c>
      <x:c r="B325" s="1">
        <x:v>43770.5633168171</x:v>
      </x:c>
      <x:c r="C325" s="6">
        <x:v>16.1458203283333</x:v>
      </x:c>
      <x:c r="D325" s="13" t="s">
        <x:v>68</x:v>
      </x:c>
      <x:c r="E325">
        <x:v>1</x:v>
      </x:c>
      <x:c r="F325">
        <x:v>18.657</x:v>
      </x:c>
      <x:c r="G325" s="8">
        <x:v>88189.2709900595</x:v>
      </x:c>
      <x:c r="H325" s="8">
        <x:v>0</x:v>
      </x:c>
      <x:c r="I325">
        <x:v>217706.417396272</x:v>
      </x:c>
      <x:c r="J325" s="10">
        <x:v>18.2</x:v>
      </x:c>
      <x:c r="K325" s="10">
        <x:v>29.4372558462923</x:v>
      </x:c>
      <x:c r="L325">
        <x:f>NA()</x:f>
      </x:c>
    </x:row>
    <x:row r="326">
      <x:c r="A326">
        <x:v>3364979</x:v>
      </x:c>
      <x:c r="B326" s="1">
        <x:v>43770.5633510069</x:v>
      </x:c>
      <x:c r="C326" s="6">
        <x:v>16.195031125</x:v>
      </x:c>
      <x:c r="D326" s="13" t="s">
        <x:v>68</x:v>
      </x:c>
      <x:c r="E326">
        <x:v>1</x:v>
      </x:c>
      <x:c r="F326">
        <x:v>18.653</x:v>
      </x:c>
      <x:c r="G326" s="8">
        <x:v>88184.768906779</x:v>
      </x:c>
      <x:c r="H326" s="8">
        <x:v>0</x:v>
      </x:c>
      <x:c r="I326">
        <x:v>217697.018252318</x:v>
      </x:c>
      <x:c r="J326" s="10">
        <x:v>18.2</x:v>
      </x:c>
      <x:c r="K326" s="10">
        <x:v>29.4372558462923</x:v>
      </x:c>
      <x:c r="L326">
        <x:f>NA()</x:f>
      </x:c>
    </x:row>
    <x:row r="327">
      <x:c r="A327">
        <x:v>3364989</x:v>
      </x:c>
      <x:c r="B327" s="1">
        <x:v>43770.5633856134</x:v>
      </x:c>
      <x:c r="C327" s="6">
        <x:v>16.2448829066667</x:v>
      </x:c>
      <x:c r="D327" s="13" t="s">
        <x:v>68</x:v>
      </x:c>
      <x:c r="E327">
        <x:v>1</x:v>
      </x:c>
      <x:c r="F327">
        <x:v>18.652</x:v>
      </x:c>
      <x:c r="G327" s="8">
        <x:v>88164.8198919163</x:v>
      </x:c>
      <x:c r="H327" s="8">
        <x:v>0</x:v>
      </x:c>
      <x:c r="I327">
        <x:v>217711.25432218</x:v>
      </x:c>
      <x:c r="J327" s="10">
        <x:v>18.2</x:v>
      </x:c>
      <x:c r="K327" s="10">
        <x:v>29.4372558462923</x:v>
      </x:c>
      <x:c r="L327">
        <x:f>NA()</x:f>
      </x:c>
    </x:row>
    <x:row r="328">
      <x:c r="A328">
        <x:v>3364999</x:v>
      </x:c>
      <x:c r="B328" s="1">
        <x:v>43770.5634204514</x:v>
      </x:c>
      <x:c r="C328" s="6">
        <x:v>16.2950314016667</x:v>
      </x:c>
      <x:c r="D328" s="13" t="s">
        <x:v>68</x:v>
      </x:c>
      <x:c r="E328">
        <x:v>1</x:v>
      </x:c>
      <x:c r="F328">
        <x:v>18.652</x:v>
      </x:c>
      <x:c r="G328" s="8">
        <x:v>88151.8816188988</x:v>
      </x:c>
      <x:c r="H328" s="8">
        <x:v>0</x:v>
      </x:c>
      <x:c r="I328">
        <x:v>217706.871328772</x:v>
      </x:c>
      <x:c r="J328" s="10">
        <x:v>18.2</x:v>
      </x:c>
      <x:c r="K328" s="10">
        <x:v>29.4372558462923</x:v>
      </x:c>
      <x:c r="L328">
        <x:f>NA()</x:f>
      </x:c>
    </x:row>
    <x:row r="329">
      <x:c r="A329">
        <x:v>3365009</x:v>
      </x:c>
      <x:c r="B329" s="1">
        <x:v>43770.5634549769</x:v>
      </x:c>
      <x:c r="C329" s="6">
        <x:v>16.34480344</x:v>
      </x:c>
      <x:c r="D329" s="13" t="s">
        <x:v>68</x:v>
      </x:c>
      <x:c r="E329">
        <x:v>1</x:v>
      </x:c>
      <x:c r="F329">
        <x:v>18.645</x:v>
      </x:c>
      <x:c r="G329" s="8">
        <x:v>88144.4606672533</x:v>
      </x:c>
      <x:c r="H329" s="8">
        <x:v>0</x:v>
      </x:c>
      <x:c r="I329">
        <x:v>217710.527047721</x:v>
      </x:c>
      <x:c r="J329" s="10">
        <x:v>18.2</x:v>
      </x:c>
      <x:c r="K329" s="10">
        <x:v>29.4372558462923</x:v>
      </x:c>
      <x:c r="L329">
        <x:f>NA()</x:f>
      </x:c>
    </x:row>
    <x:row r="330">
      <x:c r="A330">
        <x:v>3365019</x:v>
      </x:c>
      <x:c r="B330" s="1">
        <x:v>43770.5634899306</x:v>
      </x:c>
      <x:c r="C330" s="6">
        <x:v>16.3951018583333</x:v>
      </x:c>
      <x:c r="D330" s="13" t="s">
        <x:v>68</x:v>
      </x:c>
      <x:c r="E330">
        <x:v>1</x:v>
      </x:c>
      <x:c r="F330">
        <x:v>18.643</x:v>
      </x:c>
      <x:c r="G330" s="8">
        <x:v>88132.1505284738</x:v>
      </x:c>
      <x:c r="H330" s="8">
        <x:v>0</x:v>
      </x:c>
      <x:c r="I330">
        <x:v>217716.657251514</x:v>
      </x:c>
      <x:c r="J330" s="10">
        <x:v>18.2</x:v>
      </x:c>
      <x:c r="K330" s="10">
        <x:v>29.4372558462923</x:v>
      </x:c>
      <x:c r="L330">
        <x:f>NA()</x:f>
      </x:c>
    </x:row>
    <x:row r="331">
      <x:c r="A331">
        <x:v>3365029</x:v>
      </x:c>
      <x:c r="B331" s="1">
        <x:v>43770.5635248495</x:v>
      </x:c>
      <x:c r="C331" s="6">
        <x:v>16.4453604166667</x:v>
      </x:c>
      <x:c r="D331" s="13" t="s">
        <x:v>68</x:v>
      </x:c>
      <x:c r="E331">
        <x:v>1</x:v>
      </x:c>
      <x:c r="F331">
        <x:v>18.639</x:v>
      </x:c>
      <x:c r="G331" s="8">
        <x:v>88112.7279546869</x:v>
      </x:c>
      <x:c r="H331" s="8">
        <x:v>0</x:v>
      </x:c>
      <x:c r="I331">
        <x:v>217701.346082768</x:v>
      </x:c>
      <x:c r="J331" s="10">
        <x:v>18.2</x:v>
      </x:c>
      <x:c r="K331" s="10">
        <x:v>29.4372558462923</x:v>
      </x:c>
      <x:c r="L331">
        <x:f>NA()</x:f>
      </x:c>
    </x:row>
    <x:row r="332">
      <x:c r="A332">
        <x:v>3365039</x:v>
      </x:c>
      <x:c r="B332" s="1">
        <x:v>43770.5635595718</x:v>
      </x:c>
      <x:c r="C332" s="6">
        <x:v>16.495361565</x:v>
      </x:c>
      <x:c r="D332" s="13" t="s">
        <x:v>68</x:v>
      </x:c>
      <x:c r="E332">
        <x:v>1</x:v>
      </x:c>
      <x:c r="F332">
        <x:v>18.64</x:v>
      </x:c>
      <x:c r="G332" s="8">
        <x:v>88109.7984434652</x:v>
      </x:c>
      <x:c r="H332" s="8">
        <x:v>0</x:v>
      </x:c>
      <x:c r="I332">
        <x:v>217710.384923728</x:v>
      </x:c>
      <x:c r="J332" s="10">
        <x:v>18.2</x:v>
      </x:c>
      <x:c r="K332" s="10">
        <x:v>29.4372558462923</x:v>
      </x:c>
      <x:c r="L332">
        <x:f>NA()</x:f>
      </x:c>
    </x:row>
    <x:row r="333">
      <x:c r="A333">
        <x:v>3365049</x:v>
      </x:c>
      <x:c r="B333" s="1">
        <x:v>43770.5635943287</x:v>
      </x:c>
      <x:c r="C333" s="6">
        <x:v>16.5454407683333</x:v>
      </x:c>
      <x:c r="D333" s="13" t="s">
        <x:v>68</x:v>
      </x:c>
      <x:c r="E333">
        <x:v>1</x:v>
      </x:c>
      <x:c r="F333">
        <x:v>18.638</x:v>
      </x:c>
      <x:c r="G333" s="8">
        <x:v>88085.6540762231</x:v>
      </x:c>
      <x:c r="H333" s="8">
        <x:v>0</x:v>
      </x:c>
      <x:c r="I333">
        <x:v>217715.044676737</x:v>
      </x:c>
      <x:c r="J333" s="10">
        <x:v>18.2</x:v>
      </x:c>
      <x:c r="K333" s="10">
        <x:v>29.4372558462923</x:v>
      </x:c>
      <x:c r="L333">
        <x:f>NA()</x:f>
      </x:c>
    </x:row>
    <x:row r="334">
      <x:c r="A334">
        <x:v>3365059</x:v>
      </x:c>
      <x:c r="B334" s="1">
        <x:v>43770.563628669</x:v>
      </x:c>
      <x:c r="C334" s="6">
        <x:v>16.5948943216667</x:v>
      </x:c>
      <x:c r="D334" s="13" t="s">
        <x:v>68</x:v>
      </x:c>
      <x:c r="E334">
        <x:v>1</x:v>
      </x:c>
      <x:c r="F334">
        <x:v>18.636</x:v>
      </x:c>
      <x:c r="G334" s="8">
        <x:v>88076.7330838751</x:v>
      </x:c>
      <x:c r="H334" s="8">
        <x:v>0</x:v>
      </x:c>
      <x:c r="I334">
        <x:v>217714.106452162</x:v>
      </x:c>
      <x:c r="J334" s="10">
        <x:v>18.2</x:v>
      </x:c>
      <x:c r="K334" s="10">
        <x:v>29.4372558462923</x:v>
      </x:c>
      <x:c r="L334">
        <x:f>NA()</x:f>
      </x:c>
    </x:row>
    <x:row r="335">
      <x:c r="A335">
        <x:v>3365069</x:v>
      </x:c>
      <x:c r="B335" s="1">
        <x:v>43770.5636637384</x:v>
      </x:c>
      <x:c r="C335" s="6">
        <x:v>16.6453888466667</x:v>
      </x:c>
      <x:c r="D335" s="13" t="s">
        <x:v>68</x:v>
      </x:c>
      <x:c r="E335">
        <x:v>1</x:v>
      </x:c>
      <x:c r="F335">
        <x:v>18.633</x:v>
      </x:c>
      <x:c r="G335" s="8">
        <x:v>88064.8300850088</x:v>
      </x:c>
      <x:c r="H335" s="8">
        <x:v>0</x:v>
      </x:c>
      <x:c r="I335">
        <x:v>217709.794135594</x:v>
      </x:c>
      <x:c r="J335" s="10">
        <x:v>18.2</x:v>
      </x:c>
      <x:c r="K335" s="10">
        <x:v>29.4372558462923</x:v>
      </x:c>
      <x:c r="L335">
        <x:f>NA()</x:f>
      </x:c>
    </x:row>
    <x:row r="336">
      <x:c r="A336">
        <x:v>3365079</x:v>
      </x:c>
      <x:c r="B336" s="1">
        <x:v>43770.5636982292</x:v>
      </x:c>
      <x:c r="C336" s="6">
        <x:v>16.69502857</x:v>
      </x:c>
      <x:c r="D336" s="13" t="s">
        <x:v>68</x:v>
      </x:c>
      <x:c r="E336">
        <x:v>1</x:v>
      </x:c>
      <x:c r="F336">
        <x:v>18.63</x:v>
      </x:c>
      <x:c r="G336" s="8">
        <x:v>88043.9959307146</x:v>
      </x:c>
      <x:c r="H336" s="8">
        <x:v>0</x:v>
      </x:c>
      <x:c r="I336">
        <x:v>217712.865236577</x:v>
      </x:c>
      <x:c r="J336" s="10">
        <x:v>18.2</x:v>
      </x:c>
      <x:c r="K336" s="10">
        <x:v>29.4372558462923</x:v>
      </x:c>
      <x:c r="L336">
        <x:f>NA()</x:f>
      </x:c>
    </x:row>
    <x:row r="337">
      <x:c r="A337">
        <x:v>3365089</x:v>
      </x:c>
      <x:c r="B337" s="1">
        <x:v>43770.5637327893</x:v>
      </x:c>
      <x:c r="C337" s="6">
        <x:v>16.74480782</x:v>
      </x:c>
      <x:c r="D337" s="13" t="s">
        <x:v>68</x:v>
      </x:c>
      <x:c r="E337">
        <x:v>1</x:v>
      </x:c>
      <x:c r="F337">
        <x:v>18.629</x:v>
      </x:c>
      <x:c r="G337" s="8">
        <x:v>88035.3611008859</x:v>
      </x:c>
      <x:c r="H337" s="8">
        <x:v>0</x:v>
      </x:c>
      <x:c r="I337">
        <x:v>217711.513985342</x:v>
      </x:c>
      <x:c r="J337" s="10">
        <x:v>18.2</x:v>
      </x:c>
      <x:c r="K337" s="10">
        <x:v>29.4372558462923</x:v>
      </x:c>
      <x:c r="L337">
        <x:f>NA()</x:f>
      </x:c>
    </x:row>
    <x:row r="338">
      <x:c r="A338">
        <x:v>3365099</x:v>
      </x:c>
      <x:c r="B338" s="1">
        <x:v>43770.5637678241</x:v>
      </x:c>
      <x:c r="C338" s="6">
        <x:v>16.7952659433333</x:v>
      </x:c>
      <x:c r="D338" s="13" t="s">
        <x:v>68</x:v>
      </x:c>
      <x:c r="E338">
        <x:v>1</x:v>
      </x:c>
      <x:c r="F338">
        <x:v>18.62</x:v>
      </x:c>
      <x:c r="G338" s="8">
        <x:v>88011.7485607758</x:v>
      </x:c>
      <x:c r="H338" s="8">
        <x:v>0</x:v>
      </x:c>
      <x:c r="I338">
        <x:v>217689.029271882</x:v>
      </x:c>
      <x:c r="J338" s="10">
        <x:v>18.2</x:v>
      </x:c>
      <x:c r="K338" s="10">
        <x:v>29.4372558462923</x:v>
      </x:c>
      <x:c r="L338">
        <x:f>NA()</x:f>
      </x:c>
    </x:row>
    <x:row r="339">
      <x:c r="A339">
        <x:v>3365109</x:v>
      </x:c>
      <x:c r="B339" s="1">
        <x:v>43770.5638021644</x:v>
      </x:c>
      <x:c r="C339" s="6">
        <x:v>16.8447216383333</x:v>
      </x:c>
      <x:c r="D339" s="13" t="s">
        <x:v>68</x:v>
      </x:c>
      <x:c r="E339">
        <x:v>1</x:v>
      </x:c>
      <x:c r="F339">
        <x:v>18.623</x:v>
      </x:c>
      <x:c r="G339" s="8">
        <x:v>87995.1641068598</x:v>
      </x:c>
      <x:c r="H339" s="8">
        <x:v>0</x:v>
      </x:c>
      <x:c r="I339">
        <x:v>217704.920155481</x:v>
      </x:c>
      <x:c r="J339" s="10">
        <x:v>18.2</x:v>
      </x:c>
      <x:c r="K339" s="10">
        <x:v>29.4372558462923</x:v>
      </x:c>
      <x:c r="L339">
        <x:f>NA()</x:f>
      </x:c>
    </x:row>
    <x:row r="340">
      <x:c r="A340">
        <x:v>3365119</x:v>
      </x:c>
      <x:c r="B340" s="1">
        <x:v>43770.563840625</x:v>
      </x:c>
      <x:c r="C340" s="6">
        <x:v>16.900105905</x:v>
      </x:c>
      <x:c r="D340" s="13" t="s">
        <x:v>68</x:v>
      </x:c>
      <x:c r="E340">
        <x:v>1</x:v>
      </x:c>
      <x:c r="F340">
        <x:v>18.619</x:v>
      </x:c>
      <x:c r="G340" s="8">
        <x:v>87980.9390548152</x:v>
      </x:c>
      <x:c r="H340" s="8">
        <x:v>0</x:v>
      </x:c>
      <x:c r="I340">
        <x:v>217706.971889942</x:v>
      </x:c>
      <x:c r="J340" s="10">
        <x:v>18.2</x:v>
      </x:c>
      <x:c r="K340" s="10">
        <x:v>29.4372558462923</x:v>
      </x:c>
      <x:c r="L340">
        <x:f>NA()</x:f>
      </x:c>
    </x:row>
    <x:row r="341">
      <x:c r="A341">
        <x:v>3365129</x:v>
      </x:c>
      <x:c r="B341" s="1">
        <x:v>43770.5638717245</x:v>
      </x:c>
      <x:c r="C341" s="6">
        <x:v>16.944914985</x:v>
      </x:c>
      <x:c r="D341" s="13" t="s">
        <x:v>68</x:v>
      </x:c>
      <x:c r="E341">
        <x:v>1</x:v>
      </x:c>
      <x:c r="F341">
        <x:v>18.614</x:v>
      </x:c>
      <x:c r="G341" s="8">
        <x:v>87969.2669290325</x:v>
      </x:c>
      <x:c r="H341" s="8">
        <x:v>0</x:v>
      </x:c>
      <x:c r="I341">
        <x:v>217706.219940463</x:v>
      </x:c>
      <x:c r="J341" s="10">
        <x:v>18.2</x:v>
      </x:c>
      <x:c r="K341" s="10">
        <x:v>29.4372558462923</x:v>
      </x:c>
      <x:c r="L341">
        <x:f>NA()</x:f>
      </x:c>
    </x:row>
    <x:row r="342">
      <x:c r="A342">
        <x:v>3365139</x:v>
      </x:c>
      <x:c r="B342" s="1">
        <x:v>43770.5639065972</x:v>
      </x:c>
      <x:c r="C342" s="6">
        <x:v>16.9950929066667</x:v>
      </x:c>
      <x:c r="D342" s="13" t="s">
        <x:v>68</x:v>
      </x:c>
      <x:c r="E342">
        <x:v>1</x:v>
      </x:c>
      <x:c r="F342">
        <x:v>18.613</x:v>
      </x:c>
      <x:c r="G342" s="8">
        <x:v>87967.5195903537</x:v>
      </x:c>
      <x:c r="H342" s="8">
        <x:v>0</x:v>
      </x:c>
      <x:c r="I342">
        <x:v>217706.480276789</x:v>
      </x:c>
      <x:c r="J342" s="10">
        <x:v>18.2</x:v>
      </x:c>
      <x:c r="K342" s="10">
        <x:v>29.4372558462923</x:v>
      </x:c>
      <x:c r="L342">
        <x:f>NA()</x:f>
      </x:c>
    </x:row>
    <x:row r="343">
      <x:c r="A343">
        <x:v>3365149</x:v>
      </x:c>
      <x:c r="B343" s="1">
        <x:v>43770.5639414352</x:v>
      </x:c>
      <x:c r="C343" s="6">
        <x:v>17.0452946166667</x:v>
      </x:c>
      <x:c r="D343" s="13" t="s">
        <x:v>68</x:v>
      </x:c>
      <x:c r="E343">
        <x:v>1</x:v>
      </x:c>
      <x:c r="F343">
        <x:v>18.609</x:v>
      </x:c>
      <x:c r="G343" s="8">
        <x:v>87946.3717990124</x:v>
      </x:c>
      <x:c r="H343" s="8">
        <x:v>0</x:v>
      </x:c>
      <x:c r="I343">
        <x:v>217707.323506161</x:v>
      </x:c>
      <x:c r="J343" s="10">
        <x:v>18.2</x:v>
      </x:c>
      <x:c r="K343" s="10">
        <x:v>29.4372558462923</x:v>
      </x:c>
      <x:c r="L343">
        <x:f>NA()</x:f>
      </x:c>
    </x:row>
    <x:row r="344">
      <x:c r="A344">
        <x:v>3365159</x:v>
      </x:c>
      <x:c r="B344" s="1">
        <x:v>43770.5639757755</x:v>
      </x:c>
      <x:c r="C344" s="6">
        <x:v>17.0947198116667</x:v>
      </x:c>
      <x:c r="D344" s="13" t="s">
        <x:v>68</x:v>
      </x:c>
      <x:c r="E344">
        <x:v>1</x:v>
      </x:c>
      <x:c r="F344">
        <x:v>18.607</x:v>
      </x:c>
      <x:c r="G344" s="8">
        <x:v>87936.8327003275</x:v>
      </x:c>
      <x:c r="H344" s="8">
        <x:v>0</x:v>
      </x:c>
      <x:c r="I344">
        <x:v>217713.612890881</x:v>
      </x:c>
      <x:c r="J344" s="10">
        <x:v>18.2</x:v>
      </x:c>
      <x:c r="K344" s="10">
        <x:v>29.4372558462923</x:v>
      </x:c>
      <x:c r="L344">
        <x:f>NA()</x:f>
      </x:c>
    </x:row>
    <x:row r="345">
      <x:c r="A345">
        <x:v>3365169</x:v>
      </x:c>
      <x:c r="B345" s="1">
        <x:v>43770.5640106829</x:v>
      </x:c>
      <x:c r="C345" s="6">
        <x:v>17.1450125333333</x:v>
      </x:c>
      <x:c r="D345" s="13" t="s">
        <x:v>68</x:v>
      </x:c>
      <x:c r="E345">
        <x:v>1</x:v>
      </x:c>
      <x:c r="F345">
        <x:v>18.607</x:v>
      </x:c>
      <x:c r="G345" s="8">
        <x:v>87921.2204695114</x:v>
      </x:c>
      <x:c r="H345" s="8">
        <x:v>0</x:v>
      </x:c>
      <x:c r="I345">
        <x:v>217710.084075092</x:v>
      </x:c>
      <x:c r="J345" s="10">
        <x:v>18.2</x:v>
      </x:c>
      <x:c r="K345" s="10">
        <x:v>29.4372558462923</x:v>
      </x:c>
      <x:c r="L345">
        <x:f>NA()</x:f>
      </x:c>
    </x:row>
    <x:row r="346">
      <x:c r="A346">
        <x:v>3365179</x:v>
      </x:c>
      <x:c r="B346" s="1">
        <x:v>43770.5640451736</x:v>
      </x:c>
      <x:c r="C346" s="6">
        <x:v>17.1946524966667</x:v>
      </x:c>
      <x:c r="D346" s="13" t="s">
        <x:v>68</x:v>
      </x:c>
      <x:c r="E346">
        <x:v>1</x:v>
      </x:c>
      <x:c r="F346">
        <x:v>18.605</x:v>
      </x:c>
      <x:c r="G346" s="8">
        <x:v>87903.9076588673</x:v>
      </x:c>
      <x:c r="H346" s="8">
        <x:v>0</x:v>
      </x:c>
      <x:c r="I346">
        <x:v>217709.78524715</x:v>
      </x:c>
      <x:c r="J346" s="10">
        <x:v>18.2</x:v>
      </x:c>
      <x:c r="K346" s="10">
        <x:v>29.4372558462923</x:v>
      </x:c>
      <x:c r="L346">
        <x:f>NA()</x:f>
      </x:c>
    </x:row>
    <x:row r="347">
      <x:c r="A347">
        <x:v>3365189</x:v>
      </x:c>
      <x:c r="B347" s="1">
        <x:v>43770.5640804051</x:v>
      </x:c>
      <x:c r="C347" s="6">
        <x:v>17.2453906716667</x:v>
      </x:c>
      <x:c r="D347" s="13" t="s">
        <x:v>68</x:v>
      </x:c>
      <x:c r="E347">
        <x:v>1</x:v>
      </x:c>
      <x:c r="F347">
        <x:v>18.604</x:v>
      </x:c>
      <x:c r="G347" s="8">
        <x:v>87896.1747738716</x:v>
      </x:c>
      <x:c r="H347" s="8">
        <x:v>0</x:v>
      </x:c>
      <x:c r="I347">
        <x:v>217715.830556323</x:v>
      </x:c>
      <x:c r="J347" s="10">
        <x:v>18.2</x:v>
      </x:c>
      <x:c r="K347" s="10">
        <x:v>29.4372558462923</x:v>
      </x:c>
      <x:c r="L347">
        <x:f>NA()</x:f>
      </x:c>
    </x:row>
    <x:row r="348">
      <x:c r="A348">
        <x:v>3365199</x:v>
      </x:c>
      <x:c r="B348" s="1">
        <x:v>43770.5641149653</x:v>
      </x:c>
      <x:c r="C348" s="6">
        <x:v>17.2951582033333</x:v>
      </x:c>
      <x:c r="D348" s="13" t="s">
        <x:v>68</x:v>
      </x:c>
      <x:c r="E348">
        <x:v>1</x:v>
      </x:c>
      <x:c r="F348">
        <x:v>18.604</x:v>
      </x:c>
      <x:c r="G348" s="8">
        <x:v>87891.8034332367</x:v>
      </x:c>
      <x:c r="H348" s="8">
        <x:v>0</x:v>
      </x:c>
      <x:c r="I348">
        <x:v>217711.142754214</x:v>
      </x:c>
      <x:c r="J348" s="10">
        <x:v>18.2</x:v>
      </x:c>
      <x:c r="K348" s="10">
        <x:v>29.4372558462923</x:v>
      </x:c>
      <x:c r="L348">
        <x:f>NA()</x:f>
      </x:c>
    </x:row>
    <x:row r="349">
      <x:c r="A349">
        <x:v>3365209</x:v>
      </x:c>
      <x:c r="B349" s="1">
        <x:v>43770.5641498032</x:v>
      </x:c>
      <x:c r="C349" s="6">
        <x:v>17.3453474133333</x:v>
      </x:c>
      <x:c r="D349" s="13" t="s">
        <x:v>68</x:v>
      </x:c>
      <x:c r="E349">
        <x:v>1</x:v>
      </x:c>
      <x:c r="F349">
        <x:v>18.599</x:v>
      </x:c>
      <x:c r="G349" s="8">
        <x:v>87874.2126178941</x:v>
      </x:c>
      <x:c r="H349" s="8">
        <x:v>0</x:v>
      </x:c>
      <x:c r="I349">
        <x:v>217711.571677418</x:v>
      </x:c>
      <x:c r="J349" s="10">
        <x:v>18.2</x:v>
      </x:c>
      <x:c r="K349" s="10">
        <x:v>29.4372558462923</x:v>
      </x:c>
      <x:c r="L349">
        <x:f>NA()</x:f>
      </x:c>
    </x:row>
    <x:row r="350">
      <x:c r="A350">
        <x:v>3365219</x:v>
      </x:c>
      <x:c r="B350" s="1">
        <x:v>43770.5641846065</x:v>
      </x:c>
      <x:c r="C350" s="6">
        <x:v>17.39546028</x:v>
      </x:c>
      <x:c r="D350" s="13" t="s">
        <x:v>68</x:v>
      </x:c>
      <x:c r="E350">
        <x:v>1</x:v>
      </x:c>
      <x:c r="F350">
        <x:v>18.602</x:v>
      </x:c>
      <x:c r="G350" s="8">
        <x:v>87862.5842752675</x:v>
      </x:c>
      <x:c r="H350" s="8">
        <x:v>0</x:v>
      </x:c>
      <x:c r="I350">
        <x:v>217716.551491457</x:v>
      </x:c>
      <x:c r="J350" s="10">
        <x:v>18.2</x:v>
      </x:c>
      <x:c r="K350" s="10">
        <x:v>29.4372558462923</x:v>
      </x:c>
      <x:c r="L350">
        <x:f>NA()</x:f>
      </x:c>
    </x:row>
    <x:row r="351">
      <x:c r="A351">
        <x:v>3365229</x:v>
      </x:c>
      <x:c r="B351" s="1">
        <x:v>43770.5642193287</x:v>
      </x:c>
      <x:c r="C351" s="6">
        <x:v>17.4454651883333</x:v>
      </x:c>
      <x:c r="D351" s="13" t="s">
        <x:v>68</x:v>
      </x:c>
      <x:c r="E351">
        <x:v>1</x:v>
      </x:c>
      <x:c r="F351">
        <x:v>18.597</x:v>
      </x:c>
      <x:c r="G351" s="8">
        <x:v>87852.2031353802</x:v>
      </x:c>
      <x:c r="H351" s="8">
        <x:v>0</x:v>
      </x:c>
      <x:c r="I351">
        <x:v>217720.031433971</x:v>
      </x:c>
      <x:c r="J351" s="10">
        <x:v>18.2</x:v>
      </x:c>
      <x:c r="K351" s="10">
        <x:v>29.4372558462923</x:v>
      </x:c>
      <x:c r="L351">
        <x:f>NA()</x:f>
      </x:c>
    </x:row>
    <x:row r="352">
      <x:c r="A352">
        <x:v>3365239</x:v>
      </x:c>
      <x:c r="B352" s="1">
        <x:v>43770.5642537037</x:v>
      </x:c>
      <x:c r="C352" s="6">
        <x:v>17.4949519</x:v>
      </x:c>
      <x:c r="D352" s="13" t="s">
        <x:v>68</x:v>
      </x:c>
      <x:c r="E352">
        <x:v>1</x:v>
      </x:c>
      <x:c r="F352">
        <x:v>18.591</x:v>
      </x:c>
      <x:c r="G352" s="8">
        <x:v>87846.8549761748</x:v>
      </x:c>
      <x:c r="H352" s="8">
        <x:v>0</x:v>
      </x:c>
      <x:c r="I352">
        <x:v>217715.286601624</x:v>
      </x:c>
      <x:c r="J352" s="10">
        <x:v>18.2</x:v>
      </x:c>
      <x:c r="K352" s="10">
        <x:v>29.4372558462923</x:v>
      </x:c>
      <x:c r="L352">
        <x:f>NA()</x:f>
      </x:c>
    </x:row>
    <x:row r="353">
      <x:c r="A353">
        <x:v>3365249</x:v>
      </x:c>
      <x:c r="B353" s="1">
        <x:v>43770.5642886227</x:v>
      </x:c>
      <x:c r="C353" s="6">
        <x:v>17.5452023816667</x:v>
      </x:c>
      <x:c r="D353" s="13" t="s">
        <x:v>68</x:v>
      </x:c>
      <x:c r="E353">
        <x:v>1</x:v>
      </x:c>
      <x:c r="F353">
        <x:v>18.591</x:v>
      </x:c>
      <x:c r="G353" s="8">
        <x:v>87831.5739571189</x:v>
      </x:c>
      <x:c r="H353" s="8">
        <x:v>0</x:v>
      </x:c>
      <x:c r="I353">
        <x:v>217717.192080763</x:v>
      </x:c>
      <x:c r="J353" s="10">
        <x:v>18.2</x:v>
      </x:c>
      <x:c r="K353" s="10">
        <x:v>29.4372558462923</x:v>
      </x:c>
      <x:c r="L353">
        <x:f>NA()</x:f>
      </x:c>
    </x:row>
    <x:row r="354">
      <x:c r="A354">
        <x:v>3365259</x:v>
      </x:c>
      <x:c r="B354" s="1">
        <x:v>43770.5643230324</x:v>
      </x:c>
      <x:c r="C354" s="6">
        <x:v>17.5947862033333</x:v>
      </x:c>
      <x:c r="D354" s="13" t="s">
        <x:v>68</x:v>
      </x:c>
      <x:c r="E354">
        <x:v>1</x:v>
      </x:c>
      <x:c r="F354">
        <x:v>18.593</x:v>
      </x:c>
      <x:c r="G354" s="8">
        <x:v>87820.7148957666</x:v>
      </x:c>
      <x:c r="H354" s="8">
        <x:v>0</x:v>
      </x:c>
      <x:c r="I354">
        <x:v>217715.750826585</x:v>
      </x:c>
      <x:c r="J354" s="10">
        <x:v>18.2</x:v>
      </x:c>
      <x:c r="K354" s="10">
        <x:v>29.4372558462923</x:v>
      </x:c>
      <x:c r="L354">
        <x:f>NA()</x:f>
      </x:c>
    </x:row>
    <x:row r="355">
      <x:c r="A355">
        <x:v>3365269</x:v>
      </x:c>
      <x:c r="B355" s="1">
        <x:v>43770.5643579861</x:v>
      </x:c>
      <x:c r="C355" s="6">
        <x:v>17.6451290066667</x:v>
      </x:c>
      <x:c r="D355" s="13" t="s">
        <x:v>68</x:v>
      </x:c>
      <x:c r="E355">
        <x:v>1</x:v>
      </x:c>
      <x:c r="F355">
        <x:v>18.591</x:v>
      </x:c>
      <x:c r="G355" s="8">
        <x:v>87823.2104267696</x:v>
      </x:c>
      <x:c r="H355" s="8">
        <x:v>0</x:v>
      </x:c>
      <x:c r="I355">
        <x:v>217713.912645194</x:v>
      </x:c>
      <x:c r="J355" s="10">
        <x:v>18.2</x:v>
      </x:c>
      <x:c r="K355" s="10">
        <x:v>29.4372558462923</x:v>
      </x:c>
      <x:c r="L355">
        <x:f>NA()</x:f>
      </x:c>
    </x:row>
    <x:row r="356">
      <x:c r="A356">
        <x:v>3365279</x:v>
      </x:c>
      <x:c r="B356" s="1">
        <x:v>43770.5643929398</x:v>
      </x:c>
      <x:c r="C356" s="6">
        <x:v>17.6954666933333</x:v>
      </x:c>
      <x:c r="D356" s="13" t="s">
        <x:v>68</x:v>
      </x:c>
      <x:c r="E356">
        <x:v>1</x:v>
      </x:c>
      <x:c r="F356">
        <x:v>18.589</x:v>
      </x:c>
      <x:c r="G356" s="8">
        <x:v>87809.3987417156</x:v>
      </x:c>
      <x:c r="H356" s="8">
        <x:v>0</x:v>
      </x:c>
      <x:c r="I356">
        <x:v>217712.567303706</x:v>
      </x:c>
      <x:c r="J356" s="10">
        <x:v>18.2</x:v>
      </x:c>
      <x:c r="K356" s="10">
        <x:v>29.4372558462923</x:v>
      </x:c>
      <x:c r="L356">
        <x:f>NA()</x:f>
      </x:c>
    </x:row>
    <x:row r="357">
      <x:c r="A357">
        <x:v>3365289</x:v>
      </x:c>
      <x:c r="B357" s="1">
        <x:v>43770.5644271181</x:v>
      </x:c>
      <x:c r="C357" s="6">
        <x:v>17.744655265</x:v>
      </x:c>
      <x:c r="D357" s="13" t="s">
        <x:v>68</x:v>
      </x:c>
      <x:c r="E357">
        <x:v>1</x:v>
      </x:c>
      <x:c r="F357">
        <x:v>18.591</x:v>
      </x:c>
      <x:c r="G357" s="8">
        <x:v>87803.5302434473</x:v>
      </x:c>
      <x:c r="H357" s="8">
        <x:v>0</x:v>
      </x:c>
      <x:c r="I357">
        <x:v>217720.524669104</x:v>
      </x:c>
      <x:c r="J357" s="10">
        <x:v>18.2</x:v>
      </x:c>
      <x:c r="K357" s="10">
        <x:v>29.4372558462923</x:v>
      </x:c>
      <x:c r="L357">
        <x:f>NA()</x:f>
      </x:c>
    </x:row>
    <x:row r="358">
      <x:c r="A358">
        <x:v>3365299</x:v>
      </x:c>
      <x:c r="B358" s="1">
        <x:v>43770.5644621181</x:v>
      </x:c>
      <x:c r="C358" s="6">
        <x:v>17.79502387</x:v>
      </x:c>
      <x:c r="D358" s="13" t="s">
        <x:v>68</x:v>
      </x:c>
      <x:c r="E358">
        <x:v>1</x:v>
      </x:c>
      <x:c r="F358">
        <x:v>18.585</x:v>
      </x:c>
      <x:c r="G358" s="8">
        <x:v>87778.4907677731</x:v>
      </x:c>
      <x:c r="H358" s="8">
        <x:v>0</x:v>
      </x:c>
      <x:c r="I358">
        <x:v>217722.246976314</x:v>
      </x:c>
      <x:c r="J358" s="10">
        <x:v>18.2</x:v>
      </x:c>
      <x:c r="K358" s="10">
        <x:v>29.4372558462923</x:v>
      </x:c>
      <x:c r="L358">
        <x:f>NA()</x:f>
      </x:c>
    </x:row>
    <x:row r="359">
      <x:c r="A359">
        <x:v>3365309</x:v>
      </x:c>
      <x:c r="B359" s="1">
        <x:v>43770.5644969097</x:v>
      </x:c>
      <x:c r="C359" s="6">
        <x:v>17.8451872133333</x:v>
      </x:c>
      <x:c r="D359" s="13" t="s">
        <x:v>68</x:v>
      </x:c>
      <x:c r="E359">
        <x:v>1</x:v>
      </x:c>
      <x:c r="F359">
        <x:v>18.581</x:v>
      </x:c>
      <x:c r="G359" s="8">
        <x:v>87776.4119426788</x:v>
      </x:c>
      <x:c r="H359" s="8">
        <x:v>0</x:v>
      </x:c>
      <x:c r="I359">
        <x:v>217716.711871266</x:v>
      </x:c>
      <x:c r="J359" s="10">
        <x:v>18.2</x:v>
      </x:c>
      <x:c r="K359" s="10">
        <x:v>29.4372558462923</x:v>
      </x:c>
      <x:c r="L359">
        <x:f>NA()</x:f>
      </x:c>
    </x:row>
    <x:row r="360">
      <x:c r="A360">
        <x:v>3365319</x:v>
      </x:c>
      <x:c r="B360" s="1">
        <x:v>43770.5645314468</x:v>
      </x:c>
      <x:c r="C360" s="6">
        <x:v>17.89488741</x:v>
      </x:c>
      <x:c r="D360" s="13" t="s">
        <x:v>68</x:v>
      </x:c>
      <x:c r="E360">
        <x:v>1</x:v>
      </x:c>
      <x:c r="F360">
        <x:v>18.578</x:v>
      </x:c>
      <x:c r="G360" s="8">
        <x:v>87762.4197197626</x:v>
      </x:c>
      <x:c r="H360" s="8">
        <x:v>0</x:v>
      </x:c>
      <x:c r="I360">
        <x:v>217721.887756537</x:v>
      </x:c>
      <x:c r="J360" s="10">
        <x:v>18.2</x:v>
      </x:c>
      <x:c r="K360" s="10">
        <x:v>29.4372558462923</x:v>
      </x:c>
      <x:c r="L360">
        <x:f>NA()</x:f>
      </x:c>
    </x:row>
    <x:row r="361">
      <x:c r="A361">
        <x:v>3365329</x:v>
      </x:c>
      <x:c r="B361" s="1">
        <x:v>43770.564566088</x:v>
      </x:c>
      <x:c r="C361" s="6">
        <x:v>17.9447866366667</x:v>
      </x:c>
      <x:c r="D361" s="13" t="s">
        <x:v>68</x:v>
      </x:c>
      <x:c r="E361">
        <x:v>1</x:v>
      </x:c>
      <x:c r="F361">
        <x:v>18.583</x:v>
      </x:c>
      <x:c r="G361" s="8">
        <x:v>87754.9580829377</x:v>
      </x:c>
      <x:c r="H361" s="8">
        <x:v>0</x:v>
      </x:c>
      <x:c r="I361">
        <x:v>217722.059807646</x:v>
      </x:c>
      <x:c r="J361" s="10">
        <x:v>18.2</x:v>
      </x:c>
      <x:c r="K361" s="10">
        <x:v>29.4372558462923</x:v>
      </x:c>
      <x:c r="L361">
        <x:f>NA()</x:f>
      </x:c>
    </x:row>
    <x:row r="362">
      <x:c r="A362">
        <x:v>3365339</x:v>
      </x:c>
      <x:c r="B362" s="1">
        <x:v>43770.5646010417</x:v>
      </x:c>
      <x:c r="C362" s="6">
        <x:v>17.995090935</x:v>
      </x:c>
      <x:c r="D362" s="13" t="s">
        <x:v>68</x:v>
      </x:c>
      <x:c r="E362">
        <x:v>1</x:v>
      </x:c>
      <x:c r="F362">
        <x:v>18.574</x:v>
      </x:c>
      <x:c r="G362" s="8">
        <x:v>87734.9109690675</x:v>
      </x:c>
      <x:c r="H362" s="8">
        <x:v>0</x:v>
      </x:c>
      <x:c r="I362">
        <x:v>217722.390096892</x:v>
      </x:c>
      <x:c r="J362" s="10">
        <x:v>18.2</x:v>
      </x:c>
      <x:c r="K362" s="10">
        <x:v>29.4372558462923</x:v>
      </x:c>
      <x:c r="L362">
        <x:f>NA()</x:f>
      </x:c>
    </x:row>
    <x:row r="363">
      <x:c r="A363">
        <x:v>3365349</x:v>
      </x:c>
      <x:c r="B363" s="1">
        <x:v>43770.5646356829</x:v>
      </x:c>
      <x:c r="C363" s="6">
        <x:v>18.0449889216667</x:v>
      </x:c>
      <x:c r="D363" s="13" t="s">
        <x:v>68</x:v>
      </x:c>
      <x:c r="E363">
        <x:v>1</x:v>
      </x:c>
      <x:c r="F363">
        <x:v>18.575</x:v>
      </x:c>
      <x:c r="G363" s="8">
        <x:v>87722.5687483566</x:v>
      </x:c>
      <x:c r="H363" s="8">
        <x:v>0</x:v>
      </x:c>
      <x:c r="I363">
        <x:v>217716.934945743</x:v>
      </x:c>
      <x:c r="J363" s="10">
        <x:v>18.2</x:v>
      </x:c>
      <x:c r="K363" s="10">
        <x:v>29.4372558462923</x:v>
      </x:c>
      <x:c r="L363">
        <x:f>NA()</x:f>
      </x:c>
    </x:row>
    <x:row r="364">
      <x:c r="A364">
        <x:v>3365359</x:v>
      </x:c>
      <x:c r="B364" s="1">
        <x:v>43770.5646706829</x:v>
      </x:c>
      <x:c r="C364" s="6">
        <x:v>18.095403435</x:v>
      </x:c>
      <x:c r="D364" s="13" t="s">
        <x:v>68</x:v>
      </x:c>
      <x:c r="E364">
        <x:v>1</x:v>
      </x:c>
      <x:c r="F364">
        <x:v>18.571</x:v>
      </x:c>
      <x:c r="G364" s="8">
        <x:v>87712.5311386869</x:v>
      </x:c>
      <x:c r="H364" s="8">
        <x:v>0</x:v>
      </x:c>
      <x:c r="I364">
        <x:v>217714.357098192</x:v>
      </x:c>
      <x:c r="J364" s="10">
        <x:v>18.2</x:v>
      </x:c>
      <x:c r="K364" s="10">
        <x:v>29.4372558462923</x:v>
      </x:c>
      <x:c r="L364">
        <x:f>NA()</x:f>
      </x:c>
    </x:row>
    <x:row r="365">
      <x:c r="A365">
        <x:v>3365369</x:v>
      </x:c>
      <x:c r="B365" s="1">
        <x:v>43770.5647051273</x:v>
      </x:c>
      <x:c r="C365" s="6">
        <x:v>18.1450147583333</x:v>
      </x:c>
      <x:c r="D365" s="13" t="s">
        <x:v>68</x:v>
      </x:c>
      <x:c r="E365">
        <x:v>1</x:v>
      </x:c>
      <x:c r="F365">
        <x:v>18.566</x:v>
      </x:c>
      <x:c r="G365" s="8">
        <x:v>87689.6215812666</x:v>
      </x:c>
      <x:c r="H365" s="8">
        <x:v>0</x:v>
      </x:c>
      <x:c r="I365">
        <x:v>217721.77773804</x:v>
      </x:c>
      <x:c r="J365" s="10">
        <x:v>18.2</x:v>
      </x:c>
      <x:c r="K365" s="10">
        <x:v>29.4372558462923</x:v>
      </x:c>
      <x:c r="L365">
        <x:f>NA()</x:f>
      </x:c>
    </x:row>
    <x:row r="366">
      <x:c r="A366">
        <x:v>3365379</x:v>
      </x:c>
      <x:c r="B366" s="1">
        <x:v>43770.5647401968</x:v>
      </x:c>
      <x:c r="C366" s="6">
        <x:v>18.1955147266667</x:v>
      </x:c>
      <x:c r="D366" s="13" t="s">
        <x:v>68</x:v>
      </x:c>
      <x:c r="E366">
        <x:v>1</x:v>
      </x:c>
      <x:c r="F366">
        <x:v>18.564</x:v>
      </x:c>
      <x:c r="G366" s="8">
        <x:v>87683.5762546631</x:v>
      </x:c>
      <x:c r="H366" s="8">
        <x:v>0</x:v>
      </x:c>
      <x:c r="I366">
        <x:v>217727.358908814</x:v>
      </x:c>
      <x:c r="J366" s="10">
        <x:v>18.2</x:v>
      </x:c>
      <x:c r="K366" s="10">
        <x:v>29.4372558462923</x:v>
      </x:c>
      <x:c r="L366">
        <x:f>NA()</x:f>
      </x:c>
    </x:row>
    <x:row r="367">
      <x:c r="A367">
        <x:v>3365389</x:v>
      </x:c>
      <x:c r="B367" s="1">
        <x:v>43770.564774456</x:v>
      </x:c>
      <x:c r="C367" s="6">
        <x:v>18.2448316233333</x:v>
      </x:c>
      <x:c r="D367" s="13" t="s">
        <x:v>68</x:v>
      </x:c>
      <x:c r="E367">
        <x:v>1</x:v>
      </x:c>
      <x:c r="F367">
        <x:v>18.565</x:v>
      </x:c>
      <x:c r="G367" s="8">
        <x:v>87676.4218798426</x:v>
      </x:c>
      <x:c r="H367" s="8">
        <x:v>0</x:v>
      </x:c>
      <x:c r="I367">
        <x:v>217722.213893875</x:v>
      </x:c>
      <x:c r="J367" s="10">
        <x:v>18.2</x:v>
      </x:c>
      <x:c r="K367" s="10">
        <x:v>29.4372558462923</x:v>
      </x:c>
      <x:c r="L367">
        <x:f>NA()</x:f>
      </x:c>
    </x:row>
    <x:row r="368">
      <x:c r="A368">
        <x:v>3365399</x:v>
      </x:c>
      <x:c r="B368" s="1">
        <x:v>43770.5648092593</x:v>
      </x:c>
      <x:c r="C368" s="6">
        <x:v>18.2949317</x:v>
      </x:c>
      <x:c r="D368" s="13" t="s">
        <x:v>68</x:v>
      </x:c>
      <x:c r="E368">
        <x:v>1</x:v>
      </x:c>
      <x:c r="F368">
        <x:v>18.559</x:v>
      </x:c>
      <x:c r="G368" s="8">
        <x:v>87666.3144992312</x:v>
      </x:c>
      <x:c r="H368" s="8">
        <x:v>0</x:v>
      </x:c>
      <x:c r="I368">
        <x:v>217723.988940224</x:v>
      </x:c>
      <x:c r="J368" s="10">
        <x:v>18.2</x:v>
      </x:c>
      <x:c r="K368" s="10">
        <x:v>29.4372558462923</x:v>
      </x:c>
      <x:c r="L368">
        <x:f>NA()</x:f>
      </x:c>
    </x:row>
    <x:row r="369">
      <x:c r="A369">
        <x:v>3365409</x:v>
      </x:c>
      <x:c r="B369" s="1">
        <x:v>43770.5648439005</x:v>
      </x:c>
      <x:c r="C369" s="6">
        <x:v>18.344845505</x:v>
      </x:c>
      <x:c r="D369" s="13" t="s">
        <x:v>68</x:v>
      </x:c>
      <x:c r="E369">
        <x:v>1</x:v>
      </x:c>
      <x:c r="F369">
        <x:v>18.557</x:v>
      </x:c>
      <x:c r="G369" s="8">
        <x:v>87663.1304878721</x:v>
      </x:c>
      <x:c r="H369" s="8">
        <x:v>0</x:v>
      </x:c>
      <x:c r="I369">
        <x:v>217732.133631656</x:v>
      </x:c>
      <x:c r="J369" s="10">
        <x:v>18.2</x:v>
      </x:c>
      <x:c r="K369" s="10">
        <x:v>29.4372558462923</x:v>
      </x:c>
      <x:c r="L369">
        <x:f>NA()</x:f>
      </x:c>
    </x:row>
    <x:row r="370">
      <x:c r="A370">
        <x:v>3365419</x:v>
      </x:c>
      <x:c r="B370" s="1">
        <x:v>43770.5648789352</x:v>
      </x:c>
      <x:c r="C370" s="6">
        <x:v>18.395268805</x:v>
      </x:c>
      <x:c r="D370" s="13" t="s">
        <x:v>68</x:v>
      </x:c>
      <x:c r="E370">
        <x:v>1</x:v>
      </x:c>
      <x:c r="F370">
        <x:v>18.558</x:v>
      </x:c>
      <x:c r="G370" s="8">
        <x:v>87652.0613542471</x:v>
      </x:c>
      <x:c r="H370" s="8">
        <x:v>0</x:v>
      </x:c>
      <x:c r="I370">
        <x:v>217731.529340305</x:v>
      </x:c>
      <x:c r="J370" s="10">
        <x:v>18.2</x:v>
      </x:c>
      <x:c r="K370" s="10">
        <x:v>29.4372558462923</x:v>
      </x:c>
      <x:c r="L370">
        <x:f>NA()</x:f>
      </x:c>
    </x:row>
    <x:row r="371">
      <x:c r="A371">
        <x:v>3365429</x:v>
      </x:c>
      <x:c r="B371" s="1">
        <x:v>43770.5649137731</x:v>
      </x:c>
      <x:c r="C371" s="6">
        <x:v>18.4454705716667</x:v>
      </x:c>
      <x:c r="D371" s="13" t="s">
        <x:v>68</x:v>
      </x:c>
      <x:c r="E371">
        <x:v>1</x:v>
      </x:c>
      <x:c r="F371">
        <x:v>18.556</x:v>
      </x:c>
      <x:c r="G371" s="8">
        <x:v>87644.1944518724</x:v>
      </x:c>
      <x:c r="H371" s="8">
        <x:v>0</x:v>
      </x:c>
      <x:c r="I371">
        <x:v>217718.77906528</x:v>
      </x:c>
      <x:c r="J371" s="10">
        <x:v>18.2</x:v>
      </x:c>
      <x:c r="K371" s="10">
        <x:v>29.4372558462923</x:v>
      </x:c>
      <x:c r="L371">
        <x:f>NA()</x:f>
      </x:c>
    </x:row>
    <x:row r="372">
      <x:c r="A372">
        <x:v>3365439</x:v>
      </x:c>
      <x:c r="B372" s="1">
        <x:v>43770.5649483449</x:v>
      </x:c>
      <x:c r="C372" s="6">
        <x:v>18.4952493583333</x:v>
      </x:c>
      <x:c r="D372" s="13" t="s">
        <x:v>68</x:v>
      </x:c>
      <x:c r="E372">
        <x:v>1</x:v>
      </x:c>
      <x:c r="F372">
        <x:v>18.558</x:v>
      </x:c>
      <x:c r="G372" s="8">
        <x:v>87627.2155795784</x:v>
      </x:c>
      <x:c r="H372" s="8">
        <x:v>0</x:v>
      </x:c>
      <x:c r="I372">
        <x:v>217723.084665682</x:v>
      </x:c>
      <x:c r="J372" s="10">
        <x:v>18.2</x:v>
      </x:c>
      <x:c r="K372" s="10">
        <x:v>29.4372558462923</x:v>
      </x:c>
      <x:c r="L372">
        <x:f>NA()</x:f>
      </x:c>
    </x:row>
    <x:row r="373">
      <x:c r="A373">
        <x:v>3365449</x:v>
      </x:c>
      <x:c r="B373" s="1">
        <x:v>43770.5649828704</x:v>
      </x:c>
      <x:c r="C373" s="6">
        <x:v>18.544950005</x:v>
      </x:c>
      <x:c r="D373" s="13" t="s">
        <x:v>68</x:v>
      </x:c>
      <x:c r="E373">
        <x:v>1</x:v>
      </x:c>
      <x:c r="F373">
        <x:v>18.556</x:v>
      </x:c>
      <x:c r="G373" s="8">
        <x:v>87618.3284479076</x:v>
      </x:c>
      <x:c r="H373" s="8">
        <x:v>0</x:v>
      </x:c>
      <x:c r="I373">
        <x:v>217719.221145551</x:v>
      </x:c>
      <x:c r="J373" s="10">
        <x:v>18.2</x:v>
      </x:c>
      <x:c r="K373" s="10">
        <x:v>29.4372558462923</x:v>
      </x:c>
      <x:c r="L373">
        <x:f>NA()</x:f>
      </x:c>
    </x:row>
    <x:row r="374">
      <x:c r="A374">
        <x:v>3365459</x:v>
      </x:c>
      <x:c r="B374" s="1">
        <x:v>43770.5650177083</x:v>
      </x:c>
      <x:c r="C374" s="6">
        <x:v>18.595089265</x:v>
      </x:c>
      <x:c r="D374" s="13" t="s">
        <x:v>68</x:v>
      </x:c>
      <x:c r="E374">
        <x:v>1</x:v>
      </x:c>
      <x:c r="F374">
        <x:v>18.553</x:v>
      </x:c>
      <x:c r="G374" s="8">
        <x:v>87612.6970309789</x:v>
      </x:c>
      <x:c r="H374" s="8">
        <x:v>0</x:v>
      </x:c>
      <x:c r="I374">
        <x:v>217737.778038656</x:v>
      </x:c>
      <x:c r="J374" s="10">
        <x:v>18.2</x:v>
      </x:c>
      <x:c r="K374" s="10">
        <x:v>29.4372558462923</x:v>
      </x:c>
      <x:c r="L374">
        <x:f>NA()</x:f>
      </x:c>
    </x:row>
    <x:row r="375">
      <x:c r="A375">
        <x:v>3365469</x:v>
      </x:c>
      <x:c r="B375" s="1">
        <x:v>43770.5650526273</x:v>
      </x:c>
      <x:c r="C375" s="6">
        <x:v>18.6454132933333</x:v>
      </x:c>
      <x:c r="D375" s="13" t="s">
        <x:v>68</x:v>
      </x:c>
      <x:c r="E375">
        <x:v>1</x:v>
      </x:c>
      <x:c r="F375">
        <x:v>18.555</x:v>
      </x:c>
      <x:c r="G375" s="8">
        <x:v>87608.6187393213</x:v>
      </x:c>
      <x:c r="H375" s="8">
        <x:v>0</x:v>
      </x:c>
      <x:c r="I375">
        <x:v>217723.774571259</x:v>
      </x:c>
      <x:c r="J375" s="10">
        <x:v>18.2</x:v>
      </x:c>
      <x:c r="K375" s="10">
        <x:v>29.4372558462923</x:v>
      </x:c>
      <x:c r="L375">
        <x:f>NA()</x:f>
      </x:c>
    </x:row>
    <x:row r="376">
      <x:c r="A376">
        <x:v>3365479</x:v>
      </x:c>
      <x:c r="B376" s="1">
        <x:v>43770.565086956</x:v>
      </x:c>
      <x:c r="C376" s="6">
        <x:v>18.6948459383333</x:v>
      </x:c>
      <x:c r="D376" s="13" t="s">
        <x:v>68</x:v>
      </x:c>
      <x:c r="E376">
        <x:v>1</x:v>
      </x:c>
      <x:c r="F376">
        <x:v>18.554</x:v>
      </x:c>
      <x:c r="G376" s="8">
        <x:v>87592.0753489998</x:v>
      </x:c>
      <x:c r="H376" s="8">
        <x:v>0</x:v>
      </x:c>
      <x:c r="I376">
        <x:v>217726.12916699</x:v>
      </x:c>
      <x:c r="J376" s="10">
        <x:v>18.2</x:v>
      </x:c>
      <x:c r="K376" s="10">
        <x:v>29.4372558462923</x:v>
      </x:c>
      <x:c r="L376">
        <x:f>NA()</x:f>
      </x:c>
    </x:row>
    <x:row r="377">
      <x:c r="A377">
        <x:v>3365489</x:v>
      </x:c>
      <x:c r="B377" s="1">
        <x:v>43770.5651219907</x:v>
      </x:c>
      <x:c r="C377" s="6">
        <x:v>18.7452799616667</x:v>
      </x:c>
      <x:c r="D377" s="13" t="s">
        <x:v>68</x:v>
      </x:c>
      <x:c r="E377">
        <x:v>1</x:v>
      </x:c>
      <x:c r="F377">
        <x:v>18.547</x:v>
      </x:c>
      <x:c r="G377" s="8">
        <x:v>87582.7326684894</x:v>
      </x:c>
      <x:c r="H377" s="8">
        <x:v>0</x:v>
      </x:c>
      <x:c r="I377">
        <x:v>217719.04647081</x:v>
      </x:c>
      <x:c r="J377" s="10">
        <x:v>18.2</x:v>
      </x:c>
      <x:c r="K377" s="10">
        <x:v>29.4372558462923</x:v>
      </x:c>
      <x:c r="L377">
        <x:f>NA()</x:f>
      </x:c>
    </x:row>
    <x:row r="378">
      <x:c r="A378">
        <x:v>3365499</x:v>
      </x:c>
      <x:c r="B378" s="1">
        <x:v>43770.565156331</x:v>
      </x:c>
      <x:c r="C378" s="6">
        <x:v>18.7946976483333</x:v>
      </x:c>
      <x:c r="D378" s="13" t="s">
        <x:v>68</x:v>
      </x:c>
      <x:c r="E378">
        <x:v>1</x:v>
      </x:c>
      <x:c r="F378">
        <x:v>18.546</x:v>
      </x:c>
      <x:c r="G378" s="8">
        <x:v>87582.1797488123</x:v>
      </x:c>
      <x:c r="H378" s="8">
        <x:v>0</x:v>
      </x:c>
      <x:c r="I378">
        <x:v>217748.635352208</x:v>
      </x:c>
      <x:c r="J378" s="10">
        <x:v>18.2</x:v>
      </x:c>
      <x:c r="K378" s="10">
        <x:v>29.4372558462923</x:v>
      </x:c>
      <x:c r="L378">
        <x:f>NA()</x:f>
      </x:c>
    </x:row>
    <x:row r="379">
      <x:c r="A379">
        <x:v>3365509</x:v>
      </x:c>
      <x:c r="B379" s="1">
        <x:v>43770.5651912847</x:v>
      </x:c>
      <x:c r="C379" s="6">
        <x:v>18.8450358483333</x:v>
      </x:c>
      <x:c r="D379" s="13" t="s">
        <x:v>68</x:v>
      </x:c>
      <x:c r="E379">
        <x:v>1</x:v>
      </x:c>
      <x:c r="F379">
        <x:v>18.546</x:v>
      </x:c>
      <x:c r="G379" s="8">
        <x:v>87569.2310675872</x:v>
      </x:c>
      <x:c r="H379" s="8">
        <x:v>0</x:v>
      </x:c>
      <x:c r="I379">
        <x:v>217735.156383329</x:v>
      </x:c>
      <x:c r="J379" s="10">
        <x:v>18.2</x:v>
      </x:c>
      <x:c r="K379" s="10">
        <x:v>29.4372558462923</x:v>
      </x:c>
      <x:c r="L379">
        <x:f>NA()</x:f>
      </x:c>
    </x:row>
    <x:row r="380">
      <x:c r="A380">
        <x:v>3365519</x:v>
      </x:c>
      <x:c r="B380" s="1">
        <x:v>43770.5652262731</x:v>
      </x:c>
      <x:c r="C380" s="6">
        <x:v>18.8954619733333</x:v>
      </x:c>
      <x:c r="D380" s="13" t="s">
        <x:v>68</x:v>
      </x:c>
      <x:c r="E380">
        <x:v>1</x:v>
      </x:c>
      <x:c r="F380">
        <x:v>18.543</x:v>
      </x:c>
      <x:c r="G380" s="8">
        <x:v>87566.3494258379</x:v>
      </x:c>
      <x:c r="H380" s="8">
        <x:v>0</x:v>
      </x:c>
      <x:c r="I380">
        <x:v>217730.994104494</x:v>
      </x:c>
      <x:c r="J380" s="10">
        <x:v>18.2</x:v>
      </x:c>
      <x:c r="K380" s="10">
        <x:v>29.4372558462923</x:v>
      </x:c>
      <x:c r="L380">
        <x:f>NA()</x:f>
      </x:c>
    </x:row>
    <x:row r="381">
      <x:c r="A381">
        <x:v>3365529</x:v>
      </x:c>
      <x:c r="B381" s="1">
        <x:v>43770.5652607986</x:v>
      </x:c>
      <x:c r="C381" s="6">
        <x:v>18.9451756316667</x:v>
      </x:c>
      <x:c r="D381" s="13" t="s">
        <x:v>68</x:v>
      </x:c>
      <x:c r="E381">
        <x:v>1</x:v>
      </x:c>
      <x:c r="F381">
        <x:v>18.541</x:v>
      </x:c>
      <x:c r="G381" s="8">
        <x:v>87557.7426483593</x:v>
      </x:c>
      <x:c r="H381" s="8">
        <x:v>0</x:v>
      </x:c>
      <x:c r="I381">
        <x:v>217736.532493099</x:v>
      </x:c>
      <x:c r="J381" s="10">
        <x:v>18.2</x:v>
      </x:c>
      <x:c r="K381" s="10">
        <x:v>29.4372558462923</x:v>
      </x:c>
      <x:c r="L381">
        <x:f>NA()</x:f>
      </x:c>
    </x:row>
    <x:row r="382">
      <x:c r="A382">
        <x:v>3365539</x:v>
      </x:c>
      <x:c r="B382" s="1">
        <x:v>43770.5652957176</x:v>
      </x:c>
      <x:c r="C382" s="6">
        <x:v>18.9954705683333</x:v>
      </x:c>
      <x:c r="D382" s="13" t="s">
        <x:v>68</x:v>
      </x:c>
      <x:c r="E382">
        <x:v>1</x:v>
      </x:c>
      <x:c r="F382">
        <x:v>18.541</x:v>
      </x:c>
      <x:c r="G382" s="8">
        <x:v>87557.4503299345</x:v>
      </x:c>
      <x:c r="H382" s="8">
        <x:v>0</x:v>
      </x:c>
      <x:c r="I382">
        <x:v>217732.731420932</x:v>
      </x:c>
      <x:c r="J382" s="10">
        <x:v>18.2</x:v>
      </x:c>
      <x:c r="K382" s="10">
        <x:v>29.4372558462923</x:v>
      </x:c>
      <x:c r="L382">
        <x:f>NA()</x:f>
      </x:c>
    </x:row>
    <x:row r="383">
      <x:c r="A383">
        <x:v>3365549</x:v>
      </x:c>
      <x:c r="B383" s="1">
        <x:v>43770.5653302431</x:v>
      </x:c>
      <x:c r="C383" s="6">
        <x:v>19.045161465</x:v>
      </x:c>
      <x:c r="D383" s="13" t="s">
        <x:v>68</x:v>
      </x:c>
      <x:c r="E383">
        <x:v>1</x:v>
      </x:c>
      <x:c r="F383">
        <x:v>18.542</x:v>
      </x:c>
      <x:c r="G383" s="8">
        <x:v>87537.1957397095</x:v>
      </x:c>
      <x:c r="H383" s="8">
        <x:v>0</x:v>
      </x:c>
      <x:c r="I383">
        <x:v>217737.883395456</x:v>
      </x:c>
      <x:c r="J383" s="10">
        <x:v>18.2</x:v>
      </x:c>
      <x:c r="K383" s="10">
        <x:v>29.4372558462923</x:v>
      </x:c>
      <x:c r="L383">
        <x:f>NA()</x:f>
      </x:c>
    </x:row>
    <x:row r="384">
      <x:c r="A384">
        <x:v>3365559</x:v>
      </x:c>
      <x:c r="B384" s="1">
        <x:v>43770.5653647801</x:v>
      </x:c>
      <x:c r="C384" s="6">
        <x:v>19.094860085</x:v>
      </x:c>
      <x:c r="D384" s="13" t="s">
        <x:v>68</x:v>
      </x:c>
      <x:c r="E384">
        <x:v>1</x:v>
      </x:c>
      <x:c r="F384">
        <x:v>18.535</x:v>
      </x:c>
      <x:c r="G384" s="8">
        <x:v>87530.5324781832</x:v>
      </x:c>
      <x:c r="H384" s="8">
        <x:v>0</x:v>
      </x:c>
      <x:c r="I384">
        <x:v>217730.715225565</x:v>
      </x:c>
      <x:c r="J384" s="10">
        <x:v>18.2</x:v>
      </x:c>
      <x:c r="K384" s="10">
        <x:v>29.4372558462923</x:v>
      </x:c>
      <x:c r="L384">
        <x:f>NA()</x:f>
      </x:c>
    </x:row>
    <x:row r="385">
      <x:c r="A385">
        <x:v>3365569</x:v>
      </x:c>
      <x:c r="B385" s="1">
        <x:v>43770.565399919</x:v>
      </x:c>
      <x:c r="C385" s="6">
        <x:v>19.1455010833333</x:v>
      </x:c>
      <x:c r="D385" s="13" t="s">
        <x:v>68</x:v>
      </x:c>
      <x:c r="E385">
        <x:v>1</x:v>
      </x:c>
      <x:c r="F385">
        <x:v>18.534</x:v>
      </x:c>
      <x:c r="G385" s="8">
        <x:v>87504.8225482106</x:v>
      </x:c>
      <x:c r="H385" s="8">
        <x:v>0</x:v>
      </x:c>
      <x:c r="I385">
        <x:v>217728.283615572</x:v>
      </x:c>
      <x:c r="J385" s="10">
        <x:v>18.2</x:v>
      </x:c>
      <x:c r="K385" s="10">
        <x:v>29.4372558462923</x:v>
      </x:c>
      <x:c r="L385">
        <x:f>NA()</x:f>
      </x:c>
    </x:row>
    <x:row r="386">
      <x:c r="A386">
        <x:v>3365579</x:v>
      </x:c>
      <x:c r="B386" s="1">
        <x:v>43770.5654342593</x:v>
      </x:c>
      <x:c r="C386" s="6">
        <x:v>19.1949300133333</x:v>
      </x:c>
      <x:c r="D386" s="13" t="s">
        <x:v>68</x:v>
      </x:c>
      <x:c r="E386">
        <x:v>1</x:v>
      </x:c>
      <x:c r="F386">
        <x:v>18.534</x:v>
      </x:c>
      <x:c r="G386" s="8">
        <x:v>87499.0654048607</x:v>
      </x:c>
      <x:c r="H386" s="8">
        <x:v>0</x:v>
      </x:c>
      <x:c r="I386">
        <x:v>217737.357784356</x:v>
      </x:c>
      <x:c r="J386" s="10">
        <x:v>18.2</x:v>
      </x:c>
      <x:c r="K386" s="10">
        <x:v>29.4372558462923</x:v>
      </x:c>
      <x:c r="L386">
        <x:f>NA()</x:f>
      </x:c>
    </x:row>
    <x:row r="387">
      <x:c r="A387">
        <x:v>3365589</x:v>
      </x:c>
      <x:c r="B387" s="1">
        <x:v>43770.5654692477</x:v>
      </x:c>
      <x:c r="C387" s="6">
        <x:v>19.2453387483333</x:v>
      </x:c>
      <x:c r="D387" s="13" t="s">
        <x:v>68</x:v>
      </x:c>
      <x:c r="E387">
        <x:v>1</x:v>
      </x:c>
      <x:c r="F387">
        <x:v>18.535</x:v>
      </x:c>
      <x:c r="G387" s="8">
        <x:v>87495.7685892932</x:v>
      </x:c>
      <x:c r="H387" s="8">
        <x:v>0</x:v>
      </x:c>
      <x:c r="I387">
        <x:v>217733.927595122</x:v>
      </x:c>
      <x:c r="J387" s="10">
        <x:v>18.2</x:v>
      </x:c>
      <x:c r="K387" s="10">
        <x:v>29.4372558462923</x:v>
      </x:c>
      <x:c r="L387">
        <x:f>NA()</x:f>
      </x:c>
    </x:row>
    <x:row r="388">
      <x:c r="A388">
        <x:v>3365599</x:v>
      </x:c>
      <x:c r="B388" s="1">
        <x:v>43770.565503669</x:v>
      </x:c>
      <x:c r="C388" s="6">
        <x:v>19.294918775</x:v>
      </x:c>
      <x:c r="D388" s="13" t="s">
        <x:v>68</x:v>
      </x:c>
      <x:c r="E388">
        <x:v>1</x:v>
      </x:c>
      <x:c r="F388">
        <x:v>18.533</x:v>
      </x:c>
      <x:c r="G388" s="8">
        <x:v>87483.6827270174</x:v>
      </x:c>
      <x:c r="H388" s="8">
        <x:v>0</x:v>
      </x:c>
      <x:c r="I388">
        <x:v>217738.325920683</x:v>
      </x:c>
      <x:c r="J388" s="10">
        <x:v>18.2</x:v>
      </x:c>
      <x:c r="K388" s="10">
        <x:v>29.4372558462923</x:v>
      </x:c>
      <x:c r="L388">
        <x:f>NA()</x:f>
      </x:c>
    </x:row>
    <x:row r="389">
      <x:c r="A389">
        <x:v>3365609</x:v>
      </x:c>
      <x:c r="B389" s="1">
        <x:v>43770.5655387384</x:v>
      </x:c>
      <x:c r="C389" s="6">
        <x:v>19.3453738316667</x:v>
      </x:c>
      <x:c r="D389" s="13" t="s">
        <x:v>68</x:v>
      </x:c>
      <x:c r="E389">
        <x:v>1</x:v>
      </x:c>
      <x:c r="F389">
        <x:v>18.529</x:v>
      </x:c>
      <x:c r="G389" s="8">
        <x:v>87464.5409679759</x:v>
      </x:c>
      <x:c r="H389" s="8">
        <x:v>0</x:v>
      </x:c>
      <x:c r="I389">
        <x:v>217730.485891897</x:v>
      </x:c>
      <x:c r="J389" s="10">
        <x:v>18.2</x:v>
      </x:c>
      <x:c r="K389" s="10">
        <x:v>29.4372558462923</x:v>
      </x:c>
      <x:c r="L389">
        <x:f>NA()</x:f>
      </x:c>
    </x:row>
    <x:row r="390">
      <x:c r="A390">
        <x:v>3365619</x:v>
      </x:c>
      <x:c r="B390" s="1">
        <x:v>43770.5655730324</x:v>
      </x:c>
      <x:c r="C390" s="6">
        <x:v>19.3948048933333</x:v>
      </x:c>
      <x:c r="D390" s="13" t="s">
        <x:v>68</x:v>
      </x:c>
      <x:c r="E390">
        <x:v>1</x:v>
      </x:c>
      <x:c r="F390">
        <x:v>18.525</x:v>
      </x:c>
      <x:c r="G390" s="8">
        <x:v>87447.7178075425</x:v>
      </x:c>
      <x:c r="H390" s="8">
        <x:v>0</x:v>
      </x:c>
      <x:c r="I390">
        <x:v>217739.950811856</x:v>
      </x:c>
      <x:c r="J390" s="10">
        <x:v>18.2</x:v>
      </x:c>
      <x:c r="K390" s="10">
        <x:v>29.4372558462923</x:v>
      </x:c>
      <x:c r="L390">
        <x:f>NA()</x:f>
      </x:c>
    </x:row>
    <x:row r="391">
      <x:c r="A391">
        <x:v>3365629</x:v>
      </x:c>
      <x:c r="B391" s="1">
        <x:v>43770.5656080671</x:v>
      </x:c>
      <x:c r="C391" s="6">
        <x:v>19.4452284016667</x:v>
      </x:c>
      <x:c r="D391" s="13" t="s">
        <x:v>68</x:v>
      </x:c>
      <x:c r="E391">
        <x:v>1</x:v>
      </x:c>
      <x:c r="F391">
        <x:v>18.52</x:v>
      </x:c>
      <x:c r="G391" s="8">
        <x:v>87433.913303765</x:v>
      </x:c>
      <x:c r="H391" s="8">
        <x:v>0</x:v>
      </x:c>
      <x:c r="I391">
        <x:v>217739.114472224</x:v>
      </x:c>
      <x:c r="J391" s="10">
        <x:v>18.2</x:v>
      </x:c>
      <x:c r="K391" s="10">
        <x:v>29.4372558462923</x:v>
      </x:c>
      <x:c r="L391">
        <x:f>NA()</x:f>
      </x:c>
    </x:row>
    <x:row r="392">
      <x:c r="A392">
        <x:v>3365639</x:v>
      </x:c>
      <x:c r="B392" s="1">
        <x:v>43770.5656428241</x:v>
      </x:c>
      <x:c r="C392" s="6">
        <x:v>19.49527167</x:v>
      </x:c>
      <x:c r="D392" s="13" t="s">
        <x:v>68</x:v>
      </x:c>
      <x:c r="E392">
        <x:v>1</x:v>
      </x:c>
      <x:c r="F392">
        <x:v>18.518</x:v>
      </x:c>
      <x:c r="G392" s="8">
        <x:v>87418.0518272712</x:v>
      </x:c>
      <x:c r="H392" s="8">
        <x:v>0</x:v>
      </x:c>
      <x:c r="I392">
        <x:v>217737.283595286</x:v>
      </x:c>
      <x:c r="J392" s="10">
        <x:v>18.2</x:v>
      </x:c>
      <x:c r="K392" s="10">
        <x:v>29.4372558462923</x:v>
      </x:c>
      <x:c r="L392">
        <x:f>NA()</x:f>
      </x:c>
    </x:row>
    <x:row r="393">
      <x:c r="A393">
        <x:v>3365649</x:v>
      </x:c>
      <x:c r="B393" s="1">
        <x:v>43770.5656773495</x:v>
      </x:c>
      <x:c r="C393" s="6">
        <x:v>19.5450081933333</x:v>
      </x:c>
      <x:c r="D393" s="13" t="s">
        <x:v>68</x:v>
      </x:c>
      <x:c r="E393">
        <x:v>1</x:v>
      </x:c>
      <x:c r="F393">
        <x:v>18.516</x:v>
      </x:c>
      <x:c r="G393" s="8">
        <x:v>87411.095905411</x:v>
      </x:c>
      <x:c r="H393" s="8">
        <x:v>0</x:v>
      </x:c>
      <x:c r="I393">
        <x:v>217743.596974793</x:v>
      </x:c>
      <x:c r="J393" s="10">
        <x:v>18.2</x:v>
      </x:c>
      <x:c r="K393" s="10">
        <x:v>29.4372558462923</x:v>
      </x:c>
      <x:c r="L393">
        <x:f>NA()</x:f>
      </x:c>
    </x:row>
    <x:row r="394">
      <x:c r="A394">
        <x:v>3365659</x:v>
      </x:c>
      <x:c r="B394" s="1">
        <x:v>43770.5657118866</x:v>
      </x:c>
      <x:c r="C394" s="6">
        <x:v>19.5947275783333</x:v>
      </x:c>
      <x:c r="D394" s="13" t="s">
        <x:v>68</x:v>
      </x:c>
      <x:c r="E394">
        <x:v>1</x:v>
      </x:c>
      <x:c r="F394">
        <x:v>18.518</x:v>
      </x:c>
      <x:c r="G394" s="8">
        <x:v>87402.4953044126</x:v>
      </x:c>
      <x:c r="H394" s="8">
        <x:v>0</x:v>
      </x:c>
      <x:c r="I394">
        <x:v>217738.403140555</x:v>
      </x:c>
      <x:c r="J394" s="10">
        <x:v>18.2</x:v>
      </x:c>
      <x:c r="K394" s="10">
        <x:v>29.4372558462923</x:v>
      </x:c>
      <x:c r="L394">
        <x:f>NA()</x:f>
      </x:c>
    </x:row>
    <x:row r="395">
      <x:c r="A395">
        <x:v>3365669</x:v>
      </x:c>
      <x:c r="B395" s="1">
        <x:v>43770.565746875</x:v>
      </x:c>
      <x:c r="C395" s="6">
        <x:v>19.6451359183333</x:v>
      </x:c>
      <x:c r="D395" s="13" t="s">
        <x:v>68</x:v>
      </x:c>
      <x:c r="E395">
        <x:v>1</x:v>
      </x:c>
      <x:c r="F395">
        <x:v>18.51</x:v>
      </x:c>
      <x:c r="G395" s="8">
        <x:v>87388.1264995262</x:v>
      </x:c>
      <x:c r="H395" s="8">
        <x:v>0</x:v>
      </x:c>
      <x:c r="I395">
        <x:v>217738.504591584</x:v>
      </x:c>
      <x:c r="J395" s="10">
        <x:v>18.2</x:v>
      </x:c>
      <x:c r="K395" s="10">
        <x:v>29.4372558462923</x:v>
      </x:c>
      <x:c r="L395">
        <x:f>NA()</x:f>
      </x:c>
    </x:row>
    <x:row r="396">
      <x:c r="A396">
        <x:v>3365679</x:v>
      </x:c>
      <x:c r="B396" s="1">
        <x:v>43770.5657818634</x:v>
      </x:c>
      <x:c r="C396" s="6">
        <x:v>19.6954730383333</x:v>
      </x:c>
      <x:c r="D396" s="13" t="s">
        <x:v>68</x:v>
      </x:c>
      <x:c r="E396">
        <x:v>1</x:v>
      </x:c>
      <x:c r="F396">
        <x:v>18.51</x:v>
      </x:c>
      <x:c r="G396" s="8">
        <x:v>87386.605475725</x:v>
      </x:c>
      <x:c r="H396" s="8">
        <x:v>0</x:v>
      </x:c>
      <x:c r="I396">
        <x:v>217744.244273199</x:v>
      </x:c>
      <x:c r="J396" s="10">
        <x:v>18.2</x:v>
      </x:c>
      <x:c r="K396" s="10">
        <x:v>29.4372558462923</x:v>
      </x:c>
      <x:c r="L396">
        <x:f>NA()</x:f>
      </x:c>
    </x:row>
    <x:row r="397">
      <x:c r="A397">
        <x:v>3365689</x:v>
      </x:c>
      <x:c r="B397" s="1">
        <x:v>43770.5658161227</x:v>
      </x:c>
      <x:c r="C397" s="6">
        <x:v>19.744834465</x:v>
      </x:c>
      <x:c r="D397" s="13" t="s">
        <x:v>68</x:v>
      </x:c>
      <x:c r="E397">
        <x:v>1</x:v>
      </x:c>
      <x:c r="F397">
        <x:v>18.507</x:v>
      </x:c>
      <x:c r="G397" s="8">
        <x:v>87366.3866480311</x:v>
      </x:c>
      <x:c r="H397" s="8">
        <x:v>0</x:v>
      </x:c>
      <x:c r="I397">
        <x:v>217738.726682601</x:v>
      </x:c>
      <x:c r="J397" s="10">
        <x:v>18.2</x:v>
      </x:c>
      <x:c r="K397" s="10">
        <x:v>29.4372558462923</x:v>
      </x:c>
      <x:c r="L397">
        <x:f>NA()</x:f>
      </x:c>
    </x:row>
    <x:row r="398">
      <x:c r="A398">
        <x:v>3365699</x:v>
      </x:c>
      <x:c r="B398" s="1">
        <x:v>43770.5658512731</x:v>
      </x:c>
      <x:c r="C398" s="6">
        <x:v>19.7954550416667</x:v>
      </x:c>
      <x:c r="D398" s="13" t="s">
        <x:v>68</x:v>
      </x:c>
      <x:c r="E398">
        <x:v>1</x:v>
      </x:c>
      <x:c r="F398">
        <x:v>18.509</x:v>
      </x:c>
      <x:c r="G398" s="8">
        <x:v>87357.0870596555</x:v>
      </x:c>
      <x:c r="H398" s="8">
        <x:v>0</x:v>
      </x:c>
      <x:c r="I398">
        <x:v>217748.661084886</x:v>
      </x:c>
      <x:c r="J398" s="10">
        <x:v>18.2</x:v>
      </x:c>
      <x:c r="K398" s="10">
        <x:v>29.4372558462923</x:v>
      </x:c>
      <x:c r="L398">
        <x:f>NA()</x:f>
      </x:c>
    </x:row>
    <x:row r="399">
      <x:c r="A399">
        <x:v>3365709</x:v>
      </x:c>
      <x:c r="B399" s="1">
        <x:v>43770.5658855671</x:v>
      </x:c>
      <x:c r="C399" s="6">
        <x:v>19.8448277516667</x:v>
      </x:c>
      <x:c r="D399" s="13" t="s">
        <x:v>68</x:v>
      </x:c>
      <x:c r="E399">
        <x:v>1</x:v>
      </x:c>
      <x:c r="F399">
        <x:v>18.503</x:v>
      </x:c>
      <x:c r="G399" s="8">
        <x:v>87350.0089664998</x:v>
      </x:c>
      <x:c r="H399" s="8">
        <x:v>0</x:v>
      </x:c>
      <x:c r="I399">
        <x:v>217738.067497217</x:v>
      </x:c>
      <x:c r="J399" s="10">
        <x:v>18.2</x:v>
      </x:c>
      <x:c r="K399" s="10">
        <x:v>29.4372558462923</x:v>
      </x:c>
      <x:c r="L399">
        <x:f>NA()</x:f>
      </x:c>
    </x:row>
    <x:row r="400">
      <x:c r="A400">
        <x:v>3365719</x:v>
      </x:c>
      <x:c r="B400" s="1">
        <x:v>43770.5659204514</x:v>
      </x:c>
      <x:c r="C400" s="6">
        <x:v>19.895068835</x:v>
      </x:c>
      <x:c r="D400" s="13" t="s">
        <x:v>68</x:v>
      </x:c>
      <x:c r="E400">
        <x:v>1</x:v>
      </x:c>
      <x:c r="F400">
        <x:v>18.501</x:v>
      </x:c>
      <x:c r="G400" s="8">
        <x:v>87335.6627355551</x:v>
      </x:c>
      <x:c r="H400" s="8">
        <x:v>0</x:v>
      </x:c>
      <x:c r="I400">
        <x:v>217743.083382637</x:v>
      </x:c>
      <x:c r="J400" s="10">
        <x:v>18.2</x:v>
      </x:c>
      <x:c r="K400" s="10">
        <x:v>29.4372558462923</x:v>
      </x:c>
      <x:c r="L400">
        <x:f>NA()</x:f>
      </x:c>
    </x:row>
    <x:row r="401">
      <x:c r="A401">
        <x:v>3365729</x:v>
      </x:c>
      <x:c r="B401" s="1">
        <x:v>43770.5659549421</x:v>
      </x:c>
      <x:c r="C401" s="6">
        <x:v>19.9447128183333</x:v>
      </x:c>
      <x:c r="D401" s="13" t="s">
        <x:v>68</x:v>
      </x:c>
      <x:c r="E401">
        <x:v>1</x:v>
      </x:c>
      <x:c r="F401">
        <x:v>18.497</x:v>
      </x:c>
      <x:c r="G401" s="8">
        <x:v>87320.7185097791</x:v>
      </x:c>
      <x:c r="H401" s="8">
        <x:v>0</x:v>
      </x:c>
      <x:c r="I401">
        <x:v>217745.289426469</x:v>
      </x:c>
      <x:c r="J401" s="10">
        <x:v>18.2</x:v>
      </x:c>
      <x:c r="K401" s="10">
        <x:v>29.4372558462923</x:v>
      </x:c>
      <x:c r="L401">
        <x:f>NA()</x:f>
      </x:c>
    </x:row>
    <x:row r="402">
      <x:c r="A402">
        <x:v>3365739</x:v>
      </x:c>
      <x:c r="B402" s="1">
        <x:v>43770.5659898148</x:v>
      </x:c>
      <x:c r="C402" s="6">
        <x:v>19.9949618716667</x:v>
      </x:c>
      <x:c r="D402" s="13" t="s">
        <x:v>68</x:v>
      </x:c>
      <x:c r="E402">
        <x:v>1</x:v>
      </x:c>
      <x:c r="F402">
        <x:v>18.496</x:v>
      </x:c>
      <x:c r="G402" s="8">
        <x:v>87297.6533701339</x:v>
      </x:c>
      <x:c r="H402" s="8">
        <x:v>0</x:v>
      </x:c>
      <x:c r="I402">
        <x:v>217738.566581407</x:v>
      </x:c>
      <x:c r="J402" s="10">
        <x:v>18.2</x:v>
      </x:c>
      <x:c r="K402" s="10">
        <x:v>29.4372558462923</x:v>
      </x:c>
      <x:c r="L402">
        <x:f>NA()</x:f>
      </x:c>
    </x:row>
    <x:row r="403">
      <x:c r="A403">
        <x:v>3365749</x:v>
      </x:c>
      <x:c r="B403" s="1">
        <x:v>43770.5660248843</x:v>
      </x:c>
      <x:c r="C403" s="6">
        <x:v>20.0454543233333</x:v>
      </x:c>
      <x:c r="D403" s="13" t="s">
        <x:v>68</x:v>
      </x:c>
      <x:c r="E403">
        <x:v>1</x:v>
      </x:c>
      <x:c r="F403">
        <x:v>18.496</x:v>
      </x:c>
      <x:c r="G403" s="8">
        <x:v>87292.533999448</x:v>
      </x:c>
      <x:c r="H403" s="8">
        <x:v>0</x:v>
      </x:c>
      <x:c r="I403">
        <x:v>217753.647621691</x:v>
      </x:c>
      <x:c r="J403" s="10">
        <x:v>18.2</x:v>
      </x:c>
      <x:c r="K403" s="10">
        <x:v>29.4372558462923</x:v>
      </x:c>
      <x:c r="L403">
        <x:f>NA()</x:f>
      </x:c>
    </x:row>
    <x:row r="404">
      <x:c r="A404">
        <x:v>3365759</x:v>
      </x:c>
      <x:c r="B404" s="1">
        <x:v>43770.5660595718</x:v>
      </x:c>
      <x:c r="C404" s="6">
        <x:v>20.0953959116667</x:v>
      </x:c>
      <x:c r="D404" s="13" t="s">
        <x:v>68</x:v>
      </x:c>
      <x:c r="E404">
        <x:v>1</x:v>
      </x:c>
      <x:c r="F404">
        <x:v>18.491</x:v>
      </x:c>
      <x:c r="G404" s="8">
        <x:v>87274.7785713822</x:v>
      </x:c>
      <x:c r="H404" s="8">
        <x:v>0</x:v>
      </x:c>
      <x:c r="I404">
        <x:v>217741.272662016</x:v>
      </x:c>
      <x:c r="J404" s="10">
        <x:v>18.2</x:v>
      </x:c>
      <x:c r="K404" s="10">
        <x:v>29.4372558462923</x:v>
      </x:c>
      <x:c r="L404">
        <x:f>NA()</x:f>
      </x:c>
    </x:row>
    <x:row r="405">
      <x:c r="A405">
        <x:v>3365769</x:v>
      </x:c>
      <x:c r="B405" s="1">
        <x:v>43770.5660940972</x:v>
      </x:c>
      <x:c r="C405" s="6">
        <x:v>20.1451167616667</x:v>
      </x:c>
      <x:c r="D405" s="13" t="s">
        <x:v>68</x:v>
      </x:c>
      <x:c r="E405">
        <x:v>1</x:v>
      </x:c>
      <x:c r="F405">
        <x:v>18.485</x:v>
      </x:c>
      <x:c r="G405" s="8">
        <x:v>87263.1199635636</x:v>
      </x:c>
      <x:c r="H405" s="8">
        <x:v>0</x:v>
      </x:c>
      <x:c r="I405">
        <x:v>217755.529996693</x:v>
      </x:c>
      <x:c r="J405" s="10">
        <x:v>18.2</x:v>
      </x:c>
      <x:c r="K405" s="10">
        <x:v>29.4372558462923</x:v>
      </x:c>
      <x:c r="L405">
        <x:f>NA()</x:f>
      </x:c>
    </x:row>
    <x:row r="406">
      <x:c r="A406">
        <x:v>3365779</x:v>
      </x:c>
      <x:c r="B406" s="1">
        <x:v>43770.5661287847</x:v>
      </x:c>
      <x:c r="C406" s="6">
        <x:v>20.1950270616667</x:v>
      </x:c>
      <x:c r="D406" s="13" t="s">
        <x:v>68</x:v>
      </x:c>
      <x:c r="E406">
        <x:v>1</x:v>
      </x:c>
      <x:c r="F406">
        <x:v>18.487</x:v>
      </x:c>
      <x:c r="G406" s="8">
        <x:v>87251.9504391969</x:v>
      </x:c>
      <x:c r="H406" s="8">
        <x:v>0</x:v>
      </x:c>
      <x:c r="I406">
        <x:v>217751.714187262</x:v>
      </x:c>
      <x:c r="J406" s="10">
        <x:v>18.2</x:v>
      </x:c>
      <x:c r="K406" s="10">
        <x:v>29.4372558462923</x:v>
      </x:c>
      <x:c r="L406">
        <x:f>NA()</x:f>
      </x:c>
    </x:row>
    <x:row r="407">
      <x:c r="A407">
        <x:v>3365789</x:v>
      </x:c>
      <x:c r="B407" s="1">
        <x:v>43770.5661635069</x:v>
      </x:c>
      <x:c r="C407" s="6">
        <x:v>20.2450628683333</x:v>
      </x:c>
      <x:c r="D407" s="13" t="s">
        <x:v>68</x:v>
      </x:c>
      <x:c r="E407">
        <x:v>1</x:v>
      </x:c>
      <x:c r="F407">
        <x:v>18.48</x:v>
      </x:c>
      <x:c r="G407" s="8">
        <x:v>87241.586978015</x:v>
      </x:c>
      <x:c r="H407" s="8">
        <x:v>0</x:v>
      </x:c>
      <x:c r="I407">
        <x:v>217744.082107728</x:v>
      </x:c>
      <x:c r="J407" s="10">
        <x:v>18.2</x:v>
      </x:c>
      <x:c r="K407" s="10">
        <x:v>29.4372558462923</x:v>
      </x:c>
      <x:c r="L407">
        <x:f>NA()</x:f>
      </x:c>
    </x:row>
    <x:row r="408">
      <x:c r="A408">
        <x:v>3365799</x:v>
      </x:c>
      <x:c r="B408" s="1">
        <x:v>43770.5661984606</x:v>
      </x:c>
      <x:c r="C408" s="6">
        <x:v>20.2954105533333</x:v>
      </x:c>
      <x:c r="D408" s="13" t="s">
        <x:v>68</x:v>
      </x:c>
      <x:c r="E408">
        <x:v>1</x:v>
      </x:c>
      <x:c r="F408">
        <x:v>18.48</x:v>
      </x:c>
      <x:c r="G408" s="8">
        <x:v>87218.3820491587</x:v>
      </x:c>
      <x:c r="H408" s="8">
        <x:v>0</x:v>
      </x:c>
      <x:c r="I408">
        <x:v>217752.899759535</x:v>
      </x:c>
      <x:c r="J408" s="10">
        <x:v>18.2</x:v>
      </x:c>
      <x:c r="K408" s="10">
        <x:v>29.4372558462923</x:v>
      </x:c>
      <x:c r="L408">
        <x:f>NA()</x:f>
      </x:c>
    </x:row>
    <x:row r="409">
      <x:c r="A409">
        <x:v>3365809</x:v>
      </x:c>
      <x:c r="B409" s="1">
        <x:v>43770.5662329861</x:v>
      </x:c>
      <x:c r="C409" s="6">
        <x:v>20.3451351333333</x:v>
      </x:c>
      <x:c r="D409" s="13" t="s">
        <x:v>68</x:v>
      </x:c>
      <x:c r="E409">
        <x:v>1</x:v>
      </x:c>
      <x:c r="F409">
        <x:v>18.475</x:v>
      </x:c>
      <x:c r="G409" s="8">
        <x:v>87214.9501672808</x:v>
      </x:c>
      <x:c r="H409" s="8">
        <x:v>0</x:v>
      </x:c>
      <x:c r="I409">
        <x:v>217746.010805659</x:v>
      </x:c>
      <x:c r="J409" s="10">
        <x:v>18.2</x:v>
      </x:c>
      <x:c r="K409" s="10">
        <x:v>29.4372558462923</x:v>
      </x:c>
      <x:c r="L409">
        <x:f>NA()</x:f>
      </x:c>
    </x:row>
    <x:row r="410">
      <x:c r="A410">
        <x:v>3365819</x:v>
      </x:c>
      <x:c r="B410" s="1">
        <x:v>43770.5662676736</x:v>
      </x:c>
      <x:c r="C410" s="6">
        <x:v>20.3950591266667</x:v>
      </x:c>
      <x:c r="D410" s="13" t="s">
        <x:v>68</x:v>
      </x:c>
      <x:c r="E410">
        <x:v>1</x:v>
      </x:c>
      <x:c r="F410">
        <x:v>18.476</x:v>
      </x:c>
      <x:c r="G410" s="8">
        <x:v>87190.2145610917</x:v>
      </x:c>
      <x:c r="H410" s="8">
        <x:v>0</x:v>
      </x:c>
      <x:c r="I410">
        <x:v>217747.630075</x:v>
      </x:c>
      <x:c r="J410" s="10">
        <x:v>18.2</x:v>
      </x:c>
      <x:c r="K410" s="10">
        <x:v>29.4372558462923</x:v>
      </x:c>
      <x:c r="L410">
        <x:f>NA()</x:f>
      </x:c>
    </x:row>
    <x:row r="411">
      <x:c r="A411">
        <x:v>3365829</x:v>
      </x:c>
      <x:c r="B411" s="1">
        <x:v>43770.5663021181</x:v>
      </x:c>
      <x:c r="C411" s="6">
        <x:v>20.4446710733333</x:v>
      </x:c>
      <x:c r="D411" s="13" t="s">
        <x:v>68</x:v>
      </x:c>
      <x:c r="E411">
        <x:v>1</x:v>
      </x:c>
      <x:c r="F411">
        <x:v>18.475</x:v>
      </x:c>
      <x:c r="G411" s="8">
        <x:v>87171.6469591383</x:v>
      </x:c>
      <x:c r="H411" s="8">
        <x:v>0</x:v>
      </x:c>
      <x:c r="I411">
        <x:v>217748.190925656</x:v>
      </x:c>
      <x:c r="J411" s="10">
        <x:v>18.2</x:v>
      </x:c>
      <x:c r="K411" s="10">
        <x:v>29.4372558462923</x:v>
      </x:c>
      <x:c r="L411">
        <x:f>NA()</x:f>
      </x:c>
    </x:row>
    <x:row r="412">
      <x:c r="A412">
        <x:v>3365839</x:v>
      </x:c>
      <x:c r="B412" s="1">
        <x:v>43770.5663368866</x:v>
      </x:c>
      <x:c r="C412" s="6">
        <x:v>20.4946914983333</x:v>
      </x:c>
      <x:c r="D412" s="13" t="s">
        <x:v>68</x:v>
      </x:c>
      <x:c r="E412">
        <x:v>1</x:v>
      </x:c>
      <x:c r="F412">
        <x:v>18.471</x:v>
      </x:c>
      <x:c r="G412" s="8">
        <x:v>87165.7881237886</x:v>
      </x:c>
      <x:c r="H412" s="8">
        <x:v>0</x:v>
      </x:c>
      <x:c r="I412">
        <x:v>217751.777846053</x:v>
      </x:c>
      <x:c r="J412" s="10">
        <x:v>18.2</x:v>
      </x:c>
      <x:c r="K412" s="10">
        <x:v>29.4372558462923</x:v>
      </x:c>
      <x:c r="L412">
        <x:f>NA()</x:f>
      </x:c>
    </x:row>
    <x:row r="413">
      <x:c r="A413">
        <x:v>3365849</x:v>
      </x:c>
      <x:c r="B413" s="1">
        <x:v>43770.566371794</x:v>
      </x:c>
      <x:c r="C413" s="6">
        <x:v>20.544991515</x:v>
      </x:c>
      <x:c r="D413" s="13" t="s">
        <x:v>68</x:v>
      </x:c>
      <x:c r="E413">
        <x:v>1</x:v>
      </x:c>
      <x:c r="F413">
        <x:v>18.467</x:v>
      </x:c>
      <x:c r="G413" s="8">
        <x:v>87152.8264757684</x:v>
      </x:c>
      <x:c r="H413" s="8">
        <x:v>0</x:v>
      </x:c>
      <x:c r="I413">
        <x:v>217751.28660941</x:v>
      </x:c>
      <x:c r="J413" s="10">
        <x:v>18.2</x:v>
      </x:c>
      <x:c r="K413" s="10">
        <x:v>29.4372558462923</x:v>
      </x:c>
      <x:c r="L413">
        <x:f>NA()</x:f>
      </x:c>
    </x:row>
    <x:row r="414">
      <x:c r="A414">
        <x:v>3365859</x:v>
      </x:c>
      <x:c r="B414" s="1">
        <x:v>43770.5664063657</x:v>
      </x:c>
      <x:c r="C414" s="6">
        <x:v>20.5947590333333</x:v>
      </x:c>
      <x:c r="D414" s="13" t="s">
        <x:v>68</x:v>
      </x:c>
      <x:c r="E414">
        <x:v>1</x:v>
      </x:c>
      <x:c r="F414">
        <x:v>18.47</x:v>
      </x:c>
      <x:c r="G414" s="8">
        <x:v>87152.1483596484</x:v>
      </x:c>
      <x:c r="H414" s="8">
        <x:v>0</x:v>
      </x:c>
      <x:c r="I414">
        <x:v>217761.121148267</x:v>
      </x:c>
      <x:c r="J414" s="10">
        <x:v>18.2</x:v>
      </x:c>
      <x:c r="K414" s="10">
        <x:v>29.4372558462923</x:v>
      </x:c>
      <x:c r="L414">
        <x:f>NA()</x:f>
      </x:c>
    </x:row>
    <x:row r="415">
      <x:c r="A415">
        <x:v>3365869</x:v>
      </x:c>
      <x:c r="B415" s="1">
        <x:v>43770.5664413194</x:v>
      </x:c>
      <x:c r="C415" s="6">
        <x:v>20.6451128966667</x:v>
      </x:c>
      <x:c r="D415" s="13" t="s">
        <x:v>68</x:v>
      </x:c>
      <x:c r="E415">
        <x:v>1</x:v>
      </x:c>
      <x:c r="F415">
        <x:v>18.465</x:v>
      </x:c>
      <x:c r="G415" s="8">
        <x:v>87130.0378210212</x:v>
      </x:c>
      <x:c r="H415" s="8">
        <x:v>0</x:v>
      </x:c>
      <x:c r="I415">
        <x:v>217749.668720928</x:v>
      </x:c>
      <x:c r="J415" s="10">
        <x:v>18.2</x:v>
      </x:c>
      <x:c r="K415" s="10">
        <x:v>29.4372558462923</x:v>
      </x:c>
      <x:c r="L415">
        <x:f>NA()</x:f>
      </x:c>
    </x:row>
    <x:row r="416">
      <x:c r="A416">
        <x:v>3365879</x:v>
      </x:c>
      <x:c r="B416" s="1">
        <x:v>43770.5664758912</x:v>
      </x:c>
      <x:c r="C416" s="6">
        <x:v>20.6948743983333</x:v>
      </x:c>
      <x:c r="D416" s="13" t="s">
        <x:v>68</x:v>
      </x:c>
      <x:c r="E416">
        <x:v>1</x:v>
      </x:c>
      <x:c r="F416">
        <x:v>18.459</x:v>
      </x:c>
      <x:c r="G416" s="8">
        <x:v>87129.2316990269</x:v>
      </x:c>
      <x:c r="H416" s="8">
        <x:v>0</x:v>
      </x:c>
      <x:c r="I416">
        <x:v>217745.879837702</x:v>
      </x:c>
      <x:c r="J416" s="10">
        <x:v>18.2</x:v>
      </x:c>
      <x:c r="K416" s="10">
        <x:v>29.4372558462923</x:v>
      </x:c>
      <x:c r="L416">
        <x:f>NA()</x:f>
      </x:c>
    </x:row>
    <x:row r="417">
      <x:c r="A417">
        <x:v>3365889</x:v>
      </x:c>
      <x:c r="B417" s="1">
        <x:v>43770.5665104514</x:v>
      </x:c>
      <x:c r="C417" s="6">
        <x:v>20.7446515416667</x:v>
      </x:c>
      <x:c r="D417" s="13" t="s">
        <x:v>68</x:v>
      </x:c>
      <x:c r="E417">
        <x:v>1</x:v>
      </x:c>
      <x:c r="F417">
        <x:v>18.458</x:v>
      </x:c>
      <x:c r="G417" s="8">
        <x:v>87107.7844631104</x:v>
      </x:c>
      <x:c r="H417" s="8">
        <x:v>0</x:v>
      </x:c>
      <x:c r="I417">
        <x:v>217759.791108398</x:v>
      </x:c>
      <x:c r="J417" s="10">
        <x:v>18.2</x:v>
      </x:c>
      <x:c r="K417" s="10">
        <x:v>29.4372558462923</x:v>
      </x:c>
      <x:c r="L417">
        <x:f>NA()</x:f>
      </x:c>
    </x:row>
    <x:row r="418">
      <x:c r="A418">
        <x:v>3365899</x:v>
      </x:c>
      <x:c r="B418" s="1">
        <x:v>43770.5665452546</x:v>
      </x:c>
      <x:c r="C418" s="6">
        <x:v>20.794766605</x:v>
      </x:c>
      <x:c r="D418" s="13" t="s">
        <x:v>68</x:v>
      </x:c>
      <x:c r="E418">
        <x:v>1</x:v>
      </x:c>
      <x:c r="F418">
        <x:v>18.46</x:v>
      </x:c>
      <x:c r="G418" s="8">
        <x:v>87108.5366279345</x:v>
      </x:c>
      <x:c r="H418" s="8">
        <x:v>0</x:v>
      </x:c>
      <x:c r="I418">
        <x:v>217744.273518818</x:v>
      </x:c>
      <x:c r="J418" s="10">
        <x:v>18.2</x:v>
      </x:c>
      <x:c r="K418" s="10">
        <x:v>29.4372558462923</x:v>
      </x:c>
      <x:c r="L418">
        <x:f>NA()</x:f>
      </x:c>
    </x:row>
    <x:row r="419">
      <x:c r="A419">
        <x:v>3365909</x:v>
      </x:c>
      <x:c r="B419" s="1">
        <x:v>43770.5665802431</x:v>
      </x:c>
      <x:c r="C419" s="6">
        <x:v>20.8451693216667</x:v>
      </x:c>
      <x:c r="D419" s="13" t="s">
        <x:v>68</x:v>
      </x:c>
      <x:c r="E419">
        <x:v>1</x:v>
      </x:c>
      <x:c r="F419">
        <x:v>18.457</x:v>
      </x:c>
      <x:c r="G419" s="8">
        <x:v>87086.100313267</x:v>
      </x:c>
      <x:c r="H419" s="8">
        <x:v>0</x:v>
      </x:c>
      <x:c r="I419">
        <x:v>217738.882068989</x:v>
      </x:c>
      <x:c r="J419" s="10">
        <x:v>18.2</x:v>
      </x:c>
      <x:c r="K419" s="10">
        <x:v>29.4372558462923</x:v>
      </x:c>
      <x:c r="L419">
        <x:f>NA()</x:f>
      </x:c>
    </x:row>
    <x:row r="420">
      <x:c r="A420">
        <x:v>3365919</x:v>
      </x:c>
      <x:c r="B420" s="1">
        <x:v>43770.5666149653</x:v>
      </x:c>
      <x:c r="C420" s="6">
        <x:v>20.8951872916667</x:v>
      </x:c>
      <x:c r="D420" s="13" t="s">
        <x:v>68</x:v>
      </x:c>
      <x:c r="E420">
        <x:v>1</x:v>
      </x:c>
      <x:c r="F420">
        <x:v>18.454</x:v>
      </x:c>
      <x:c r="G420" s="8">
        <x:v>87084.8209619738</x:v>
      </x:c>
      <x:c r="H420" s="8">
        <x:v>0</x:v>
      </x:c>
      <x:c r="I420">
        <x:v>217746.446571783</x:v>
      </x:c>
      <x:c r="J420" s="10">
        <x:v>18.2</x:v>
      </x:c>
      <x:c r="K420" s="10">
        <x:v>29.4372558462923</x:v>
      </x:c>
      <x:c r="L420">
        <x:f>NA()</x:f>
      </x:c>
    </x:row>
    <x:row r="421">
      <x:c r="A421">
        <x:v>3365929</x:v>
      </x:c>
      <x:c r="B421" s="1">
        <x:v>43770.5666498495</x:v>
      </x:c>
      <x:c r="C421" s="6">
        <x:v>20.945408435</x:v>
      </x:c>
      <x:c r="D421" s="13" t="s">
        <x:v>68</x:v>
      </x:c>
      <x:c r="E421">
        <x:v>1</x:v>
      </x:c>
      <x:c r="F421">
        <x:v>18.459</x:v>
      </x:c>
      <x:c r="G421" s="8">
        <x:v>87083.5743033469</x:v>
      </x:c>
      <x:c r="H421" s="8">
        <x:v>0</x:v>
      </x:c>
      <x:c r="I421">
        <x:v>217750.111237204</x:v>
      </x:c>
      <x:c r="J421" s="10">
        <x:v>18.2</x:v>
      </x:c>
      <x:c r="K421" s="10">
        <x:v>29.4372558462923</x:v>
      </x:c>
      <x:c r="L421">
        <x:f>NA()</x:f>
      </x:c>
    </x:row>
    <x:row r="422">
      <x:c r="A422">
        <x:v>3365939</x:v>
      </x:c>
      <x:c r="B422" s="1">
        <x:v>43770.5666843403</x:v>
      </x:c>
      <x:c r="C422" s="6">
        <x:v>20.9950242083333</x:v>
      </x:c>
      <x:c r="D422" s="13" t="s">
        <x:v>68</x:v>
      </x:c>
      <x:c r="E422">
        <x:v>1</x:v>
      </x:c>
      <x:c r="F422">
        <x:v>18.45</x:v>
      </x:c>
      <x:c r="G422" s="8">
        <x:v>87069.6340343103</x:v>
      </x:c>
      <x:c r="H422" s="8">
        <x:v>0</x:v>
      </x:c>
      <x:c r="I422">
        <x:v>217755.169420499</x:v>
      </x:c>
      <x:c r="J422" s="10">
        <x:v>18.2</x:v>
      </x:c>
      <x:c r="K422" s="10">
        <x:v>29.4372558462923</x:v>
      </x:c>
      <x:c r="L422">
        <x:f>NA()</x:f>
      </x:c>
    </x:row>
    <x:row r="423">
      <x:c r="A423">
        <x:v>3365949</x:v>
      </x:c>
      <x:c r="B423" s="1">
        <x:v>43770.5667191782</x:v>
      </x:c>
      <x:c r="C423" s="6">
        <x:v>21.0452211983333</x:v>
      </x:c>
      <x:c r="D423" s="13" t="s">
        <x:v>68</x:v>
      </x:c>
      <x:c r="E423">
        <x:v>1</x:v>
      </x:c>
      <x:c r="F423">
        <x:v>18.447</x:v>
      </x:c>
      <x:c r="G423" s="8">
        <x:v>87063.4471397915</x:v>
      </x:c>
      <x:c r="H423" s="8">
        <x:v>0</x:v>
      </x:c>
      <x:c r="I423">
        <x:v>217751.037524898</x:v>
      </x:c>
      <x:c r="J423" s="10">
        <x:v>18.2</x:v>
      </x:c>
      <x:c r="K423" s="10">
        <x:v>29.4372558462923</x:v>
      </x:c>
      <x:c r="L423">
        <x:f>NA()</x:f>
      </x:c>
    </x:row>
    <x:row r="424">
      <x:c r="A424">
        <x:v>3365959</x:v>
      </x:c>
      <x:c r="B424" s="1">
        <x:v>43770.5667540509</x:v>
      </x:c>
      <x:c r="C424" s="6">
        <x:v>21.0954601716667</x:v>
      </x:c>
      <x:c r="D424" s="13" t="s">
        <x:v>68</x:v>
      </x:c>
      <x:c r="E424">
        <x:v>1</x:v>
      </x:c>
      <x:c r="F424">
        <x:v>18.446</x:v>
      </x:c>
      <x:c r="G424" s="8">
        <x:v>87050.9095042711</x:v>
      </x:c>
      <x:c r="H424" s="8">
        <x:v>0</x:v>
      </x:c>
      <x:c r="I424">
        <x:v>217760.01754775</x:v>
      </x:c>
      <x:c r="J424" s="10">
        <x:v>18.2</x:v>
      </x:c>
      <x:c r="K424" s="10">
        <x:v>29.4372558462923</x:v>
      </x:c>
      <x:c r="L424">
        <x:f>NA()</x:f>
      </x:c>
    </x:row>
    <x:row r="425">
      <x:c r="A425">
        <x:v>3365969</x:v>
      </x:c>
      <x:c r="B425" s="1">
        <x:v>43770.5667883912</x:v>
      </x:c>
      <x:c r="C425" s="6">
        <x:v>21.144868005</x:v>
      </x:c>
      <x:c r="D425" s="13" t="s">
        <x:v>68</x:v>
      </x:c>
      <x:c r="E425">
        <x:v>1</x:v>
      </x:c>
      <x:c r="F425">
        <x:v>18.442</x:v>
      </x:c>
      <x:c r="G425" s="8">
        <x:v>87038.458611955</x:v>
      </x:c>
      <x:c r="H425" s="8">
        <x:v>0</x:v>
      </x:c>
      <x:c r="I425">
        <x:v>217761.123468176</x:v>
      </x:c>
      <x:c r="J425" s="10">
        <x:v>18.2</x:v>
      </x:c>
      <x:c r="K425" s="10">
        <x:v>29.4372558462923</x:v>
      </x:c>
      <x:c r="L425">
        <x:f>NA()</x:f>
      </x:c>
    </x:row>
    <x:row r="426">
      <x:c r="A426">
        <x:v>3365979</x:v>
      </x:c>
      <x:c r="B426" s="1">
        <x:v>43770.5668229977</x:v>
      </x:c>
      <x:c r="C426" s="6">
        <x:v>21.1947442833333</x:v>
      </x:c>
      <x:c r="D426" s="13" t="s">
        <x:v>68</x:v>
      </x:c>
      <x:c r="E426">
        <x:v>1</x:v>
      </x:c>
      <x:c r="F426">
        <x:v>18.446</x:v>
      </x:c>
      <x:c r="G426" s="8">
        <x:v>87027.0914340321</x:v>
      </x:c>
      <x:c r="H426" s="8">
        <x:v>0</x:v>
      </x:c>
      <x:c r="I426">
        <x:v>217744.458224049</x:v>
      </x:c>
      <x:c r="J426" s="10">
        <x:v>18.2</x:v>
      </x:c>
      <x:c r="K426" s="10">
        <x:v>29.4372558462923</x:v>
      </x:c>
      <x:c r="L426">
        <x:f>NA()</x:f>
      </x:c>
    </x:row>
    <x:row r="427">
      <x:c r="A427">
        <x:v>3365989</x:v>
      </x:c>
      <x:c r="B427" s="1">
        <x:v>43770.5668580208</x:v>
      </x:c>
      <x:c r="C427" s="6">
        <x:v>21.2451398666667</x:v>
      </x:c>
      <x:c r="D427" s="13" t="s">
        <x:v>68</x:v>
      </x:c>
      <x:c r="E427">
        <x:v>1</x:v>
      </x:c>
      <x:c r="F427">
        <x:v>18.442</x:v>
      </x:c>
      <x:c r="G427" s="8">
        <x:v>87019.0662541955</x:v>
      </x:c>
      <x:c r="H427" s="8">
        <x:v>0</x:v>
      </x:c>
      <x:c r="I427">
        <x:v>217751.331467535</x:v>
      </x:c>
      <x:c r="J427" s="10">
        <x:v>18.2</x:v>
      </x:c>
      <x:c r="K427" s="10">
        <x:v>29.4372558462923</x:v>
      </x:c>
      <x:c r="L427">
        <x:f>NA()</x:f>
      </x:c>
    </x:row>
    <x:row r="428">
      <x:c r="A428">
        <x:v>3365999</x:v>
      </x:c>
      <x:c r="B428" s="1">
        <x:v>43770.5668924768</x:v>
      </x:c>
      <x:c r="C428" s="6">
        <x:v>21.2947634316667</x:v>
      </x:c>
      <x:c r="D428" s="13" t="s">
        <x:v>68</x:v>
      </x:c>
      <x:c r="E428">
        <x:v>1</x:v>
      </x:c>
      <x:c r="F428">
        <x:v>18.442</x:v>
      </x:c>
      <x:c r="G428" s="8">
        <x:v>87019.9603375681</x:v>
      </x:c>
      <x:c r="H428" s="8">
        <x:v>0</x:v>
      </x:c>
      <x:c r="I428">
        <x:v>217762.711275228</x:v>
      </x:c>
      <x:c r="J428" s="10">
        <x:v>18.2</x:v>
      </x:c>
      <x:c r="K428" s="10">
        <x:v>29.4372558462923</x:v>
      </x:c>
      <x:c r="L428">
        <x:f>NA()</x:f>
      </x:c>
    </x:row>
    <x:row r="429">
      <x:c r="A429">
        <x:v>3366009</x:v>
      </x:c>
      <x:c r="B429" s="1">
        <x:v>43770.5669276968</x:v>
      </x:c>
      <x:c r="C429" s="6">
        <x:v>21.3454746833333</x:v>
      </x:c>
      <x:c r="D429" s="13" t="s">
        <x:v>68</x:v>
      </x:c>
      <x:c r="E429">
        <x:v>1</x:v>
      </x:c>
      <x:c r="F429">
        <x:v>18.44</x:v>
      </x:c>
      <x:c r="G429" s="8">
        <x:v>87013.518925603</x:v>
      </x:c>
      <x:c r="H429" s="8">
        <x:v>0</x:v>
      </x:c>
      <x:c r="I429">
        <x:v>217756.4478534</x:v>
      </x:c>
      <x:c r="J429" s="10">
        <x:v>18.2</x:v>
      </x:c>
      <x:c r="K429" s="10">
        <x:v>29.4372558462923</x:v>
      </x:c>
      <x:c r="L429">
        <x:f>NA()</x:f>
      </x:c>
    </x:row>
    <x:row r="430">
      <x:c r="A430">
        <x:v>3366019</x:v>
      </x:c>
      <x:c r="B430" s="1">
        <x:v>43770.5669621528</x:v>
      </x:c>
      <x:c r="C430" s="6">
        <x:v>21.39510289</x:v>
      </x:c>
      <x:c r="D430" s="13" t="s">
        <x:v>68</x:v>
      </x:c>
      <x:c r="E430">
        <x:v>1</x:v>
      </x:c>
      <x:c r="F430">
        <x:v>18.437</x:v>
      </x:c>
      <x:c r="G430" s="8">
        <x:v>86999.9541566126</x:v>
      </x:c>
      <x:c r="H430" s="8">
        <x:v>0</x:v>
      </x:c>
      <x:c r="I430">
        <x:v>217769.767268523</x:v>
      </x:c>
      <x:c r="J430" s="10">
        <x:v>18.2</x:v>
      </x:c>
      <x:c r="K430" s="10">
        <x:v>29.4372558462923</x:v>
      </x:c>
      <x:c r="L430">
        <x:f>NA()</x:f>
      </x:c>
    </x:row>
    <x:row r="431">
      <x:c r="A431">
        <x:v>3366029</x:v>
      </x:c>
      <x:c r="B431" s="1">
        <x:v>43770.5669971412</x:v>
      </x:c>
      <x:c r="C431" s="6">
        <x:v>21.4455051683333</x:v>
      </x:c>
      <x:c r="D431" s="13" t="s">
        <x:v>68</x:v>
      </x:c>
      <x:c r="E431">
        <x:v>1</x:v>
      </x:c>
      <x:c r="F431">
        <x:v>18.439</x:v>
      </x:c>
      <x:c r="G431" s="8">
        <x:v>87004.8659112456</x:v>
      </x:c>
      <x:c r="H431" s="8">
        <x:v>0</x:v>
      </x:c>
      <x:c r="I431">
        <x:v>217757.475266316</x:v>
      </x:c>
      <x:c r="J431" s="10">
        <x:v>18.2</x:v>
      </x:c>
      <x:c r="K431" s="10">
        <x:v>29.4372558462923</x:v>
      </x:c>
      <x:c r="L431">
        <x:f>NA()</x:f>
      </x:c>
    </x:row>
    <x:row r="432">
      <x:c r="A432">
        <x:v>3366039</x:v>
      </x:c>
      <x:c r="B432" s="1">
        <x:v>43770.567031331</x:v>
      </x:c>
      <x:c r="C432" s="6">
        <x:v>21.49471758</x:v>
      </x:c>
      <x:c r="D432" s="13" t="s">
        <x:v>68</x:v>
      </x:c>
      <x:c r="E432">
        <x:v>1</x:v>
      </x:c>
      <x:c r="F432">
        <x:v>18.437</x:v>
      </x:c>
      <x:c r="G432" s="8">
        <x:v>86996.4327553701</x:v>
      </x:c>
      <x:c r="H432" s="8">
        <x:v>0</x:v>
      </x:c>
      <x:c r="I432">
        <x:v>217759.611013374</x:v>
      </x:c>
      <x:c r="J432" s="10">
        <x:v>18.2</x:v>
      </x:c>
      <x:c r="K432" s="10">
        <x:v>29.4372558462923</x:v>
      </x:c>
      <x:c r="L432">
        <x:f>NA()</x:f>
      </x:c>
    </x:row>
    <x:row r="433">
      <x:c r="A433">
        <x:v>3366049</x:v>
      </x:c>
      <x:c r="B433" s="1">
        <x:v>43770.5670664352</x:v>
      </x:c>
      <x:c r="C433" s="6">
        <x:v>21.5452717166667</x:v>
      </x:c>
      <x:c r="D433" s="13" t="s">
        <x:v>68</x:v>
      </x:c>
      <x:c r="E433">
        <x:v>1</x:v>
      </x:c>
      <x:c r="F433">
        <x:v>18.432</x:v>
      </x:c>
      <x:c r="G433" s="8">
        <x:v>86975.4443029988</x:v>
      </x:c>
      <x:c r="H433" s="8">
        <x:v>0</x:v>
      </x:c>
      <x:c r="I433">
        <x:v>217750.321786154</x:v>
      </x:c>
      <x:c r="J433" s="10">
        <x:v>18.2</x:v>
      </x:c>
      <x:c r="K433" s="10">
        <x:v>29.4372558462923</x:v>
      </x:c>
      <x:c r="L433">
        <x:f>NA()</x:f>
      </x:c>
    </x:row>
    <x:row r="434">
      <x:c r="A434">
        <x:v>3366059</x:v>
      </x:c>
      <x:c r="B434" s="1">
        <x:v>43770.5671013079</x:v>
      </x:c>
      <x:c r="C434" s="6">
        <x:v>21.595500575</x:v>
      </x:c>
      <x:c r="D434" s="13" t="s">
        <x:v>68</x:v>
      </x:c>
      <x:c r="E434">
        <x:v>1</x:v>
      </x:c>
      <x:c r="F434">
        <x:v>18.435</x:v>
      </x:c>
      <x:c r="G434" s="8">
        <x:v>86977.5814049233</x:v>
      </x:c>
      <x:c r="H434" s="8">
        <x:v>0</x:v>
      </x:c>
      <x:c r="I434">
        <x:v>217750.236334483</x:v>
      </x:c>
      <x:c r="J434" s="10">
        <x:v>18.2</x:v>
      </x:c>
      <x:c r="K434" s="10">
        <x:v>29.4372558462923</x:v>
      </x:c>
      <x:c r="L434">
        <x:f>NA()</x:f>
      </x:c>
    </x:row>
    <x:row r="435">
      <x:c r="A435">
        <x:v>3366069</x:v>
      </x:c>
      <x:c r="B435" s="1">
        <x:v>43770.5671356134</x:v>
      </x:c>
      <x:c r="C435" s="6">
        <x:v>21.64488608</x:v>
      </x:c>
      <x:c r="D435" s="13" t="s">
        <x:v>68</x:v>
      </x:c>
      <x:c r="E435">
        <x:v>1</x:v>
      </x:c>
      <x:c r="F435">
        <x:v>18.429</x:v>
      </x:c>
      <x:c r="G435" s="8">
        <x:v>86958.5896671988</x:v>
      </x:c>
      <x:c r="H435" s="8">
        <x:v>0</x:v>
      </x:c>
      <x:c r="I435">
        <x:v>217754.461398407</x:v>
      </x:c>
      <x:c r="J435" s="10">
        <x:v>18.2</x:v>
      </x:c>
      <x:c r="K435" s="10">
        <x:v>29.4372558462923</x:v>
      </x:c>
      <x:c r="L435">
        <x:f>NA()</x:f>
      </x:c>
    </x:row>
    <x:row r="436">
      <x:c r="A436">
        <x:v>3366079</x:v>
      </x:c>
      <x:c r="B436" s="1">
        <x:v>43770.5671704861</x:v>
      </x:c>
      <x:c r="C436" s="6">
        <x:v>21.695116595</x:v>
      </x:c>
      <x:c r="D436" s="13" t="s">
        <x:v>68</x:v>
      </x:c>
      <x:c r="E436">
        <x:v>1</x:v>
      </x:c>
      <x:c r="F436">
        <x:v>18.428</x:v>
      </x:c>
      <x:c r="G436" s="8">
        <x:v>86947.3611748129</x:v>
      </x:c>
      <x:c r="H436" s="8">
        <x:v>0</x:v>
      </x:c>
      <x:c r="I436">
        <x:v>217755.9833262</x:v>
      </x:c>
      <x:c r="J436" s="10">
        <x:v>18.2</x:v>
      </x:c>
      <x:c r="K436" s="10">
        <x:v>29.4372558462923</x:v>
      </x:c>
      <x:c r="L436">
        <x:f>NA()</x:f>
      </x:c>
    </x:row>
    <x:row r="437">
      <x:c r="A437">
        <x:v>3366089</x:v>
      </x:c>
      <x:c r="B437" s="1">
        <x:v>43770.5672054398</x:v>
      </x:c>
      <x:c r="C437" s="6">
        <x:v>21.7454341116667</x:v>
      </x:c>
      <x:c r="D437" s="13" t="s">
        <x:v>68</x:v>
      </x:c>
      <x:c r="E437">
        <x:v>1</x:v>
      </x:c>
      <x:c r="F437">
        <x:v>18.423</x:v>
      </x:c>
      <x:c r="G437" s="8">
        <x:v>86930.2630949867</x:v>
      </x:c>
      <x:c r="H437" s="8">
        <x:v>0</x:v>
      </x:c>
      <x:c r="I437">
        <x:v>217754.347647081</x:v>
      </x:c>
      <x:c r="J437" s="10">
        <x:v>18.2</x:v>
      </x:c>
      <x:c r="K437" s="10">
        <x:v>29.4372558462923</x:v>
      </x:c>
      <x:c r="L437">
        <x:f>NA()</x:f>
      </x:c>
    </x:row>
    <x:row r="438">
      <x:c r="A438">
        <x:v>3366099</x:v>
      </x:c>
      <x:c r="B438" s="1">
        <x:v>43770.5672396643</x:v>
      </x:c>
      <x:c r="C438" s="6">
        <x:v>21.7947227566667</x:v>
      </x:c>
      <x:c r="D438" s="13" t="s">
        <x:v>68</x:v>
      </x:c>
      <x:c r="E438">
        <x:v>1</x:v>
      </x:c>
      <x:c r="F438">
        <x:v>18.421</x:v>
      </x:c>
      <x:c r="G438" s="8">
        <x:v>86920.2634980568</x:v>
      </x:c>
      <x:c r="H438" s="8">
        <x:v>0</x:v>
      </x:c>
      <x:c r="I438">
        <x:v>217754.98602506</x:v>
      </x:c>
      <x:c r="J438" s="10">
        <x:v>18.2</x:v>
      </x:c>
      <x:c r="K438" s="10">
        <x:v>29.4372558462923</x:v>
      </x:c>
      <x:c r="L438">
        <x:f>NA()</x:f>
      </x:c>
    </x:row>
    <x:row r="439">
      <x:c r="A439">
        <x:v>3366109</x:v>
      </x:c>
      <x:c r="B439" s="1">
        <x:v>43770.5672744213</x:v>
      </x:c>
      <x:c r="C439" s="6">
        <x:v>21.8447717066667</x:v>
      </x:c>
      <x:c r="D439" s="13" t="s">
        <x:v>68</x:v>
      </x:c>
      <x:c r="E439">
        <x:v>1</x:v>
      </x:c>
      <x:c r="F439">
        <x:v>18.414</x:v>
      </x:c>
      <x:c r="G439" s="8">
        <x:v>86893.8333437978</x:v>
      </x:c>
      <x:c r="H439" s="8">
        <x:v>0</x:v>
      </x:c>
      <x:c r="I439">
        <x:v>217756.424233999</x:v>
      </x:c>
      <x:c r="J439" s="10">
        <x:v>18.2</x:v>
      </x:c>
      <x:c r="K439" s="10">
        <x:v>29.4372558462923</x:v>
      </x:c>
      <x:c r="L439">
        <x:f>NA()</x:f>
      </x:c>
    </x:row>
    <x:row r="440">
      <x:c r="A440">
        <x:v>3366119</x:v>
      </x:c>
      <x:c r="B440" s="1">
        <x:v>43770.5673145486</x:v>
      </x:c>
      <x:c r="C440" s="6">
        <x:v>21.9025757733333</x:v>
      </x:c>
      <x:c r="D440" s="13" t="s">
        <x:v>68</x:v>
      </x:c>
      <x:c r="E440">
        <x:v>1</x:v>
      </x:c>
      <x:c r="F440">
        <x:v>18.416</x:v>
      </x:c>
      <x:c r="G440" s="8">
        <x:v>86887.5460283339</x:v>
      </x:c>
      <x:c r="H440" s="8">
        <x:v>0</x:v>
      </x:c>
      <x:c r="I440">
        <x:v>217774.69685068</x:v>
      </x:c>
      <x:c r="J440" s="10">
        <x:v>18.2</x:v>
      </x:c>
      <x:c r="K440" s="10">
        <x:v>29.4372558462923</x:v>
      </x:c>
      <x:c r="L440">
        <x:f>NA()</x:f>
      </x:c>
    </x:row>
    <x:row r="441">
      <x:c r="A441">
        <x:v>3366129</x:v>
      </x:c>
      <x:c r="B441" s="1">
        <x:v>43770.5673444097</x:v>
      </x:c>
      <x:c r="C441" s="6">
        <x:v>21.94554638</x:v>
      </x:c>
      <x:c r="D441" s="13" t="s">
        <x:v>68</x:v>
      </x:c>
      <x:c r="E441">
        <x:v>1</x:v>
      </x:c>
      <x:c r="F441">
        <x:v>18.41</x:v>
      </x:c>
      <x:c r="G441" s="8">
        <x:v>86864.7807448652</x:v>
      </x:c>
      <x:c r="H441" s="8">
        <x:v>0</x:v>
      </x:c>
      <x:c r="I441">
        <x:v>217754.480154691</x:v>
      </x:c>
      <x:c r="J441" s="10">
        <x:v>18.2</x:v>
      </x:c>
      <x:c r="K441" s="10">
        <x:v>29.4372558462923</x:v>
      </x:c>
      <x:c r="L441">
        <x:f>NA()</x:f>
      </x:c>
    </x:row>
    <x:row r="442">
      <x:c r="A442">
        <x:v>3366139</x:v>
      </x:c>
      <x:c r="B442" s="1">
        <x:v>43770.5673787847</x:v>
      </x:c>
      <x:c r="C442" s="6">
        <x:v>21.9950484683333</x:v>
      </x:c>
      <x:c r="D442" s="13" t="s">
        <x:v>68</x:v>
      </x:c>
      <x:c r="E442">
        <x:v>1</x:v>
      </x:c>
      <x:c r="F442">
        <x:v>18.412</x:v>
      </x:c>
      <x:c r="G442" s="8">
        <x:v>86848.4404712011</x:v>
      </x:c>
      <x:c r="H442" s="8">
        <x:v>0</x:v>
      </x:c>
      <x:c r="I442">
        <x:v>217761.384996424</x:v>
      </x:c>
      <x:c r="J442" s="10">
        <x:v>18.2</x:v>
      </x:c>
      <x:c r="K442" s="10">
        <x:v>29.4372558462923</x:v>
      </x:c>
      <x:c r="L442">
        <x:f>NA()</x:f>
      </x:c>
    </x:row>
    <x:row r="443">
      <x:c r="A443">
        <x:v>3366149</x:v>
      </x:c>
      <x:c r="B443" s="1">
        <x:v>43770.5674135069</x:v>
      </x:c>
      <x:c r="C443" s="6">
        <x:v>22.0450739</x:v>
      </x:c>
      <x:c r="D443" s="13" t="s">
        <x:v>68</x:v>
      </x:c>
      <x:c r="E443">
        <x:v>1</x:v>
      </x:c>
      <x:c r="F443">
        <x:v>18.407</x:v>
      </x:c>
      <x:c r="G443" s="8">
        <x:v>86854.0703014511</x:v>
      </x:c>
      <x:c r="H443" s="8">
        <x:v>0</x:v>
      </x:c>
      <x:c r="I443">
        <x:v>217766.846818279</x:v>
      </x:c>
      <x:c r="J443" s="10">
        <x:v>18.2</x:v>
      </x:c>
      <x:c r="K443" s="10">
        <x:v>29.4372558462923</x:v>
      </x:c>
      <x:c r="L443">
        <x:f>NA()</x:f>
      </x:c>
    </x:row>
    <x:row r="444">
      <x:c r="A444">
        <x:v>3366159</x:v>
      </x:c>
      <x:c r="B444" s="1">
        <x:v>43770.5674485301</x:v>
      </x:c>
      <x:c r="C444" s="6">
        <x:v>22.09547979</x:v>
      </x:c>
      <x:c r="D444" s="13" t="s">
        <x:v>68</x:v>
      </x:c>
      <x:c r="E444">
        <x:v>1</x:v>
      </x:c>
      <x:c r="F444">
        <x:v>18.402</x:v>
      </x:c>
      <x:c r="G444" s="8">
        <x:v>86846.3400698695</x:v>
      </x:c>
      <x:c r="H444" s="8">
        <x:v>0</x:v>
      </x:c>
      <x:c r="I444">
        <x:v>217751.793156737</x:v>
      </x:c>
      <x:c r="J444" s="10">
        <x:v>18.2</x:v>
      </x:c>
      <x:c r="K444" s="10">
        <x:v>29.4372558462923</x:v>
      </x:c>
      <x:c r="L444">
        <x:f>NA()</x:f>
      </x:c>
    </x:row>
    <x:row r="445">
      <x:c r="A445">
        <x:v>3366169</x:v>
      </x:c>
      <x:c r="B445" s="1">
        <x:v>43770.5674832176</x:v>
      </x:c>
      <x:c r="C445" s="6">
        <x:v>22.1454620333333</x:v>
      </x:c>
      <x:c r="D445" s="13" t="s">
        <x:v>68</x:v>
      </x:c>
      <x:c r="E445">
        <x:v>1</x:v>
      </x:c>
      <x:c r="F445">
        <x:v>18.407</x:v>
      </x:c>
      <x:c r="G445" s="8">
        <x:v>86836.1168831669</x:v>
      </x:c>
      <x:c r="H445" s="8">
        <x:v>0</x:v>
      </x:c>
      <x:c r="I445">
        <x:v>217758.745905749</x:v>
      </x:c>
      <x:c r="J445" s="10">
        <x:v>18.2</x:v>
      </x:c>
      <x:c r="K445" s="10">
        <x:v>29.4372558462923</x:v>
      </x:c>
      <x:c r="L445">
        <x:f>NA()</x:f>
      </x:c>
    </x:row>
    <x:row r="446">
      <x:c r="A446">
        <x:v>3366179</x:v>
      </x:c>
      <x:c r="B446" s="1">
        <x:v>43770.5675174421</x:v>
      </x:c>
      <x:c r="C446" s="6">
        <x:v>22.1947091566667</x:v>
      </x:c>
      <x:c r="D446" s="13" t="s">
        <x:v>68</x:v>
      </x:c>
      <x:c r="E446">
        <x:v>1</x:v>
      </x:c>
      <x:c r="F446">
        <x:v>18.407</x:v>
      </x:c>
      <x:c r="G446" s="8">
        <x:v>86821.8247019352</x:v>
      </x:c>
      <x:c r="H446" s="8">
        <x:v>0</x:v>
      </x:c>
      <x:c r="I446">
        <x:v>217754.507487043</x:v>
      </x:c>
      <x:c r="J446" s="10">
        <x:v>18.2</x:v>
      </x:c>
      <x:c r="K446" s="10">
        <x:v>29.4372558462923</x:v>
      </x:c>
      <x:c r="L446">
        <x:f>NA()</x:f>
      </x:c>
    </x:row>
    <x:row r="447">
      <x:c r="A447">
        <x:v>3366189</x:v>
      </x:c>
      <x:c r="B447" s="1">
        <x:v>43770.5675524653</x:v>
      </x:c>
      <x:c r="C447" s="6">
        <x:v>22.245155445</x:v>
      </x:c>
      <x:c r="D447" s="13" t="s">
        <x:v>68</x:v>
      </x:c>
      <x:c r="E447">
        <x:v>1</x:v>
      </x:c>
      <x:c r="F447">
        <x:v>18.401</x:v>
      </x:c>
      <x:c r="G447" s="8">
        <x:v>86812.0129088956</x:v>
      </x:c>
      <x:c r="H447" s="8">
        <x:v>0</x:v>
      </x:c>
      <x:c r="I447">
        <x:v>217764.854299922</x:v>
      </x:c>
      <x:c r="J447" s="10">
        <x:v>18.2</x:v>
      </x:c>
      <x:c r="K447" s="10">
        <x:v>29.4372558462923</x:v>
      </x:c>
      <x:c r="L447">
        <x:f>NA()</x:f>
      </x:c>
    </x:row>
    <x:row r="448">
      <x:c r="A448">
        <x:v>3366199</x:v>
      </x:c>
      <x:c r="B448" s="1">
        <x:v>43770.5675870718</x:v>
      </x:c>
      <x:c r="C448" s="6">
        <x:v>22.29500006</x:v>
      </x:c>
      <x:c r="D448" s="13" t="s">
        <x:v>68</x:v>
      </x:c>
      <x:c r="E448">
        <x:v>1</x:v>
      </x:c>
      <x:c r="F448">
        <x:v>18.402</x:v>
      </x:c>
      <x:c r="G448" s="8">
        <x:v>86802.4571633018</x:v>
      </x:c>
      <x:c r="H448" s="8">
        <x:v>0</x:v>
      </x:c>
      <x:c r="I448">
        <x:v>217765.790873097</x:v>
      </x:c>
      <x:c r="J448" s="10">
        <x:v>18.2</x:v>
      </x:c>
      <x:c r="K448" s="10">
        <x:v>29.4372558462923</x:v>
      </x:c>
      <x:c r="L448">
        <x:f>NA()</x:f>
      </x:c>
    </x:row>
    <x:row r="449">
      <x:c r="A449">
        <x:v>3366209</x:v>
      </x:c>
      <x:c r="B449" s="1">
        <x:v>43770.567621875</x:v>
      </x:c>
      <x:c r="C449" s="6">
        <x:v>22.3451215583333</x:v>
      </x:c>
      <x:c r="D449" s="13" t="s">
        <x:v>68</x:v>
      </x:c>
      <x:c r="E449">
        <x:v>1</x:v>
      </x:c>
      <x:c r="F449">
        <x:v>18.404</x:v>
      </x:c>
      <x:c r="G449" s="8">
        <x:v>86790.6354351521</x:v>
      </x:c>
      <x:c r="H449" s="8">
        <x:v>0</x:v>
      </x:c>
      <x:c r="I449">
        <x:v>217759.82927601</x:v>
      </x:c>
      <x:c r="J449" s="10">
        <x:v>18.2</x:v>
      </x:c>
      <x:c r="K449" s="10">
        <x:v>29.4372558462923</x:v>
      </x:c>
      <x:c r="L449">
        <x:f>NA()</x:f>
      </x:c>
    </x:row>
    <x:row r="450">
      <x:c r="A450">
        <x:v>3366219</x:v>
      </x:c>
      <x:c r="B450" s="1">
        <x:v>43770.567656331</x:v>
      </x:c>
      <x:c r="C450" s="6">
        <x:v>22.3947248333333</x:v>
      </x:c>
      <x:c r="D450" s="13" t="s">
        <x:v>68</x:v>
      </x:c>
      <x:c r="E450">
        <x:v>1</x:v>
      </x:c>
      <x:c r="F450">
        <x:v>18.397</x:v>
      </x:c>
      <x:c r="G450" s="8">
        <x:v>86798.19915548</x:v>
      </x:c>
      <x:c r="H450" s="8">
        <x:v>0</x:v>
      </x:c>
      <x:c r="I450">
        <x:v>217763.456528552</x:v>
      </x:c>
      <x:c r="J450" s="10">
        <x:v>18.2</x:v>
      </x:c>
      <x:c r="K450" s="10">
        <x:v>29.4372558462923</x:v>
      </x:c>
      <x:c r="L450">
        <x:f>NA()</x:f>
      </x:c>
    </x:row>
    <x:row r="451">
      <x:c r="A451">
        <x:v>3366229</x:v>
      </x:c>
      <x:c r="B451" s="1">
        <x:v>43770.567691169</x:v>
      </x:c>
      <x:c r="C451" s="6">
        <x:v>22.4449131966667</x:v>
      </x:c>
      <x:c r="D451" s="13" t="s">
        <x:v>68</x:v>
      </x:c>
      <x:c r="E451">
        <x:v>1</x:v>
      </x:c>
      <x:c r="F451">
        <x:v>18.4</x:v>
      </x:c>
      <x:c r="G451" s="8">
        <x:v>86781.7094290337</x:v>
      </x:c>
      <x:c r="H451" s="8">
        <x:v>0</x:v>
      </x:c>
      <x:c r="I451">
        <x:v>217764.41505432</x:v>
      </x:c>
      <x:c r="J451" s="10">
        <x:v>18.2</x:v>
      </x:c>
      <x:c r="K451" s="10">
        <x:v>29.4372558462923</x:v>
      </x:c>
      <x:c r="L451">
        <x:f>NA()</x:f>
      </x:c>
    </x:row>
    <x:row r="452">
      <x:c r="A452">
        <x:v>3366239</x:v>
      </x:c>
      <x:c r="B452" s="1">
        <x:v>43770.5677260069</x:v>
      </x:c>
      <x:c r="C452" s="6">
        <x:v>22.4950253283333</x:v>
      </x:c>
      <x:c r="D452" s="13" t="s">
        <x:v>68</x:v>
      </x:c>
      <x:c r="E452">
        <x:v>1</x:v>
      </x:c>
      <x:c r="F452">
        <x:v>18.393</x:v>
      </x:c>
      <x:c r="G452" s="8">
        <x:v>86774.0663803569</x:v>
      </x:c>
      <x:c r="H452" s="8">
        <x:v>0</x:v>
      </x:c>
      <x:c r="I452">
        <x:v>217762.007801855</x:v>
      </x:c>
      <x:c r="J452" s="10">
        <x:v>18.2</x:v>
      </x:c>
      <x:c r="K452" s="10">
        <x:v>29.4372558462923</x:v>
      </x:c>
      <x:c r="L452">
        <x:f>NA()</x:f>
      </x:c>
    </x:row>
    <x:row r="453">
      <x:c r="A453">
        <x:v>3366249</x:v>
      </x:c>
      <x:c r="B453" s="1">
        <x:v>43770.5677609606</x:v>
      </x:c>
      <x:c r="C453" s="6">
        <x:v>22.5453579383333</x:v>
      </x:c>
      <x:c r="D453" s="13" t="s">
        <x:v>68</x:v>
      </x:c>
      <x:c r="E453">
        <x:v>1</x:v>
      </x:c>
      <x:c r="F453">
        <x:v>18.389</x:v>
      </x:c>
      <x:c r="G453" s="8">
        <x:v>86763.1443040781</x:v>
      </x:c>
      <x:c r="H453" s="8">
        <x:v>0</x:v>
      </x:c>
      <x:c r="I453">
        <x:v>217768.867575221</x:v>
      </x:c>
      <x:c r="J453" s="10">
        <x:v>18.2</x:v>
      </x:c>
      <x:c r="K453" s="10">
        <x:v>29.4372558462923</x:v>
      </x:c>
      <x:c r="L453">
        <x:f>NA()</x:f>
      </x:c>
    </x:row>
    <x:row r="454">
      <x:c r="A454">
        <x:v>3366259</x:v>
      </x:c>
      <x:c r="B454" s="1">
        <x:v>43770.5677953357</x:v>
      </x:c>
      <x:c r="C454" s="6">
        <x:v>22.594914345</x:v>
      </x:c>
      <x:c r="D454" s="13" t="s">
        <x:v>68</x:v>
      </x:c>
      <x:c r="E454">
        <x:v>1</x:v>
      </x:c>
      <x:c r="F454">
        <x:v>18.393</x:v>
      </x:c>
      <x:c r="G454" s="8">
        <x:v>86755.0958000241</x:v>
      </x:c>
      <x:c r="H454" s="8">
        <x:v>0</x:v>
      </x:c>
      <x:c r="I454">
        <x:v>217759.088966461</x:v>
      </x:c>
      <x:c r="J454" s="10">
        <x:v>18.2</x:v>
      </x:c>
      <x:c r="K454" s="10">
        <x:v>29.4372558462923</x:v>
      </x:c>
      <x:c r="L454">
        <x:f>NA()</x:f>
      </x:c>
    </x:row>
    <x:row r="455">
      <x:c r="A455">
        <x:v>3366269</x:v>
      </x:c>
      <x:c r="B455" s="1">
        <x:v>43770.5678302431</x:v>
      </x:c>
      <x:c r="C455" s="6">
        <x:v>22.645146485</x:v>
      </x:c>
      <x:c r="D455" s="13" t="s">
        <x:v>68</x:v>
      </x:c>
      <x:c r="E455">
        <x:v>1</x:v>
      </x:c>
      <x:c r="F455">
        <x:v>18.392</x:v>
      </x:c>
      <x:c r="G455" s="8">
        <x:v>86743.6774703452</x:v>
      </x:c>
      <x:c r="H455" s="8">
        <x:v>0</x:v>
      </x:c>
      <x:c r="I455">
        <x:v>217765.418337473</x:v>
      </x:c>
      <x:c r="J455" s="10">
        <x:v>18.2</x:v>
      </x:c>
      <x:c r="K455" s="10">
        <x:v>29.4372558462923</x:v>
      </x:c>
      <x:c r="L455">
        <x:f>NA()</x:f>
      </x:c>
    </x:row>
    <x:row r="456">
      <x:c r="A456">
        <x:v>3366279</x:v>
      </x:c>
      <x:c r="B456" s="1">
        <x:v>43770.5678646991</x:v>
      </x:c>
      <x:c r="C456" s="6">
        <x:v>22.6947745916667</x:v>
      </x:c>
      <x:c r="D456" s="13" t="s">
        <x:v>68</x:v>
      </x:c>
      <x:c r="E456">
        <x:v>1</x:v>
      </x:c>
      <x:c r="F456">
        <x:v>18.392</x:v>
      </x:c>
      <x:c r="G456" s="8">
        <x:v>86745.9206526239</x:v>
      </x:c>
      <x:c r="H456" s="8">
        <x:v>0</x:v>
      </x:c>
      <x:c r="I456">
        <x:v>217775.854663551</x:v>
      </x:c>
      <x:c r="J456" s="10">
        <x:v>18.2</x:v>
      </x:c>
      <x:c r="K456" s="10">
        <x:v>29.4372558462923</x:v>
      </x:c>
      <x:c r="L456">
        <x:f>NA()</x:f>
      </x:c>
    </x:row>
    <x:row r="457">
      <x:c r="A457">
        <x:v>3366289</x:v>
      </x:c>
      <x:c r="B457" s="1">
        <x:v>43770.5678996181</x:v>
      </x:c>
      <x:c r="C457" s="6">
        <x:v>22.74505503</x:v>
      </x:c>
      <x:c r="D457" s="13" t="s">
        <x:v>68</x:v>
      </x:c>
      <x:c r="E457">
        <x:v>1</x:v>
      </x:c>
      <x:c r="F457">
        <x:v>18.389</x:v>
      </x:c>
      <x:c r="G457" s="8">
        <x:v>86737.2685465914</x:v>
      </x:c>
      <x:c r="H457" s="8">
        <x:v>0</x:v>
      </x:c>
      <x:c r="I457">
        <x:v>217762.28075711</x:v>
      </x:c>
      <x:c r="J457" s="10">
        <x:v>18.2</x:v>
      </x:c>
      <x:c r="K457" s="10">
        <x:v>29.4372558462923</x:v>
      </x:c>
      <x:c r="L457">
        <x:f>NA()</x:f>
      </x:c>
    </x:row>
    <x:row r="458">
      <x:c r="A458">
        <x:v>3366299</x:v>
      </x:c>
      <x:c r="B458" s="1">
        <x:v>43770.5679346065</x:v>
      </x:c>
      <x:c r="C458" s="6">
        <x:v>22.7954544283333</x:v>
      </x:c>
      <x:c r="D458" s="13" t="s">
        <x:v>68</x:v>
      </x:c>
      <x:c r="E458">
        <x:v>1</x:v>
      </x:c>
      <x:c r="F458">
        <x:v>18.385</x:v>
      </x:c>
      <x:c r="G458" s="8">
        <x:v>86722.8215232126</x:v>
      </x:c>
      <x:c r="H458" s="8">
        <x:v>0</x:v>
      </x:c>
      <x:c r="I458">
        <x:v>217758.71531504</x:v>
      </x:c>
      <x:c r="J458" s="10">
        <x:v>18.2</x:v>
      </x:c>
      <x:c r="K458" s="10">
        <x:v>29.4372558462923</x:v>
      </x:c>
      <x:c r="L458">
        <x:f>NA()</x:f>
      </x:c>
    </x:row>
    <x:row r="459">
      <x:c r="A459">
        <x:v>3366309</x:v>
      </x:c>
      <x:c r="B459" s="1">
        <x:v>43770.5679692477</x:v>
      </x:c>
      <x:c r="C459" s="6">
        <x:v>22.845315815</x:v>
      </x:c>
      <x:c r="D459" s="13" t="s">
        <x:v>68</x:v>
      </x:c>
      <x:c r="E459">
        <x:v>1</x:v>
      </x:c>
      <x:c r="F459">
        <x:v>18.382</x:v>
      </x:c>
      <x:c r="G459" s="8">
        <x:v>86715.4235717425</x:v>
      </x:c>
      <x:c r="H459" s="8">
        <x:v>0</x:v>
      </x:c>
      <x:c r="I459">
        <x:v>217760.146617701</x:v>
      </x:c>
      <x:c r="J459" s="10">
        <x:v>18.2</x:v>
      </x:c>
      <x:c r="K459" s="10">
        <x:v>29.4372558462923</x:v>
      </x:c>
      <x:c r="L459">
        <x:f>NA()</x:f>
      </x:c>
    </x:row>
    <x:row r="460">
      <x:c r="A460">
        <x:v>3366319</x:v>
      </x:c>
      <x:c r="B460" s="1">
        <x:v>43770.5680037384</x:v>
      </x:c>
      <x:c r="C460" s="6">
        <x:v>22.8949955766667</x:v>
      </x:c>
      <x:c r="D460" s="13" t="s">
        <x:v>68</x:v>
      </x:c>
      <x:c r="E460">
        <x:v>1</x:v>
      </x:c>
      <x:c r="F460">
        <x:v>18.384</x:v>
      </x:c>
      <x:c r="G460" s="8">
        <x:v>86703.832445689</x:v>
      </x:c>
      <x:c r="H460" s="8">
        <x:v>0</x:v>
      </x:c>
      <x:c r="I460">
        <x:v>217764.072816663</x:v>
      </x:c>
      <x:c r="J460" s="10">
        <x:v>18.2</x:v>
      </x:c>
      <x:c r="K460" s="10">
        <x:v>29.4372558462923</x:v>
      </x:c>
      <x:c r="L460">
        <x:f>NA()</x:f>
      </x:c>
    </x:row>
    <x:row r="461">
      <x:c r="A461">
        <x:v>3366329</x:v>
      </x:c>
      <x:c r="B461" s="1">
        <x:v>43770.5680386227</x:v>
      </x:c>
      <x:c r="C461" s="6">
        <x:v>22.9452033416667</x:v>
      </x:c>
      <x:c r="D461" s="13" t="s">
        <x:v>68</x:v>
      </x:c>
      <x:c r="E461">
        <x:v>1</x:v>
      </x:c>
      <x:c r="F461">
        <x:v>18.379</x:v>
      </x:c>
      <x:c r="G461" s="8">
        <x:v>86684.008825713</x:v>
      </x:c>
      <x:c r="H461" s="8">
        <x:v>0</x:v>
      </x:c>
      <x:c r="I461">
        <x:v>217763.420183739</x:v>
      </x:c>
      <x:c r="J461" s="10">
        <x:v>18.2</x:v>
      </x:c>
      <x:c r="K461" s="10">
        <x:v>29.4372558462923</x:v>
      </x:c>
      <x:c r="L461">
        <x:f>NA()</x:f>
      </x:c>
    </x:row>
    <x:row r="462">
      <x:c r="A462">
        <x:v>3366339</x:v>
      </x:c>
      <x:c r="B462" s="1">
        <x:v>43770.5680734144</x:v>
      </x:c>
      <x:c r="C462" s="6">
        <x:v>22.9953433116667</x:v>
      </x:c>
      <x:c r="D462" s="13" t="s">
        <x:v>68</x:v>
      </x:c>
      <x:c r="E462">
        <x:v>1</x:v>
      </x:c>
      <x:c r="F462">
        <x:v>18.376</x:v>
      </x:c>
      <x:c r="G462" s="8">
        <x:v>86672.2985657528</x:v>
      </x:c>
      <x:c r="H462" s="8">
        <x:v>0</x:v>
      </x:c>
      <x:c r="I462">
        <x:v>217756.616396836</x:v>
      </x:c>
      <x:c r="J462" s="10">
        <x:v>18.2</x:v>
      </x:c>
      <x:c r="K462" s="10">
        <x:v>29.4372558462923</x:v>
      </x:c>
      <x:c r="L462">
        <x:f>NA()</x:f>
      </x:c>
    </x:row>
    <x:row r="463">
      <x:c r="A463">
        <x:v>3366349</x:v>
      </x:c>
      <x:c r="B463" s="1">
        <x:v>43770.5681078356</x:v>
      </x:c>
      <x:c r="C463" s="6">
        <x:v>23.0448982416667</x:v>
      </x:c>
      <x:c r="D463" s="13" t="s">
        <x:v>68</x:v>
      </x:c>
      <x:c r="E463">
        <x:v>1</x:v>
      </x:c>
      <x:c r="F463">
        <x:v>18.376</x:v>
      </x:c>
      <x:c r="G463" s="8">
        <x:v>86662.1507099719</x:v>
      </x:c>
      <x:c r="H463" s="8">
        <x:v>0</x:v>
      </x:c>
      <x:c r="I463">
        <x:v>217760.176127316</x:v>
      </x:c>
      <x:c r="J463" s="10">
        <x:v>18.2</x:v>
      </x:c>
      <x:c r="K463" s="10">
        <x:v>29.4372558462923</x:v>
      </x:c>
      <x:c r="L463">
        <x:f>NA()</x:f>
      </x:c>
    </x:row>
    <x:row r="464">
      <x:c r="A464">
        <x:v>3366359</x:v>
      </x:c>
      <x:c r="B464" s="1">
        <x:v>43770.5681430208</x:v>
      </x:c>
      <x:c r="C464" s="6">
        <x:v>23.0955551333333</x:v>
      </x:c>
      <x:c r="D464" s="13" t="s">
        <x:v>68</x:v>
      </x:c>
      <x:c r="E464">
        <x:v>1</x:v>
      </x:c>
      <x:c r="F464">
        <x:v>18.372</x:v>
      </x:c>
      <x:c r="G464" s="8">
        <x:v>86641.3832399341</x:v>
      </x:c>
      <x:c r="H464" s="8">
        <x:v>0</x:v>
      </x:c>
      <x:c r="I464">
        <x:v>217765.370338483</x:v>
      </x:c>
      <x:c r="J464" s="10">
        <x:v>18.2</x:v>
      </x:c>
      <x:c r="K464" s="10">
        <x:v>29.4372558462923</x:v>
      </x:c>
      <x:c r="L464">
        <x:f>NA()</x:f>
      </x:c>
    </x:row>
    <x:row r="465">
      <x:c r="A465">
        <x:v>3366369</x:v>
      </x:c>
      <x:c r="B465" s="1">
        <x:v>43770.5681773958</x:v>
      </x:c>
      <x:c r="C465" s="6">
        <x:v>23.14506195</x:v>
      </x:c>
      <x:c r="D465" s="13" t="s">
        <x:v>68</x:v>
      </x:c>
      <x:c r="E465">
        <x:v>1</x:v>
      </x:c>
      <x:c r="F465">
        <x:v>18.366</x:v>
      </x:c>
      <x:c r="G465" s="8">
        <x:v>86636.3150603217</x:v>
      </x:c>
      <x:c r="H465" s="8">
        <x:v>0</x:v>
      </x:c>
      <x:c r="I465">
        <x:v>217763.462668248</x:v>
      </x:c>
      <x:c r="J465" s="10">
        <x:v>18.2</x:v>
      </x:c>
      <x:c r="K465" s="10">
        <x:v>29.4372558462923</x:v>
      </x:c>
      <x:c r="L465">
        <x:f>NA()</x:f>
      </x:c>
    </x:row>
    <x:row r="466">
      <x:c r="A466">
        <x:v>3366379</x:v>
      </x:c>
      <x:c r="B466" s="1">
        <x:v>43770.5682123032</x:v>
      </x:c>
      <x:c r="C466" s="6">
        <x:v>23.1953526916667</x:v>
      </x:c>
      <x:c r="D466" s="13" t="s">
        <x:v>68</x:v>
      </x:c>
      <x:c r="E466">
        <x:v>1</x:v>
      </x:c>
      <x:c r="F466">
        <x:v>18.364</x:v>
      </x:c>
      <x:c r="G466" s="8">
        <x:v>86612.2312746294</x:v>
      </x:c>
      <x:c r="H466" s="8">
        <x:v>0</x:v>
      </x:c>
      <x:c r="I466">
        <x:v>217755.630186604</x:v>
      </x:c>
      <x:c r="J466" s="10">
        <x:v>18.2</x:v>
      </x:c>
      <x:c r="K466" s="10">
        <x:v>29.4372558462923</x:v>
      </x:c>
      <x:c r="L466">
        <x:f>NA()</x:f>
      </x:c>
    </x:row>
    <x:row r="467">
      <x:c r="A467">
        <x:v>3366389</x:v>
      </x:c>
      <x:c r="B467" s="1">
        <x:v>43770.5682467593</x:v>
      </x:c>
      <x:c r="C467" s="6">
        <x:v>23.24492735</x:v>
      </x:c>
      <x:c r="D467" s="13" t="s">
        <x:v>68</x:v>
      </x:c>
      <x:c r="E467">
        <x:v>1</x:v>
      </x:c>
      <x:c r="F467">
        <x:v>18.366</x:v>
      </x:c>
      <x:c r="G467" s="8">
        <x:v>86603.8850063604</x:v>
      </x:c>
      <x:c r="H467" s="8">
        <x:v>0</x:v>
      </x:c>
      <x:c r="I467">
        <x:v>217764.78086185</x:v>
      </x:c>
      <x:c r="J467" s="10">
        <x:v>18.2</x:v>
      </x:c>
      <x:c r="K467" s="10">
        <x:v>29.4372558462923</x:v>
      </x:c>
      <x:c r="L467">
        <x:f>NA()</x:f>
      </x:c>
    </x:row>
    <x:row r="468">
      <x:c r="A468">
        <x:v>3366399</x:v>
      </x:c>
      <x:c r="B468" s="1">
        <x:v>43770.5682817477</x:v>
      </x:c>
      <x:c r="C468" s="6">
        <x:v>23.2953511316667</x:v>
      </x:c>
      <x:c r="D468" s="13" t="s">
        <x:v>68</x:v>
      </x:c>
      <x:c r="E468">
        <x:v>1</x:v>
      </x:c>
      <x:c r="F468">
        <x:v>18.361</x:v>
      </x:c>
      <x:c r="G468" s="8">
        <x:v>86591.3563670775</x:v>
      </x:c>
      <x:c r="H468" s="8">
        <x:v>0</x:v>
      </x:c>
      <x:c r="I468">
        <x:v>217759.954372796</x:v>
      </x:c>
      <x:c r="J468" s="10">
        <x:v>18.2</x:v>
      </x:c>
      <x:c r="K468" s="10">
        <x:v>29.4372558462923</x:v>
      </x:c>
      <x:c r="L468">
        <x:f>NA()</x:f>
      </x:c>
    </x:row>
    <x:row r="469">
      <x:c r="A469">
        <x:v>3366409</x:v>
      </x:c>
      <x:c r="B469" s="1">
        <x:v>43770.5683164699</x:v>
      </x:c>
      <x:c r="C469" s="6">
        <x:v>23.3453403633333</x:v>
      </x:c>
      <x:c r="D469" s="13" t="s">
        <x:v>68</x:v>
      </x:c>
      <x:c r="E469">
        <x:v>1</x:v>
      </x:c>
      <x:c r="F469">
        <x:v>18.358</x:v>
      </x:c>
      <x:c r="G469" s="8">
        <x:v>86564.6049267528</x:v>
      </x:c>
      <x:c r="H469" s="8">
        <x:v>0</x:v>
      </x:c>
      <x:c r="I469">
        <x:v>217760.241756087</x:v>
      </x:c>
      <x:c r="J469" s="10">
        <x:v>18.2</x:v>
      </x:c>
      <x:c r="K469" s="10">
        <x:v>29.4372558462923</x:v>
      </x:c>
      <x:c r="L469">
        <x:f>NA()</x:f>
      </x:c>
    </x:row>
    <x:row r="470">
      <x:c r="A470">
        <x:v>3366419</x:v>
      </x:c>
      <x:c r="B470" s="1">
        <x:v>43770.5683508102</x:v>
      </x:c>
      <x:c r="C470" s="6">
        <x:v>23.3947990483333</x:v>
      </x:c>
      <x:c r="D470" s="13" t="s">
        <x:v>68</x:v>
      </x:c>
      <x:c r="E470">
        <x:v>1</x:v>
      </x:c>
      <x:c r="F470">
        <x:v>18.352</x:v>
      </x:c>
      <x:c r="G470" s="8">
        <x:v>86555.2675294357</x:v>
      </x:c>
      <x:c r="H470" s="8">
        <x:v>0</x:v>
      </x:c>
      <x:c r="I470">
        <x:v>217758.815774701</x:v>
      </x:c>
      <x:c r="J470" s="10">
        <x:v>18.2</x:v>
      </x:c>
      <x:c r="K470" s="10">
        <x:v>29.4372558462923</x:v>
      </x:c>
      <x:c r="L470">
        <x:f>NA()</x:f>
      </x:c>
    </x:row>
    <x:row r="471">
      <x:c r="A471">
        <x:v>3366429</x:v>
      </x:c>
      <x:c r="B471" s="1">
        <x:v>43770.5683859606</x:v>
      </x:c>
      <x:c r="C471" s="6">
        <x:v>23.445365835</x:v>
      </x:c>
      <x:c r="D471" s="13" t="s">
        <x:v>68</x:v>
      </x:c>
      <x:c r="E471">
        <x:v>1</x:v>
      </x:c>
      <x:c r="F471">
        <x:v>18.351</x:v>
      </x:c>
      <x:c r="G471" s="8">
        <x:v>86538.939218258</x:v>
      </x:c>
      <x:c r="H471" s="8">
        <x:v>0</x:v>
      </x:c>
      <x:c r="I471">
        <x:v>217755.855716282</x:v>
      </x:c>
      <x:c r="J471" s="10">
        <x:v>18.2</x:v>
      </x:c>
      <x:c r="K471" s="10">
        <x:v>29.4372558462923</x:v>
      </x:c>
      <x:c r="L471">
        <x:f>NA()</x:f>
      </x:c>
    </x:row>
    <x:row r="472">
      <x:c r="A472">
        <x:v>3366439</x:v>
      </x:c>
      <x:c r="B472" s="1">
        <x:v>43770.5684203704</x:v>
      </x:c>
      <x:c r="C472" s="6">
        <x:v>23.4949502816667</x:v>
      </x:c>
      <x:c r="D472" s="13" t="s">
        <x:v>68</x:v>
      </x:c>
      <x:c r="E472">
        <x:v>1</x:v>
      </x:c>
      <x:c r="F472">
        <x:v>18.349</x:v>
      </x:c>
      <x:c r="G472" s="8">
        <x:v>86533.8947376739</x:v>
      </x:c>
      <x:c r="H472" s="8">
        <x:v>0</x:v>
      </x:c>
      <x:c r="I472">
        <x:v>217749.8986295</x:v>
      </x:c>
      <x:c r="J472" s="10">
        <x:v>18.2</x:v>
      </x:c>
      <x:c r="K472" s="10">
        <x:v>29.4372558462923</x:v>
      </x:c>
      <x:c r="L472">
        <x:f>NA()</x:f>
      </x:c>
    </x:row>
    <x:row r="473">
      <x:c r="A473">
        <x:v>3366449</x:v>
      </x:c>
      <x:c r="B473" s="1">
        <x:v>43770.5684549768</x:v>
      </x:c>
      <x:c r="C473" s="6">
        <x:v>23.5447572116667</x:v>
      </x:c>
      <x:c r="D473" s="13" t="s">
        <x:v>68</x:v>
      </x:c>
      <x:c r="E473">
        <x:v>1</x:v>
      </x:c>
      <x:c r="F473">
        <x:v>18.347</x:v>
      </x:c>
      <x:c r="G473" s="8">
        <x:v>86521.1406406622</x:v>
      </x:c>
      <x:c r="H473" s="8">
        <x:v>0</x:v>
      </x:c>
      <x:c r="I473">
        <x:v>217761.855468601</x:v>
      </x:c>
      <x:c r="J473" s="10">
        <x:v>18.2</x:v>
      </x:c>
      <x:c r="K473" s="10">
        <x:v>29.4372558462923</x:v>
      </x:c>
      <x:c r="L473">
        <x:f>NA()</x:f>
      </x:c>
    </x:row>
    <x:row r="474">
      <x:c r="A474">
        <x:v>3366459</x:v>
      </x:c>
      <x:c r="B474" s="1">
        <x:v>43770.5684898495</x:v>
      </x:c>
      <x:c r="C474" s="6">
        <x:v>23.59499779</x:v>
      </x:c>
      <x:c r="D474" s="13" t="s">
        <x:v>68</x:v>
      </x:c>
      <x:c r="E474">
        <x:v>1</x:v>
      </x:c>
      <x:c r="F474">
        <x:v>18.343</x:v>
      </x:c>
      <x:c r="G474" s="8">
        <x:v>86496.7466282813</x:v>
      </x:c>
      <x:c r="H474" s="8">
        <x:v>0</x:v>
      </x:c>
      <x:c r="I474">
        <x:v>217765.419710431</x:v>
      </x:c>
      <x:c r="J474" s="10">
        <x:v>18.2</x:v>
      </x:c>
      <x:c r="K474" s="10">
        <x:v>29.4372558462923</x:v>
      </x:c>
      <x:c r="L474">
        <x:f>NA()</x:f>
      </x:c>
    </x:row>
    <x:row r="475">
      <x:c r="A475">
        <x:v>3366469</x:v>
      </x:c>
      <x:c r="B475" s="1">
        <x:v>43770.5685248032</x:v>
      </x:c>
      <x:c r="C475" s="6">
        <x:v>23.645338245</x:v>
      </x:c>
      <x:c r="D475" s="13" t="s">
        <x:v>68</x:v>
      </x:c>
      <x:c r="E475">
        <x:v>1</x:v>
      </x:c>
      <x:c r="F475">
        <x:v>18.34</x:v>
      </x:c>
      <x:c r="G475" s="8">
        <x:v>86489.5521891866</x:v>
      </x:c>
      <x:c r="H475" s="8">
        <x:v>0</x:v>
      </x:c>
      <x:c r="I475">
        <x:v>217766.940985195</x:v>
      </x:c>
      <x:c r="J475" s="10">
        <x:v>18.2</x:v>
      </x:c>
      <x:c r="K475" s="10">
        <x:v>29.4372558462923</x:v>
      </x:c>
      <x:c r="L475">
        <x:f>NA()</x:f>
      </x:c>
    </x:row>
    <x:row r="476">
      <x:c r="A476">
        <x:v>3366479</x:v>
      </x:c>
      <x:c r="B476" s="1">
        <x:v>43770.5685591435</x:v>
      </x:c>
      <x:c r="C476" s="6">
        <x:v>23.694793045</x:v>
      </x:c>
      <x:c r="D476" s="13" t="s">
        <x:v>68</x:v>
      </x:c>
      <x:c r="E476">
        <x:v>1</x:v>
      </x:c>
      <x:c r="F476">
        <x:v>18.337</x:v>
      </x:c>
      <x:c r="G476" s="8">
        <x:v>86459.9801252906</x:v>
      </x:c>
      <x:c r="H476" s="8">
        <x:v>0</x:v>
      </x:c>
      <x:c r="I476">
        <x:v>217763.724299316</x:v>
      </x:c>
      <x:c r="J476" s="10">
        <x:v>18.2</x:v>
      </x:c>
      <x:c r="K476" s="10">
        <x:v>29.4372558462923</x:v>
      </x:c>
      <x:c r="L476">
        <x:f>NA()</x:f>
      </x:c>
    </x:row>
    <x:row r="477">
      <x:c r="A477">
        <x:v>3366489</x:v>
      </x:c>
      <x:c r="B477" s="1">
        <x:v>43770.568594294</x:v>
      </x:c>
      <x:c r="C477" s="6">
        <x:v>23.74540788</x:v>
      </x:c>
      <x:c r="D477" s="13" t="s">
        <x:v>68</x:v>
      </x:c>
      <x:c r="E477">
        <x:v>1</x:v>
      </x:c>
      <x:c r="F477">
        <x:v>18.328</x:v>
      </x:c>
      <x:c r="G477" s="8">
        <x:v>86439.0042165992</x:v>
      </x:c>
      <x:c r="H477" s="8">
        <x:v>0</x:v>
      </x:c>
      <x:c r="I477">
        <x:v>217766.867071882</x:v>
      </x:c>
      <x:c r="J477" s="10">
        <x:v>18.2</x:v>
      </x:c>
      <x:c r="K477" s="10">
        <x:v>29.4372558462923</x:v>
      </x:c>
      <x:c r="L477">
        <x:f>NA()</x:f>
      </x:c>
    </x:row>
    <x:row r="478">
      <x:c r="A478">
        <x:v>3366499</x:v>
      </x:c>
      <x:c r="B478" s="1">
        <x:v>43770.5686287847</x:v>
      </x:c>
      <x:c r="C478" s="6">
        <x:v>23.7950795416667</x:v>
      </x:c>
      <x:c r="D478" s="13" t="s">
        <x:v>68</x:v>
      </x:c>
      <x:c r="E478">
        <x:v>1</x:v>
      </x:c>
      <x:c r="F478">
        <x:v>18.329</x:v>
      </x:c>
      <x:c r="G478" s="8">
        <x:v>86427.4857500609</x:v>
      </x:c>
      <x:c r="H478" s="8">
        <x:v>0</x:v>
      </x:c>
      <x:c r="I478">
        <x:v>217777.192982973</x:v>
      </x:c>
      <x:c r="J478" s="10">
        <x:v>18.2</x:v>
      </x:c>
      <x:c r="K478" s="10">
        <x:v>29.4372558462923</x:v>
      </x:c>
      <x:c r="L478">
        <x:f>NA()</x:f>
      </x:c>
    </x:row>
    <x:row r="479">
      <x:c r="A479">
        <x:v>3366509</x:v>
      </x:c>
      <x:c r="B479" s="1">
        <x:v>43770.5686636227</x:v>
      </x:c>
      <x:c r="C479" s="6">
        <x:v>23.8452262516667</x:v>
      </x:c>
      <x:c r="D479" s="13" t="s">
        <x:v>68</x:v>
      </x:c>
      <x:c r="E479">
        <x:v>1</x:v>
      </x:c>
      <x:c r="F479">
        <x:v>18.324</x:v>
      </x:c>
      <x:c r="G479" s="8">
        <x:v>86411.1298790729</x:v>
      </x:c>
      <x:c r="H479" s="8">
        <x:v>0</x:v>
      </x:c>
      <x:c r="I479">
        <x:v>217754.844523423</x:v>
      </x:c>
      <x:c r="J479" s="10">
        <x:v>18.2</x:v>
      </x:c>
      <x:c r="K479" s="10">
        <x:v>29.4372558462923</x:v>
      </x:c>
      <x:c r="L479">
        <x:f>NA()</x:f>
      </x:c>
    </x:row>
    <x:row r="480">
      <x:c r="A480">
        <x:v>3366519</x:v>
      </x:c>
      <x:c r="B480" s="1">
        <x:v>43770.5686979977</x:v>
      </x:c>
      <x:c r="C480" s="6">
        <x:v>23.8947350483333</x:v>
      </x:c>
      <x:c r="D480" s="13" t="s">
        <x:v>68</x:v>
      </x:c>
      <x:c r="E480">
        <x:v>1</x:v>
      </x:c>
      <x:c r="F480">
        <x:v>18.331</x:v>
      </x:c>
      <x:c r="G480" s="8">
        <x:v>86403.6745001037</x:v>
      </x:c>
      <x:c r="H480" s="8">
        <x:v>0</x:v>
      </x:c>
      <x:c r="I480">
        <x:v>217752.112960415</x:v>
      </x:c>
      <x:c r="J480" s="10">
        <x:v>18.2</x:v>
      </x:c>
      <x:c r="K480" s="10">
        <x:v>29.4372558462923</x:v>
      </x:c>
      <x:c r="L480">
        <x:f>NA()</x:f>
      </x:c>
    </x:row>
    <x:row r="481">
      <x:c r="A481">
        <x:v>3366529</x:v>
      </x:c>
      <x:c r="B481" s="1">
        <x:v>43770.5687329514</x:v>
      </x:c>
      <x:c r="C481" s="6">
        <x:v>23.9450235833333</x:v>
      </x:c>
      <x:c r="D481" s="13" t="s">
        <x:v>68</x:v>
      </x:c>
      <x:c r="E481">
        <x:v>1</x:v>
      </x:c>
      <x:c r="F481">
        <x:v>18.323</x:v>
      </x:c>
      <x:c r="G481" s="8">
        <x:v>86397.2852829797</x:v>
      </x:c>
      <x:c r="H481" s="8">
        <x:v>0</x:v>
      </x:c>
      <x:c r="I481">
        <x:v>217764.040117361</x:v>
      </x:c>
      <x:c r="J481" s="10">
        <x:v>18.2</x:v>
      </x:c>
      <x:c r="K481" s="10">
        <x:v>29.4372558462923</x:v>
      </x:c>
      <x:c r="L481">
        <x:f>NA()</x:f>
      </x:c>
    </x:row>
    <x:row r="482">
      <x:c r="A482">
        <x:v>3366539</x:v>
      </x:c>
      <x:c r="B482" s="1">
        <x:v>43770.5687675926</x:v>
      </x:c>
      <x:c r="C482" s="6">
        <x:v>23.9949441416667</x:v>
      </x:c>
      <x:c r="D482" s="13" t="s">
        <x:v>68</x:v>
      </x:c>
      <x:c r="E482">
        <x:v>1</x:v>
      </x:c>
      <x:c r="F482">
        <x:v>18.32</x:v>
      </x:c>
      <x:c r="G482" s="8">
        <x:v>86376.4842722125</x:v>
      </x:c>
      <x:c r="H482" s="8">
        <x:v>0</x:v>
      </x:c>
      <x:c r="I482">
        <x:v>217763.32314188</x:v>
      </x:c>
      <x:c r="J482" s="10">
        <x:v>18.2</x:v>
      </x:c>
      <x:c r="K482" s="10">
        <x:v>29.4372558462923</x:v>
      </x:c>
      <x:c r="L482">
        <x:f>NA()</x:f>
      </x:c>
    </x:row>
    <x:row r="483">
      <x:c r="A483">
        <x:v>3366549</x:v>
      </x:c>
      <x:c r="B483" s="1">
        <x:v>43770.5688026273</x:v>
      </x:c>
      <x:c r="C483" s="6">
        <x:v>24.0453678616667</x:v>
      </x:c>
      <x:c r="D483" s="13" t="s">
        <x:v>68</x:v>
      </x:c>
      <x:c r="E483">
        <x:v>1</x:v>
      </x:c>
      <x:c r="F483">
        <x:v>18.326</x:v>
      </x:c>
      <x:c r="G483" s="8">
        <x:v>86360.8445617616</x:v>
      </x:c>
      <x:c r="H483" s="8">
        <x:v>0</x:v>
      </x:c>
      <x:c r="I483">
        <x:v>217756.064009472</x:v>
      </x:c>
      <x:c r="J483" s="10">
        <x:v>18.2</x:v>
      </x:c>
      <x:c r="K483" s="10">
        <x:v>29.4372558462923</x:v>
      </x:c>
      <x:c r="L483">
        <x:f>NA()</x:f>
      </x:c>
    </x:row>
    <x:row r="484">
      <x:c r="A484">
        <x:v>3366559</x:v>
      </x:c>
      <x:c r="B484" s="1">
        <x:v>43770.5688373032</x:v>
      </x:c>
      <x:c r="C484" s="6">
        <x:v>24.0953514283333</x:v>
      </x:c>
      <x:c r="D484" s="13" t="s">
        <x:v>68</x:v>
      </x:c>
      <x:c r="E484">
        <x:v>1</x:v>
      </x:c>
      <x:c r="F484">
        <x:v>18.318</x:v>
      </x:c>
      <x:c r="G484" s="8">
        <x:v>86345.5140564056</x:v>
      </x:c>
      <x:c r="H484" s="8">
        <x:v>0</x:v>
      </x:c>
      <x:c r="I484">
        <x:v>217767.926479682</x:v>
      </x:c>
      <x:c r="J484" s="10">
        <x:v>18.2</x:v>
      </x:c>
      <x:c r="K484" s="10">
        <x:v>29.4372558462923</x:v>
      </x:c>
      <x:c r="L484">
        <x:f>NA()</x:f>
      </x:c>
    </x:row>
    <x:row r="485">
      <x:c r="A485">
        <x:v>3366569</x:v>
      </x:c>
      <x:c r="B485" s="1">
        <x:v>43770.5688720255</x:v>
      </x:c>
      <x:c r="C485" s="6">
        <x:v>24.145347745</x:v>
      </x:c>
      <x:c r="D485" s="13" t="s">
        <x:v>68</x:v>
      </x:c>
      <x:c r="E485">
        <x:v>1</x:v>
      </x:c>
      <x:c r="F485">
        <x:v>18.315</x:v>
      </x:c>
      <x:c r="G485" s="8">
        <x:v>86342.0619745921</x:v>
      </x:c>
      <x:c r="H485" s="8">
        <x:v>0</x:v>
      </x:c>
      <x:c r="I485">
        <x:v>217765.898329291</x:v>
      </x:c>
      <x:c r="J485" s="10">
        <x:v>18.2</x:v>
      </x:c>
      <x:c r="K485" s="10">
        <x:v>29.4372558462923</x:v>
      </x:c>
      <x:c r="L485">
        <x:f>NA()</x:f>
      </x:c>
    </x:row>
    <x:row r="486">
      <x:c r="A486">
        <x:v>3366579</x:v>
      </x:c>
      <x:c r="B486" s="1">
        <x:v>43770.5689064468</x:v>
      </x:c>
      <x:c r="C486" s="6">
        <x:v>24.1948552433333</x:v>
      </x:c>
      <x:c r="D486" s="13" t="s">
        <x:v>68</x:v>
      </x:c>
      <x:c r="E486">
        <x:v>1</x:v>
      </x:c>
      <x:c r="F486">
        <x:v>18.311</x:v>
      </x:c>
      <x:c r="G486" s="8">
        <x:v>86325.9149229013</x:v>
      </x:c>
      <x:c r="H486" s="8">
        <x:v>0</x:v>
      </x:c>
      <x:c r="I486">
        <x:v>217766.519320791</x:v>
      </x:c>
      <x:c r="J486" s="10">
        <x:v>18.2</x:v>
      </x:c>
      <x:c r="K486" s="10">
        <x:v>29.4372558462923</x:v>
      </x:c>
      <x:c r="L486">
        <x:f>NA()</x:f>
      </x:c>
    </x:row>
    <x:row r="487">
      <x:c r="A487">
        <x:v>3366589</x:v>
      </x:c>
      <x:c r="B487" s="1">
        <x:v>43770.5689414005</x:v>
      </x:c>
      <x:c r="C487" s="6">
        <x:v>24.2452201866667</x:v>
      </x:c>
      <x:c r="D487" s="13" t="s">
        <x:v>68</x:v>
      </x:c>
      <x:c r="E487">
        <x:v>1</x:v>
      </x:c>
      <x:c r="F487">
        <x:v>18.309</x:v>
      </x:c>
      <x:c r="G487" s="8">
        <x:v>86316.3747594098</x:v>
      </x:c>
      <x:c r="H487" s="8">
        <x:v>0</x:v>
      </x:c>
      <x:c r="I487">
        <x:v>217756.362714129</x:v>
      </x:c>
      <x:c r="J487" s="10">
        <x:v>18.2</x:v>
      </x:c>
      <x:c r="K487" s="10">
        <x:v>29.4372558462923</x:v>
      </x:c>
      <x:c r="L487">
        <x:f>NA()</x:f>
      </x:c>
    </x:row>
    <x:row r="488">
      <x:c r="A488">
        <x:v>3366599</x:v>
      </x:c>
      <x:c r="B488" s="1">
        <x:v>43770.5689758102</x:v>
      </x:c>
      <x:c r="C488" s="6">
        <x:v>24.2947601133333</x:v>
      </x:c>
      <x:c r="D488" s="13" t="s">
        <x:v>68</x:v>
      </x:c>
      <x:c r="E488">
        <x:v>1</x:v>
      </x:c>
      <x:c r="F488">
        <x:v>18.306</x:v>
      </x:c>
      <x:c r="G488" s="8">
        <x:v>86307.2742535506</x:v>
      </x:c>
      <x:c r="H488" s="8">
        <x:v>0</x:v>
      </x:c>
      <x:c r="I488">
        <x:v>217762.65426789</x:v>
      </x:c>
      <x:c r="J488" s="10">
        <x:v>18.2</x:v>
      </x:c>
      <x:c r="K488" s="10">
        <x:v>29.4372558462923</x:v>
      </x:c>
      <x:c r="L488">
        <x:f>NA()</x:f>
      </x:c>
    </x:row>
    <x:row r="489">
      <x:c r="A489">
        <x:v>3366609</x:v>
      </x:c>
      <x:c r="B489" s="1">
        <x:v>43770.5690106481</x:v>
      </x:c>
      <x:c r="C489" s="6">
        <x:v>24.3449672533333</x:v>
      </x:c>
      <x:c r="D489" s="13" t="s">
        <x:v>68</x:v>
      </x:c>
      <x:c r="E489">
        <x:v>1</x:v>
      </x:c>
      <x:c r="F489">
        <x:v>18.307</x:v>
      </x:c>
      <x:c r="G489" s="8">
        <x:v>86301.3590795374</x:v>
      </x:c>
      <x:c r="H489" s="8">
        <x:v>0</x:v>
      </x:c>
      <x:c r="I489">
        <x:v>217749.784479277</x:v>
      </x:c>
      <x:c r="J489" s="10">
        <x:v>18.2</x:v>
      </x:c>
      <x:c r="K489" s="10">
        <x:v>29.4372558462923</x:v>
      </x:c>
      <x:c r="L489">
        <x:f>NA()</x:f>
      </x:c>
    </x:row>
    <x:row r="490">
      <x:c r="A490">
        <x:v>3366619</x:v>
      </x:c>
      <x:c r="B490" s="1">
        <x:v>43770.5690455208</x:v>
      </x:c>
      <x:c r="C490" s="6">
        <x:v>24.3951466783333</x:v>
      </x:c>
      <x:c r="D490" s="13" t="s">
        <x:v>68</x:v>
      </x:c>
      <x:c r="E490">
        <x:v>1</x:v>
      </x:c>
      <x:c r="F490">
        <x:v>18.303</x:v>
      </x:c>
      <x:c r="G490" s="8">
        <x:v>86289.1874559464</x:v>
      </x:c>
      <x:c r="H490" s="8">
        <x:v>0</x:v>
      </x:c>
      <x:c r="I490">
        <x:v>217752.71265206</x:v>
      </x:c>
      <x:c r="J490" s="10">
        <x:v>18.2</x:v>
      </x:c>
      <x:c r="K490" s="10">
        <x:v>29.4372558462923</x:v>
      </x:c>
      <x:c r="L490">
        <x:f>NA()</x:f>
      </x:c>
    </x:row>
    <x:row r="491">
      <x:c r="A491">
        <x:v>3366629</x:v>
      </x:c>
      <x:c r="B491" s="1">
        <x:v>43770.5690800579</x:v>
      </x:c>
      <x:c r="C491" s="6">
        <x:v>24.4448581566667</x:v>
      </x:c>
      <x:c r="D491" s="13" t="s">
        <x:v>68</x:v>
      </x:c>
      <x:c r="E491">
        <x:v>1</x:v>
      </x:c>
      <x:c r="F491">
        <x:v>18.306</x:v>
      </x:c>
      <x:c r="G491" s="8">
        <x:v>86281.3153593155</x:v>
      </x:c>
      <x:c r="H491" s="8">
        <x:v>0</x:v>
      </x:c>
      <x:c r="I491">
        <x:v>217763.424025138</x:v>
      </x:c>
      <x:c r="J491" s="10">
        <x:v>18.2</x:v>
      </x:c>
      <x:c r="K491" s="10">
        <x:v>29.4372558462923</x:v>
      </x:c>
      <x:c r="L491">
        <x:f>NA()</x:f>
      </x:c>
    </x:row>
    <x:row r="492">
      <x:c r="A492">
        <x:v>3366639</x:v>
      </x:c>
      <x:c r="B492" s="1">
        <x:v>43770.5691146991</x:v>
      </x:c>
      <x:c r="C492" s="6">
        <x:v>24.4947929416667</x:v>
      </x:c>
      <x:c r="D492" s="13" t="s">
        <x:v>68</x:v>
      </x:c>
      <x:c r="E492">
        <x:v>1</x:v>
      </x:c>
      <x:c r="F492">
        <x:v>18.305</x:v>
      </x:c>
      <x:c r="G492" s="8">
        <x:v>86266.7586903709</x:v>
      </x:c>
      <x:c r="H492" s="8">
        <x:v>0</x:v>
      </x:c>
      <x:c r="I492">
        <x:v>217743.919010511</x:v>
      </x:c>
      <x:c r="J492" s="10">
        <x:v>18.2</x:v>
      </x:c>
      <x:c r="K492" s="10">
        <x:v>29.4372558462923</x:v>
      </x:c>
      <x:c r="L492">
        <x:f>NA()</x:f>
      </x:c>
    </x:row>
    <x:row r="493">
      <x:c r="A493">
        <x:v>3366649</x:v>
      </x:c>
      <x:c r="B493" s="1">
        <x:v>43770.5691495023</x:v>
      </x:c>
      <x:c r="C493" s="6">
        <x:v>24.5448893066667</x:v>
      </x:c>
      <x:c r="D493" s="13" t="s">
        <x:v>68</x:v>
      </x:c>
      <x:c r="E493">
        <x:v>1</x:v>
      </x:c>
      <x:c r="F493">
        <x:v>18.302</x:v>
      </x:c>
      <x:c r="G493" s="8">
        <x:v>86262.5846883983</x:v>
      </x:c>
      <x:c r="H493" s="8">
        <x:v>0</x:v>
      </x:c>
      <x:c r="I493">
        <x:v>217742.756880723</x:v>
      </x:c>
      <x:c r="J493" s="10">
        <x:v>18.2</x:v>
      </x:c>
      <x:c r="K493" s="10">
        <x:v>29.4372558462923</x:v>
      </x:c>
      <x:c r="L493">
        <x:f>NA()</x:f>
      </x:c>
    </x:row>
    <x:row r="494">
      <x:c r="A494">
        <x:v>3366659</x:v>
      </x:c>
      <x:c r="B494" s="1">
        <x:v>43770.5691841782</x:v>
      </x:c>
      <x:c r="C494" s="6">
        <x:v>24.5948097566667</x:v>
      </x:c>
      <x:c r="D494" s="13" t="s">
        <x:v>68</x:v>
      </x:c>
      <x:c r="E494">
        <x:v>1</x:v>
      </x:c>
      <x:c r="F494">
        <x:v>18.294</x:v>
      </x:c>
      <x:c r="G494" s="8">
        <x:v>86249.0872816214</x:v>
      </x:c>
      <x:c r="H494" s="8">
        <x:v>0</x:v>
      </x:c>
      <x:c r="I494">
        <x:v>217741.371452893</x:v>
      </x:c>
      <x:c r="J494" s="10">
        <x:v>18.2</x:v>
      </x:c>
      <x:c r="K494" s="10">
        <x:v>29.4372558462923</x:v>
      </x:c>
      <x:c r="L494">
        <x:f>NA()</x:f>
      </x:c>
    </x:row>
    <x:row r="495">
      <x:c r="A495">
        <x:v>3366669</x:v>
      </x:c>
      <x:c r="B495" s="1">
        <x:v>43770.569219294</x:v>
      </x:c>
      <x:c r="C495" s="6">
        <x:v>24.645365165</x:v>
      </x:c>
      <x:c r="D495" s="13" t="s">
        <x:v>68</x:v>
      </x:c>
      <x:c r="E495">
        <x:v>1</x:v>
      </x:c>
      <x:c r="F495">
        <x:v>18.296</x:v>
      </x:c>
      <x:c r="G495" s="8">
        <x:v>86255.8743928775</x:v>
      </x:c>
      <x:c r="H495" s="8">
        <x:v>0</x:v>
      </x:c>
      <x:c r="I495">
        <x:v>217749.702476147</x:v>
      </x:c>
      <x:c r="J495" s="10">
        <x:v>18.2</x:v>
      </x:c>
      <x:c r="K495" s="10">
        <x:v>29.4372558462923</x:v>
      </x:c>
      <x:c r="L495">
        <x:f>NA()</x:f>
      </x:c>
    </x:row>
    <x:row r="496">
      <x:c r="A496">
        <x:v>3366679</x:v>
      </x:c>
      <x:c r="B496" s="1">
        <x:v>43770.5692535069</x:v>
      </x:c>
      <x:c r="C496" s="6">
        <x:v>24.6946626883333</x:v>
      </x:c>
      <x:c r="D496" s="13" t="s">
        <x:v>68</x:v>
      </x:c>
      <x:c r="E496">
        <x:v>1</x:v>
      </x:c>
      <x:c r="F496">
        <x:v>18.295</x:v>
      </x:c>
      <x:c r="G496" s="8">
        <x:v>86251.618957349</x:v>
      </x:c>
      <x:c r="H496" s="8">
        <x:v>0</x:v>
      </x:c>
      <x:c r="I496">
        <x:v>217749.530108137</x:v>
      </x:c>
      <x:c r="J496" s="10">
        <x:v>18.2</x:v>
      </x:c>
      <x:c r="K496" s="10">
        <x:v>29.4372558462923</x:v>
      </x:c>
      <x:c r="L496">
        <x:f>NA()</x:f>
      </x:c>
    </x:row>
    <x:row r="497">
      <x:c r="A497">
        <x:v>3366689</x:v>
      </x:c>
      <x:c r="B497" s="1">
        <x:v>43770.5692885069</x:v>
      </x:c>
      <x:c r="C497" s="6">
        <x:v>24.7450401416667</x:v>
      </x:c>
      <x:c r="D497" s="13" t="s">
        <x:v>68</x:v>
      </x:c>
      <x:c r="E497">
        <x:v>1</x:v>
      </x:c>
      <x:c r="F497">
        <x:v>18.299</x:v>
      </x:c>
      <x:c r="G497" s="8">
        <x:v>86244.2906708996</x:v>
      </x:c>
      <x:c r="H497" s="8">
        <x:v>0</x:v>
      </x:c>
      <x:c r="I497">
        <x:v>217739.442728542</x:v>
      </x:c>
      <x:c r="J497" s="10">
        <x:v>18.2</x:v>
      </x:c>
      <x:c r="K497" s="10">
        <x:v>29.4372558462923</x:v>
      </x:c>
      <x:c r="L497">
        <x:f>NA()</x:f>
      </x:c>
    </x:row>
    <x:row r="498">
      <x:c r="A498">
        <x:v>3366699</x:v>
      </x:c>
      <x:c r="B498" s="1">
        <x:v>43770.5693234143</x:v>
      </x:c>
      <x:c r="C498" s="6">
        <x:v>24.79532124</x:v>
      </x:c>
      <x:c r="D498" s="13" t="s">
        <x:v>68</x:v>
      </x:c>
      <x:c r="E498">
        <x:v>1</x:v>
      </x:c>
      <x:c r="F498">
        <x:v>18.296</x:v>
      </x:c>
      <x:c r="G498" s="8">
        <x:v>86253.0440772841</x:v>
      </x:c>
      <x:c r="H498" s="8">
        <x:v>0</x:v>
      </x:c>
      <x:c r="I498">
        <x:v>217738.871521919</x:v>
      </x:c>
      <x:c r="J498" s="10">
        <x:v>18.2</x:v>
      </x:c>
      <x:c r="K498" s="10">
        <x:v>29.4372558462923</x:v>
      </x:c>
      <x:c r="L498">
        <x:f>NA()</x:f>
      </x:c>
    </x:row>
    <x:row r="499">
      <x:c r="A499">
        <x:v>3366709</x:v>
      </x:c>
      <x:c r="B499" s="1">
        <x:v>43770.5693577893</x:v>
      </x:c>
      <x:c r="C499" s="6">
        <x:v>24.8448073733333</x:v>
      </x:c>
      <x:c r="D499" s="13" t="s">
        <x:v>68</x:v>
      </x:c>
      <x:c r="E499">
        <x:v>1</x:v>
      </x:c>
      <x:c r="F499">
        <x:v>18.294</x:v>
      </x:c>
      <x:c r="G499" s="8">
        <x:v>86264.0960273229</x:v>
      </x:c>
      <x:c r="H499" s="8">
        <x:v>0</x:v>
      </x:c>
      <x:c r="I499">
        <x:v>217739.595551514</x:v>
      </x:c>
      <x:c r="J499" s="10">
        <x:v>18.2</x:v>
      </x:c>
      <x:c r="K499" s="10">
        <x:v>29.4372558462923</x:v>
      </x:c>
      <x:c r="L499">
        <x:f>NA()</x:f>
      </x:c>
    </x:row>
    <x:row r="500">
      <x:c r="A500">
        <x:v>3366719</x:v>
      </x:c>
      <x:c r="B500" s="1">
        <x:v>43770.5693927083</x:v>
      </x:c>
      <x:c r="C500" s="6">
        <x:v>24.8951235333333</x:v>
      </x:c>
      <x:c r="D500" s="13" t="s">
        <x:v>68</x:v>
      </x:c>
      <x:c r="E500">
        <x:v>1</x:v>
      </x:c>
      <x:c r="F500">
        <x:v>18.3</x:v>
      </x:c>
      <x:c r="G500" s="8">
        <x:v>86261.0164205431</x:v>
      </x:c>
      <x:c r="H500" s="8">
        <x:v>0</x:v>
      </x:c>
      <x:c r="I500">
        <x:v>217742.299007132</x:v>
      </x:c>
      <x:c r="J500" s="10">
        <x:v>18.2</x:v>
      </x:c>
      <x:c r="K500" s="10">
        <x:v>29.4372558462923</x:v>
      </x:c>
      <x:c r="L500">
        <x:f>NA()</x:f>
      </x:c>
    </x:row>
    <x:row r="501">
      <x:c r="A501">
        <x:v>3366729</x:v>
      </x:c>
      <x:c r="B501" s="1">
        <x:v>43770.5694273148</x:v>
      </x:c>
      <x:c r="C501" s="6">
        <x:v>24.944964695</x:v>
      </x:c>
      <x:c r="D501" s="13" t="s">
        <x:v>68</x:v>
      </x:c>
      <x:c r="E501">
        <x:v>1</x:v>
      </x:c>
      <x:c r="F501">
        <x:v>18.303</x:v>
      </x:c>
      <x:c r="G501" s="8">
        <x:v>86259.572528659</x:v>
      </x:c>
      <x:c r="H501" s="8">
        <x:v>0</x:v>
      </x:c>
      <x:c r="I501">
        <x:v>217737.450441408</x:v>
      </x:c>
      <x:c r="J501" s="10">
        <x:v>18.2</x:v>
      </x:c>
      <x:c r="K501" s="10">
        <x:v>29.4372558462923</x:v>
      </x:c>
      <x:c r="L501">
        <x:f>NA()</x:f>
      </x:c>
    </x:row>
    <x:row r="502">
      <x:c r="A502">
        <x:v>3366739</x:v>
      </x:c>
      <x:c r="B502" s="1">
        <x:v>43770.5694620718</x:v>
      </x:c>
      <x:c r="C502" s="6">
        <x:v>24.9950148033333</x:v>
      </x:c>
      <x:c r="D502" s="13" t="s">
        <x:v>68</x:v>
      </x:c>
      <x:c r="E502">
        <x:v>1</x:v>
      </x:c>
      <x:c r="F502">
        <x:v>18.295</x:v>
      </x:c>
      <x:c r="G502" s="8">
        <x:v>86248.7593315259</x:v>
      </x:c>
      <x:c r="H502" s="8">
        <x:v>0</x:v>
      </x:c>
      <x:c r="I502">
        <x:v>217743.323746679</x:v>
      </x:c>
      <x:c r="J502" s="10">
        <x:v>18.2</x:v>
      </x:c>
      <x:c r="K502" s="10">
        <x:v>29.4372558462923</x:v>
      </x:c>
      <x:c r="L502">
        <x:f>NA()</x:f>
      </x:c>
    </x:row>
    <x:row r="503">
      <x:c r="A503">
        <x:v>3366749</x:v>
      </x:c>
      <x:c r="B503" s="1">
        <x:v>43770.5694970718</x:v>
      </x:c>
      <x:c r="C503" s="6">
        <x:v>25.0453576166667</x:v>
      </x:c>
      <x:c r="D503" s="13" t="s">
        <x:v>68</x:v>
      </x:c>
      <x:c r="E503">
        <x:v>1</x:v>
      </x:c>
      <x:c r="F503">
        <x:v>18.291</x:v>
      </x:c>
      <x:c r="G503" s="8">
        <x:v>86241.3330689633</x:v>
      </x:c>
      <x:c r="H503" s="8">
        <x:v>0</x:v>
      </x:c>
      <x:c r="I503">
        <x:v>217740.481257745</x:v>
      </x:c>
      <x:c r="J503" s="10">
        <x:v>18.2</x:v>
      </x:c>
      <x:c r="K503" s="10">
        <x:v>29.4372558462923</x:v>
      </x:c>
      <x:c r="L503">
        <x:f>NA()</x:f>
      </x:c>
    </x:row>
    <x:row r="504">
      <x:c r="A504">
        <x:v>3366759</x:v>
      </x:c>
      <x:c r="B504" s="1">
        <x:v>43770.569531331</x:v>
      </x:c>
      <x:c r="C504" s="6">
        <x:v>25.09471856</x:v>
      </x:c>
      <x:c r="D504" s="13" t="s">
        <x:v>68</x:v>
      </x:c>
      <x:c r="E504">
        <x:v>1</x:v>
      </x:c>
      <x:c r="F504">
        <x:v>18.295</x:v>
      </x:c>
      <x:c r="G504" s="8">
        <x:v>86224.2058251873</x:v>
      </x:c>
      <x:c r="H504" s="8">
        <x:v>0</x:v>
      </x:c>
      <x:c r="I504">
        <x:v>217726.642520072</x:v>
      </x:c>
      <x:c r="J504" s="10">
        <x:v>18.2</x:v>
      </x:c>
      <x:c r="K504" s="10">
        <x:v>29.4372558462923</x:v>
      </x:c>
      <x:c r="L504">
        <x:f>NA()</x:f>
      </x:c>
    </x:row>
    <x:row r="505">
      <x:c r="A505">
        <x:v>3366769</x:v>
      </x:c>
      <x:c r="B505" s="1">
        <x:v>43770.5695664005</x:v>
      </x:c>
      <x:c r="C505" s="6">
        <x:v>25.1451897816667</x:v>
      </x:c>
      <x:c r="D505" s="13" t="s">
        <x:v>68</x:v>
      </x:c>
      <x:c r="E505">
        <x:v>1</x:v>
      </x:c>
      <x:c r="F505">
        <x:v>18.293</x:v>
      </x:c>
      <x:c r="G505" s="8">
        <x:v>86223.4166404498</x:v>
      </x:c>
      <x:c r="H505" s="8">
        <x:v>0</x:v>
      </x:c>
      <x:c r="I505">
        <x:v>217735.773377618</x:v>
      </x:c>
      <x:c r="J505" s="10">
        <x:v>18.2</x:v>
      </x:c>
      <x:c r="K505" s="10">
        <x:v>29.4372558462923</x:v>
      </x:c>
      <x:c r="L505">
        <x:f>NA()</x:f>
      </x:c>
    </x:row>
    <x:row r="506">
      <x:c r="A506">
        <x:v>3366779</x:v>
      </x:c>
      <x:c r="B506" s="1">
        <x:v>43770.5696012384</x:v>
      </x:c>
      <x:c r="C506" s="6">
        <x:v>25.1954147416667</x:v>
      </x:c>
      <x:c r="D506" s="13" t="s">
        <x:v>68</x:v>
      </x:c>
      <x:c r="E506">
        <x:v>1</x:v>
      </x:c>
      <x:c r="F506">
        <x:v>18.296</x:v>
      </x:c>
      <x:c r="G506" s="8">
        <x:v>86210.1530405038</x:v>
      </x:c>
      <x:c r="H506" s="8">
        <x:v>0</x:v>
      </x:c>
      <x:c r="I506">
        <x:v>217734.261754208</x:v>
      </x:c>
      <x:c r="J506" s="10">
        <x:v>18.2</x:v>
      </x:c>
      <x:c r="K506" s="10">
        <x:v>29.4372558462923</x:v>
      </x:c>
      <x:c r="L506">
        <x:f>NA()</x:f>
      </x:c>
    </x:row>
    <x:row r="507">
      <x:c r="A507">
        <x:v>3366789</x:v>
      </x:c>
      <x:c r="B507" s="1">
        <x:v>43770.5696354977</x:v>
      </x:c>
      <x:c r="C507" s="6">
        <x:v>25.244721955</x:v>
      </x:c>
      <x:c r="D507" s="13" t="s">
        <x:v>68</x:v>
      </x:c>
      <x:c r="E507">
        <x:v>1</x:v>
      </x:c>
      <x:c r="F507">
        <x:v>18.286</x:v>
      </x:c>
      <x:c r="G507" s="8">
        <x:v>86193.265045968</x:v>
      </x:c>
      <x:c r="H507" s="8">
        <x:v>0</x:v>
      </x:c>
      <x:c r="I507">
        <x:v>217733.49905967</x:v>
      </x:c>
      <x:c r="J507" s="10">
        <x:v>18.2</x:v>
      </x:c>
      <x:c r="K507" s="10">
        <x:v>29.4372558462923</x:v>
      </x:c>
      <x:c r="L507">
        <x:f>NA()</x:f>
      </x:c>
    </x:row>
    <x:row r="508">
      <x:c r="A508">
        <x:v>3366799</x:v>
      </x:c>
      <x:c r="B508" s="1">
        <x:v>43770.5696707986</x:v>
      </x:c>
      <x:c r="C508" s="6">
        <x:v>25.2955493266667</x:v>
      </x:c>
      <x:c r="D508" s="13" t="s">
        <x:v>68</x:v>
      </x:c>
      <x:c r="E508">
        <x:v>1</x:v>
      </x:c>
      <x:c r="F508">
        <x:v>18.282</x:v>
      </x:c>
      <x:c r="G508" s="8">
        <x:v>86182.6726140489</x:v>
      </x:c>
      <x:c r="H508" s="8">
        <x:v>0</x:v>
      </x:c>
      <x:c r="I508">
        <x:v>217735.125533264</x:v>
      </x:c>
      <x:c r="J508" s="10">
        <x:v>18.2</x:v>
      </x:c>
      <x:c r="K508" s="10">
        <x:v>29.4372558462923</x:v>
      </x:c>
      <x:c r="L508">
        <x:f>NA()</x:f>
      </x:c>
    </x:row>
    <x:row r="509">
      <x:c r="A509">
        <x:v>3366809</x:v>
      </x:c>
      <x:c r="B509" s="1">
        <x:v>43770.5697054051</x:v>
      </x:c>
      <x:c r="C509" s="6">
        <x:v>25.3453989416667</x:v>
      </x:c>
      <x:c r="D509" s="13" t="s">
        <x:v>68</x:v>
      </x:c>
      <x:c r="E509">
        <x:v>1</x:v>
      </x:c>
      <x:c r="F509">
        <x:v>18.277</x:v>
      </x:c>
      <x:c r="G509" s="8">
        <x:v>86164.084633704</x:v>
      </x:c>
      <x:c r="H509" s="8">
        <x:v>0</x:v>
      </x:c>
      <x:c r="I509">
        <x:v>217728.857439984</x:v>
      </x:c>
      <x:c r="J509" s="10">
        <x:v>18.2</x:v>
      </x:c>
      <x:c r="K509" s="10">
        <x:v>29.4372558462923</x:v>
      </x:c>
      <x:c r="L509">
        <x:f>NA()</x:f>
      </x:c>
    </x:row>
    <x:row r="510">
      <x:c r="A510">
        <x:v>3366819</x:v>
      </x:c>
      <x:c r="B510" s="1">
        <x:v>43770.5697398958</x:v>
      </x:c>
      <x:c r="C510" s="6">
        <x:v>25.3950618333333</x:v>
      </x:c>
      <x:c r="D510" s="13" t="s">
        <x:v>68</x:v>
      </x:c>
      <x:c r="E510">
        <x:v>1</x:v>
      </x:c>
      <x:c r="F510">
        <x:v>18.282</x:v>
      </x:c>
      <x:c r="G510" s="8">
        <x:v>86154.8848922369</x:v>
      </x:c>
      <x:c r="H510" s="8">
        <x:v>0</x:v>
      </x:c>
      <x:c r="I510">
        <x:v>217732.873833186</x:v>
      </x:c>
      <x:c r="J510" s="10">
        <x:v>18.2</x:v>
      </x:c>
      <x:c r="K510" s="10">
        <x:v>29.4372558462923</x:v>
      </x:c>
      <x:c r="L510">
        <x:f>NA()</x:f>
      </x:c>
    </x:row>
    <x:row r="511">
      <x:c r="A511">
        <x:v>3366829</x:v>
      </x:c>
      <x:c r="B511" s="1">
        <x:v>43770.5697743866</x:v>
      </x:c>
      <x:c r="C511" s="6">
        <x:v>25.4447404983333</x:v>
      </x:c>
      <x:c r="D511" s="13" t="s">
        <x:v>68</x:v>
      </x:c>
      <x:c r="E511">
        <x:v>1</x:v>
      </x:c>
      <x:c r="F511">
        <x:v>18.279</x:v>
      </x:c>
      <x:c r="G511" s="8">
        <x:v>86140.1339238179</x:v>
      </x:c>
      <x:c r="H511" s="8">
        <x:v>0</x:v>
      </x:c>
      <x:c r="I511">
        <x:v>217726.235983193</x:v>
      </x:c>
      <x:c r="J511" s="10">
        <x:v>18.2</x:v>
      </x:c>
      <x:c r="K511" s="10">
        <x:v>29.4372558462923</x:v>
      </x:c>
      <x:c r="L511">
        <x:f>NA()</x:f>
      </x:c>
    </x:row>
    <x:row r="512">
      <x:c r="A512">
        <x:v>3366839</x:v>
      </x:c>
      <x:c r="B512" s="1">
        <x:v>43770.5698093403</x:v>
      </x:c>
      <x:c r="C512" s="6">
        <x:v>25.4950421333333</x:v>
      </x:c>
      <x:c r="D512" s="13" t="s">
        <x:v>68</x:v>
      </x:c>
      <x:c r="E512">
        <x:v>1</x:v>
      </x:c>
      <x:c r="F512">
        <x:v>18.276</x:v>
      </x:c>
      <x:c r="G512" s="8">
        <x:v>86119.0859518284</x:v>
      </x:c>
      <x:c r="H512" s="8">
        <x:v>0</x:v>
      </x:c>
      <x:c r="I512">
        <x:v>217723.160803686</x:v>
      </x:c>
      <x:c r="J512" s="10">
        <x:v>18.2</x:v>
      </x:c>
      <x:c r="K512" s="10">
        <x:v>29.4372558462923</x:v>
      </x:c>
      <x:c r="L512">
        <x:f>NA()</x:f>
      </x:c>
    </x:row>
    <x:row r="513">
      <x:c r="A513">
        <x:v>3366849</x:v>
      </x:c>
      <x:c r="B513" s="1">
        <x:v>43770.569843831</x:v>
      </x:c>
      <x:c r="C513" s="6">
        <x:v>25.544703955</x:v>
      </x:c>
      <x:c r="D513" s="13" t="s">
        <x:v>68</x:v>
      </x:c>
      <x:c r="E513">
        <x:v>1</x:v>
      </x:c>
      <x:c r="F513">
        <x:v>18.274</x:v>
      </x:c>
      <x:c r="G513" s="8">
        <x:v>86100.5318613469</x:v>
      </x:c>
      <x:c r="H513" s="8">
        <x:v>0</x:v>
      </x:c>
      <x:c r="I513">
        <x:v>217725.611026591</x:v>
      </x:c>
      <x:c r="J513" s="10">
        <x:v>18.2</x:v>
      </x:c>
      <x:c r="K513" s="10">
        <x:v>29.4372558462923</x:v>
      </x:c>
      <x:c r="L513">
        <x:f>NA()</x:f>
      </x:c>
    </x:row>
    <x:row r="514">
      <x:c r="A514">
        <x:v>3366859</x:v>
      </x:c>
      <x:c r="B514" s="1">
        <x:v>43770.5698787384</x:v>
      </x:c>
      <x:c r="C514" s="6">
        <x:v>25.594990525</x:v>
      </x:c>
      <x:c r="D514" s="13" t="s">
        <x:v>68</x:v>
      </x:c>
      <x:c r="E514">
        <x:v>1</x:v>
      </x:c>
      <x:c r="F514">
        <x:v>18.269</x:v>
      </x:c>
      <x:c r="G514" s="8">
        <x:v>86085.365510806</x:v>
      </x:c>
      <x:c r="H514" s="8">
        <x:v>0</x:v>
      </x:c>
      <x:c r="I514">
        <x:v>217718.224242454</x:v>
      </x:c>
      <x:c r="J514" s="10">
        <x:v>18.2</x:v>
      </x:c>
      <x:c r="K514" s="10">
        <x:v>29.4372558462923</x:v>
      </x:c>
      <x:c r="L514">
        <x:f>NA()</x:f>
      </x:c>
    </x:row>
    <x:row r="515">
      <x:c r="A515">
        <x:v>3366869</x:v>
      </x:c>
      <x:c r="B515" s="1">
        <x:v>43770.5699135417</x:v>
      </x:c>
      <x:c r="C515" s="6">
        <x:v>25.6450906266667</x:v>
      </x:c>
      <x:c r="D515" s="13" t="s">
        <x:v>68</x:v>
      </x:c>
      <x:c r="E515">
        <x:v>1</x:v>
      </x:c>
      <x:c r="F515">
        <x:v>18.261</x:v>
      </x:c>
      <x:c r="G515" s="8">
        <x:v>86084.8439787257</x:v>
      </x:c>
      <x:c r="H515" s="8">
        <x:v>0</x:v>
      </x:c>
      <x:c r="I515">
        <x:v>217725.384026445</x:v>
      </x:c>
      <x:c r="J515" s="10">
        <x:v>18.2</x:v>
      </x:c>
      <x:c r="K515" s="10">
        <x:v>29.4372558462923</x:v>
      </x:c>
      <x:c r="L515">
        <x:f>NA()</x:f>
      </x:c>
    </x:row>
    <x:row r="516">
      <x:c r="A516">
        <x:v>3366879</x:v>
      </x:c>
      <x:c r="B516" s="1">
        <x:v>43770.5699483796</x:v>
      </x:c>
      <x:c r="C516" s="6">
        <x:v>25.69529114</x:v>
      </x:c>
      <x:c r="D516" s="13" t="s">
        <x:v>68</x:v>
      </x:c>
      <x:c r="E516">
        <x:v>1</x:v>
      </x:c>
      <x:c r="F516">
        <x:v>18.265</x:v>
      </x:c>
      <x:c r="G516" s="8">
        <x:v>86069.0055582051</x:v>
      </x:c>
      <x:c r="H516" s="8">
        <x:v>0</x:v>
      </x:c>
      <x:c r="I516">
        <x:v>217726.038317057</x:v>
      </x:c>
      <x:c r="J516" s="10">
        <x:v>18.2</x:v>
      </x:c>
      <x:c r="K516" s="10">
        <x:v>29.4372558462923</x:v>
      </x:c>
      <x:c r="L516">
        <x:f>NA()</x:f>
      </x:c>
    </x:row>
    <x:row r="517">
      <x:c r="A517">
        <x:v>3366889</x:v>
      </x:c>
      <x:c r="B517" s="1">
        <x:v>43770.5699832176</x:v>
      </x:c>
      <x:c r="C517" s="6">
        <x:v>25.7454630133333</x:v>
      </x:c>
      <x:c r="D517" s="13" t="s">
        <x:v>68</x:v>
      </x:c>
      <x:c r="E517">
        <x:v>1</x:v>
      </x:c>
      <x:c r="F517">
        <x:v>18.266</x:v>
      </x:c>
      <x:c r="G517" s="8">
        <x:v>86057.8122276128</x:v>
      </x:c>
      <x:c r="H517" s="8">
        <x:v>0</x:v>
      </x:c>
      <x:c r="I517">
        <x:v>217723.128204602</x:v>
      </x:c>
      <x:c r="J517" s="10">
        <x:v>18.2</x:v>
      </x:c>
      <x:c r="K517" s="10">
        <x:v>29.4372558462923</x:v>
      </x:c>
      <x:c r="L517">
        <x:f>NA()</x:f>
      </x:c>
    </x:row>
    <x:row r="518">
      <x:c r="A518">
        <x:v>3366899</x:v>
      </x:c>
      <x:c r="B518" s="1">
        <x:v>43770.5700175579</x:v>
      </x:c>
      <x:c r="C518" s="6">
        <x:v>25.79487112</x:v>
      </x:c>
      <x:c r="D518" s="13" t="s">
        <x:v>68</x:v>
      </x:c>
      <x:c r="E518">
        <x:v>1</x:v>
      </x:c>
      <x:c r="F518">
        <x:v>18.26</x:v>
      </x:c>
      <x:c r="G518" s="8">
        <x:v>86052.5002362852</x:v>
      </x:c>
      <x:c r="H518" s="8">
        <x:v>0</x:v>
      </x:c>
      <x:c r="I518">
        <x:v>217722.648448743</x:v>
      </x:c>
      <x:c r="J518" s="10">
        <x:v>18.2</x:v>
      </x:c>
      <x:c r="K518" s="10">
        <x:v>29.4372558462923</x:v>
      </x:c>
      <x:c r="L518">
        <x:f>NA()</x:f>
      </x:c>
    </x:row>
    <x:row r="519">
      <x:c r="A519">
        <x:v>3366909</x:v>
      </x:c>
      <x:c r="B519" s="1">
        <x:v>43770.5700523958</x:v>
      </x:c>
      <x:c r="C519" s="6">
        <x:v>25.8450576833333</x:v>
      </x:c>
      <x:c r="D519" s="13" t="s">
        <x:v>68</x:v>
      </x:c>
      <x:c r="E519">
        <x:v>1</x:v>
      </x:c>
      <x:c r="F519">
        <x:v>18.258</x:v>
      </x:c>
      <x:c r="G519" s="8">
        <x:v>86034.5002268442</x:v>
      </x:c>
      <x:c r="H519" s="8">
        <x:v>0</x:v>
      </x:c>
      <x:c r="I519">
        <x:v>217722.057348163</x:v>
      </x:c>
      <x:c r="J519" s="10">
        <x:v>18.2</x:v>
      </x:c>
      <x:c r="K519" s="10">
        <x:v>29.4372558462923</x:v>
      </x:c>
      <x:c r="L519">
        <x:f>NA()</x:f>
      </x:c>
    </x:row>
    <x:row r="520">
      <x:c r="A520">
        <x:v>3366919</x:v>
      </x:c>
      <x:c r="B520" s="1">
        <x:v>43770.5700871528</x:v>
      </x:c>
      <x:c r="C520" s="6">
        <x:v>25.895090515</x:v>
      </x:c>
      <x:c r="D520" s="13" t="s">
        <x:v>68</x:v>
      </x:c>
      <x:c r="E520">
        <x:v>1</x:v>
      </x:c>
      <x:c r="F520">
        <x:v>18.258</x:v>
      </x:c>
      <x:c r="G520" s="8">
        <x:v>86039.6395756636</x:v>
      </x:c>
      <x:c r="H520" s="8">
        <x:v>0</x:v>
      </x:c>
      <x:c r="I520">
        <x:v>217719.066758289</x:v>
      </x:c>
      <x:c r="J520" s="10">
        <x:v>18.2</x:v>
      </x:c>
      <x:c r="K520" s="10">
        <x:v>29.4372558462923</x:v>
      </x:c>
      <x:c r="L520">
        <x:f>NA()</x:f>
      </x:c>
    </x:row>
    <x:row r="521">
      <x:c r="A521">
        <x:v>3366929</x:v>
      </x:c>
      <x:c r="B521" s="1">
        <x:v>43770.5701221412</x:v>
      </x:c>
      <x:c r="C521" s="6">
        <x:v>25.9454937416667</x:v>
      </x:c>
      <x:c r="D521" s="13" t="s">
        <x:v>68</x:v>
      </x:c>
      <x:c r="E521">
        <x:v>1</x:v>
      </x:c>
      <x:c r="F521">
        <x:v>18.262</x:v>
      </x:c>
      <x:c r="G521" s="8">
        <x:v>86035.0892751251</x:v>
      </x:c>
      <x:c r="H521" s="8">
        <x:v>0</x:v>
      </x:c>
      <x:c r="I521">
        <x:v>217713.481523653</x:v>
      </x:c>
      <x:c r="J521" s="10">
        <x:v>18.2</x:v>
      </x:c>
      <x:c r="K521" s="10">
        <x:v>29.4372558462923</x:v>
      </x:c>
      <x:c r="L521">
        <x:f>NA()</x:f>
      </x:c>
    </x:row>
    <x:row r="522">
      <x:c r="A522">
        <x:v>3366939</x:v>
      </x:c>
      <x:c r="B522" s="1">
        <x:v>43770.570156331</x:v>
      </x:c>
      <x:c r="C522" s="6">
        <x:v>25.99474337</x:v>
      </x:c>
      <x:c r="D522" s="13" t="s">
        <x:v>68</x:v>
      </x:c>
      <x:c r="E522">
        <x:v>1</x:v>
      </x:c>
      <x:c r="F522">
        <x:v>18.255</x:v>
      </x:c>
      <x:c r="G522" s="8">
        <x:v>86011.1259251052</x:v>
      </x:c>
      <x:c r="H522" s="8">
        <x:v>0</x:v>
      </x:c>
      <x:c r="I522">
        <x:v>217720.819936013</x:v>
      </x:c>
      <x:c r="J522" s="10">
        <x:v>18.2</x:v>
      </x:c>
      <x:c r="K522" s="10">
        <x:v>29.4372558462923</x:v>
      </x:c>
      <x:c r="L522">
        <x:f>NA()</x:f>
      </x:c>
    </x:row>
    <x:row r="523">
      <x:c r="A523">
        <x:v>3366949</x:v>
      </x:c>
      <x:c r="B523" s="1">
        <x:v>43770.5701912037</x:v>
      </x:c>
      <x:c r="C523" s="6">
        <x:v>26.044930885</x:v>
      </x:c>
      <x:c r="D523" s="13" t="s">
        <x:v>68</x:v>
      </x:c>
      <x:c r="E523">
        <x:v>1</x:v>
      </x:c>
      <x:c r="F523">
        <x:v>18.253</x:v>
      </x:c>
      <x:c r="G523" s="8">
        <x:v>86010.7156701027</x:v>
      </x:c>
      <x:c r="H523" s="8">
        <x:v>0</x:v>
      </x:c>
      <x:c r="I523">
        <x:v>217702.934931439</x:v>
      </x:c>
      <x:c r="J523" s="10">
        <x:v>18.2</x:v>
      </x:c>
      <x:c r="K523" s="10">
        <x:v>29.4372558462923</x:v>
      </x:c>
      <x:c r="L523">
        <x:f>NA()</x:f>
      </x:c>
    </x:row>
    <x:row r="524">
      <x:c r="A524">
        <x:v>3366959</x:v>
      </x:c>
      <x:c r="B524" s="1">
        <x:v>43770.5702261921</x:v>
      </x:c>
      <x:c r="C524" s="6">
        <x:v>26.0953175033333</x:v>
      </x:c>
      <x:c r="D524" s="13" t="s">
        <x:v>68</x:v>
      </x:c>
      <x:c r="E524">
        <x:v>1</x:v>
      </x:c>
      <x:c r="F524">
        <x:v>18.251</x:v>
      </x:c>
      <x:c r="G524" s="8">
        <x:v>86005.0548683031</x:v>
      </x:c>
      <x:c r="H524" s="8">
        <x:v>0</x:v>
      </x:c>
      <x:c r="I524">
        <x:v>217716.675281141</x:v>
      </x:c>
      <x:c r="J524" s="10">
        <x:v>18.2</x:v>
      </x:c>
      <x:c r="K524" s="10">
        <x:v>29.4372558462923</x:v>
      </x:c>
      <x:c r="L524">
        <x:f>NA()</x:f>
      </x:c>
    </x:row>
    <x:row r="525">
      <x:c r="A525">
        <x:v>3366969</x:v>
      </x:c>
      <x:c r="B525" s="1">
        <x:v>43770.5702605671</x:v>
      </x:c>
      <x:c r="C525" s="6">
        <x:v>26.1448531516667</x:v>
      </x:c>
      <x:c r="D525" s="13" t="s">
        <x:v>68</x:v>
      </x:c>
      <x:c r="E525">
        <x:v>1</x:v>
      </x:c>
      <x:c r="F525">
        <x:v>18.251</x:v>
      </x:c>
      <x:c r="G525" s="8">
        <x:v>85984.1982120734</x:v>
      </x:c>
      <x:c r="H525" s="8">
        <x:v>0</x:v>
      </x:c>
      <x:c r="I525">
        <x:v>217723.439776681</x:v>
      </x:c>
      <x:c r="J525" s="10">
        <x:v>18.2</x:v>
      </x:c>
      <x:c r="K525" s="10">
        <x:v>29.4372558462923</x:v>
      </x:c>
      <x:c r="L525">
        <x:f>NA()</x:f>
      </x:c>
    </x:row>
    <x:row r="526">
      <x:c r="A526">
        <x:v>3366979</x:v>
      </x:c>
      <x:c r="B526" s="1">
        <x:v>43770.5702955671</x:v>
      </x:c>
      <x:c r="C526" s="6">
        <x:v>26.1952302066667</x:v>
      </x:c>
      <x:c r="D526" s="13" t="s">
        <x:v>68</x:v>
      </x:c>
      <x:c r="E526">
        <x:v>1</x:v>
      </x:c>
      <x:c r="F526">
        <x:v>18.248</x:v>
      </x:c>
      <x:c r="G526" s="8">
        <x:v>85969.0614141211</x:v>
      </x:c>
      <x:c r="H526" s="8">
        <x:v>0</x:v>
      </x:c>
      <x:c r="I526">
        <x:v>217709.433061978</x:v>
      </x:c>
      <x:c r="J526" s="10">
        <x:v>18.2</x:v>
      </x:c>
      <x:c r="K526" s="10">
        <x:v>29.4372558462923</x:v>
      </x:c>
      <x:c r="L526">
        <x:f>NA()</x:f>
      </x:c>
    </x:row>
    <x:row r="527">
      <x:c r="A527">
        <x:v>3366989</x:v>
      </x:c>
      <x:c r="B527" s="1">
        <x:v>43770.5703305208</x:v>
      </x:c>
      <x:c r="C527" s="6">
        <x:v>26.2455608083333</x:v>
      </x:c>
      <x:c r="D527" s="13" t="s">
        <x:v>68</x:v>
      </x:c>
      <x:c r="E527">
        <x:v>1</x:v>
      </x:c>
      <x:c r="F527">
        <x:v>18.245</x:v>
      </x:c>
      <x:c r="G527" s="8">
        <x:v>85959.1321823979</x:v>
      </x:c>
      <x:c r="H527" s="8">
        <x:v>0</x:v>
      </x:c>
      <x:c r="I527">
        <x:v>217713.826466705</x:v>
      </x:c>
      <x:c r="J527" s="10">
        <x:v>18.2</x:v>
      </x:c>
      <x:c r="K527" s="10">
        <x:v>29.4372558462923</x:v>
      </x:c>
      <x:c r="L527">
        <x:f>NA()</x:f>
      </x:c>
    </x:row>
    <x:row r="528">
      <x:c r="A528">
        <x:v>3366999</x:v>
      </x:c>
      <x:c r="B528" s="1">
        <x:v>43770.5703650463</x:v>
      </x:c>
      <x:c r="C528" s="6">
        <x:v>26.29526647</x:v>
      </x:c>
      <x:c r="D528" s="13" t="s">
        <x:v>68</x:v>
      </x:c>
      <x:c r="E528">
        <x:v>1</x:v>
      </x:c>
      <x:c r="F528">
        <x:v>18.248</x:v>
      </x:c>
      <x:c r="G528" s="8">
        <x:v>85954.4762171734</x:v>
      </x:c>
      <x:c r="H528" s="8">
        <x:v>0</x:v>
      </x:c>
      <x:c r="I528">
        <x:v>217708.150155247</x:v>
      </x:c>
      <x:c r="J528" s="10">
        <x:v>18.2</x:v>
      </x:c>
      <x:c r="K528" s="10">
        <x:v>29.4372558462923</x:v>
      </x:c>
      <x:c r="L528">
        <x:f>NA()</x:f>
      </x:c>
    </x:row>
    <x:row r="529">
      <x:c r="A529">
        <x:v>3367009</x:v>
      </x:c>
      <x:c r="B529" s="1">
        <x:v>43770.5703997685</x:v>
      </x:c>
      <x:c r="C529" s="6">
        <x:v>26.34525612</x:v>
      </x:c>
      <x:c r="D529" s="13" t="s">
        <x:v>68</x:v>
      </x:c>
      <x:c r="E529">
        <x:v>1</x:v>
      </x:c>
      <x:c r="F529">
        <x:v>18.243</x:v>
      </x:c>
      <x:c r="G529" s="8">
        <x:v>85954.9876052745</x:v>
      </x:c>
      <x:c r="H529" s="8">
        <x:v>0</x:v>
      </x:c>
      <x:c r="I529">
        <x:v>217705.145478435</x:v>
      </x:c>
      <x:c r="J529" s="10">
        <x:v>18.2</x:v>
      </x:c>
      <x:c r="K529" s="10">
        <x:v>29.4372558462923</x:v>
      </x:c>
      <x:c r="L529">
        <x:f>NA()</x:f>
      </x:c>
    </x:row>
    <x:row r="530">
      <x:c r="A530">
        <x:v>3367019</x:v>
      </x:c>
      <x:c r="B530" s="1">
        <x:v>43770.5704344097</x:v>
      </x:c>
      <x:c r="C530" s="6">
        <x:v>26.3951653333333</x:v>
      </x:c>
      <x:c r="D530" s="13" t="s">
        <x:v>68</x:v>
      </x:c>
      <x:c r="E530">
        <x:v>1</x:v>
      </x:c>
      <x:c r="F530">
        <x:v>18.244</x:v>
      </x:c>
      <x:c r="G530" s="8">
        <x:v>85958.2423374813</x:v>
      </x:c>
      <x:c r="H530" s="8">
        <x:v>0</x:v>
      </x:c>
      <x:c r="I530">
        <x:v>217702.653548341</x:v>
      </x:c>
      <x:c r="J530" s="10">
        <x:v>18.2</x:v>
      </x:c>
      <x:c r="K530" s="10">
        <x:v>29.4372558462923</x:v>
      </x:c>
      <x:c r="L530">
        <x:f>NA()</x:f>
      </x:c>
    </x:row>
    <x:row r="531">
      <x:c r="A531">
        <x:v>3367029</x:v>
      </x:c>
      <x:c r="B531" s="1">
        <x:v>43770.570469294</x:v>
      </x:c>
      <x:c r="C531" s="6">
        <x:v>26.445374185</x:v>
      </x:c>
      <x:c r="D531" s="13" t="s">
        <x:v>68</x:v>
      </x:c>
      <x:c r="E531">
        <x:v>1</x:v>
      </x:c>
      <x:c r="F531">
        <x:v>18.244</x:v>
      </x:c>
      <x:c r="G531" s="8">
        <x:v>85953.0015752586</x:v>
      </x:c>
      <x:c r="H531" s="8">
        <x:v>0</x:v>
      </x:c>
      <x:c r="I531">
        <x:v>217700.181386279</x:v>
      </x:c>
      <x:c r="J531" s="10">
        <x:v>18.2</x:v>
      </x:c>
      <x:c r="K531" s="10">
        <x:v>29.4372558462923</x:v>
      </x:c>
      <x:c r="L531">
        <x:f>NA()</x:f>
      </x:c>
    </x:row>
    <x:row r="532">
      <x:c r="A532">
        <x:v>3367039</x:v>
      </x:c>
      <x:c r="B532" s="1">
        <x:v>43770.5705037037</x:v>
      </x:c>
      <x:c r="C532" s="6">
        <x:v>26.494967695</x:v>
      </x:c>
      <x:c r="D532" s="13" t="s">
        <x:v>68</x:v>
      </x:c>
      <x:c r="E532">
        <x:v>1</x:v>
      </x:c>
      <x:c r="F532">
        <x:v>18.247</x:v>
      </x:c>
      <x:c r="G532" s="8">
        <x:v>85956.4664298751</x:v>
      </x:c>
      <x:c r="H532" s="8">
        <x:v>0</x:v>
      </x:c>
      <x:c r="I532">
        <x:v>217710.36694402</x:v>
      </x:c>
      <x:c r="J532" s="10">
        <x:v>18.2</x:v>
      </x:c>
      <x:c r="K532" s="10">
        <x:v>29.4372558462923</x:v>
      </x:c>
      <x:c r="L532">
        <x:f>NA()</x:f>
      </x:c>
    </x:row>
    <x:row r="533">
      <x:c r="A533">
        <x:v>3367049</x:v>
      </x:c>
      <x:c r="B533" s="1">
        <x:v>43770.5705383449</x:v>
      </x:c>
      <x:c r="C533" s="6">
        <x:v>26.5448052983333</x:v>
      </x:c>
      <x:c r="D533" s="13" t="s">
        <x:v>68</x:v>
      </x:c>
      <x:c r="E533">
        <x:v>1</x:v>
      </x:c>
      <x:c r="F533">
        <x:v>18.244</x:v>
      </x:c>
      <x:c r="G533" s="8">
        <x:v>85954.3610204007</x:v>
      </x:c>
      <x:c r="H533" s="8">
        <x:v>0</x:v>
      </x:c>
      <x:c r="I533">
        <x:v>217706.090490753</x:v>
      </x:c>
      <x:c r="J533" s="10">
        <x:v>18.2</x:v>
      </x:c>
      <x:c r="K533" s="10">
        <x:v>29.4372558462923</x:v>
      </x:c>
      <x:c r="L533">
        <x:f>NA()</x:f>
      </x:c>
    </x:row>
    <x:row r="534">
      <x:c r="A534">
        <x:v>3367059</x:v>
      </x:c>
      <x:c r="B534" s="1">
        <x:v>43770.5705733449</x:v>
      </x:c>
      <x:c r="C534" s="6">
        <x:v>26.5952194583333</x:v>
      </x:c>
      <x:c r="D534" s="13" t="s">
        <x:v>68</x:v>
      </x:c>
      <x:c r="E534">
        <x:v>1</x:v>
      </x:c>
      <x:c r="F534">
        <x:v>18.244</x:v>
      </x:c>
      <x:c r="G534" s="8">
        <x:v>85939.5061643515</x:v>
      </x:c>
      <x:c r="H534" s="8">
        <x:v>0</x:v>
      </x:c>
      <x:c r="I534">
        <x:v>217707.059645311</x:v>
      </x:c>
      <x:c r="J534" s="10">
        <x:v>18.2</x:v>
      </x:c>
      <x:c r="K534" s="10">
        <x:v>29.4372558462923</x:v>
      </x:c>
      <x:c r="L534">
        <x:f>NA()</x:f>
      </x:c>
    </x:row>
    <x:row r="535">
      <x:c r="A535">
        <x:v>3367069</x:v>
      </x:c>
      <x:c r="B535" s="1">
        <x:v>43770.5706082176</x:v>
      </x:c>
      <x:c r="C535" s="6">
        <x:v>26.6454695183333</x:v>
      </x:c>
      <x:c r="D535" s="13" t="s">
        <x:v>68</x:v>
      </x:c>
      <x:c r="E535">
        <x:v>1</x:v>
      </x:c>
      <x:c r="F535">
        <x:v>18.245</x:v>
      </x:c>
      <x:c r="G535" s="8">
        <x:v>85942.7041728021</x:v>
      </x:c>
      <x:c r="H535" s="8">
        <x:v>0</x:v>
      </x:c>
      <x:c r="I535">
        <x:v>217702.693153054</x:v>
      </x:c>
      <x:c r="J535" s="10">
        <x:v>18.2</x:v>
      </x:c>
      <x:c r="K535" s="10">
        <x:v>29.4372558462923</x:v>
      </x:c>
      <x:c r="L535">
        <x:f>NA()</x:f>
      </x:c>
    </x:row>
    <x:row r="536">
      <x:c r="A536">
        <x:v>3367079</x:v>
      </x:c>
      <x:c r="B536" s="1">
        <x:v>43770.5706428241</x:v>
      </x:c>
      <x:c r="C536" s="6">
        <x:v>26.6952706433333</x:v>
      </x:c>
      <x:c r="D536" s="13" t="s">
        <x:v>68</x:v>
      </x:c>
      <x:c r="E536">
        <x:v>1</x:v>
      </x:c>
      <x:c r="F536">
        <x:v>18.242</x:v>
      </x:c>
      <x:c r="G536" s="8">
        <x:v>85946.4341030271</x:v>
      </x:c>
      <x:c r="H536" s="8">
        <x:v>0</x:v>
      </x:c>
      <x:c r="I536">
        <x:v>217698.772010822</x:v>
      </x:c>
      <x:c r="J536" s="10">
        <x:v>18.2</x:v>
      </x:c>
      <x:c r="K536" s="10">
        <x:v>29.4372558462923</x:v>
      </x:c>
      <x:c r="L536">
        <x:f>NA()</x:f>
      </x:c>
    </x:row>
    <x:row r="537">
      <x:c r="A537">
        <x:v>3367089</x:v>
      </x:c>
      <x:c r="B537" s="1">
        <x:v>43770.5706771644</x:v>
      </x:c>
      <x:c r="C537" s="6">
        <x:v>26.7447181316667</x:v>
      </x:c>
      <x:c r="D537" s="13" t="s">
        <x:v>68</x:v>
      </x:c>
      <x:c r="E537">
        <x:v>1</x:v>
      </x:c>
      <x:c r="F537">
        <x:v>18.243</x:v>
      </x:c>
      <x:c r="G537" s="8">
        <x:v>85933.5934658783</x:v>
      </x:c>
      <x:c r="H537" s="8">
        <x:v>0</x:v>
      </x:c>
      <x:c r="I537">
        <x:v>217698.20486443</x:v>
      </x:c>
      <x:c r="J537" s="10">
        <x:v>18.2</x:v>
      </x:c>
      <x:c r="K537" s="10">
        <x:v>29.4372558462923</x:v>
      </x:c>
      <x:c r="L537">
        <x:f>NA()</x:f>
      </x:c>
    </x:row>
    <x:row r="538">
      <x:c r="A538">
        <x:v>3367099</x:v>
      </x:c>
      <x:c r="B538" s="1">
        <x:v>43770.5707123495</x:v>
      </x:c>
      <x:c r="C538" s="6">
        <x:v>26.7953743633333</x:v>
      </x:c>
      <x:c r="D538" s="13" t="s">
        <x:v>68</x:v>
      </x:c>
      <x:c r="E538">
        <x:v>1</x:v>
      </x:c>
      <x:c r="F538">
        <x:v>18.241</x:v>
      </x:c>
      <x:c r="G538" s="8">
        <x:v>85928.3189641773</x:v>
      </x:c>
      <x:c r="H538" s="8">
        <x:v>0</x:v>
      </x:c>
      <x:c r="I538">
        <x:v>217695.6334827</x:v>
      </x:c>
      <x:c r="J538" s="10">
        <x:v>18.2</x:v>
      </x:c>
      <x:c r="K538" s="10">
        <x:v>29.4372558462923</x:v>
      </x:c>
      <x:c r="L538">
        <x:f>NA()</x:f>
      </x:c>
    </x:row>
    <x:row r="539">
      <x:c r="A539">
        <x:v>3367109</x:v>
      </x:c>
      <x:c r="B539" s="1">
        <x:v>43770.5707467245</x:v>
      </x:c>
      <x:c r="C539" s="6">
        <x:v>26.8448746483333</x:v>
      </x:c>
      <x:c r="D539" s="13" t="s">
        <x:v>68</x:v>
      </x:c>
      <x:c r="E539">
        <x:v>1</x:v>
      </x:c>
      <x:c r="F539">
        <x:v>18.238</x:v>
      </x:c>
      <x:c r="G539" s="8">
        <x:v>85923.0708977906</x:v>
      </x:c>
      <x:c r="H539" s="8">
        <x:v>0</x:v>
      </x:c>
      <x:c r="I539">
        <x:v>217705.167352776</x:v>
      </x:c>
      <x:c r="J539" s="10">
        <x:v>18.2</x:v>
      </x:c>
      <x:c r="K539" s="10">
        <x:v>29.4372558462923</x:v>
      </x:c>
      <x:c r="L539">
        <x:f>NA()</x:f>
      </x:c>
    </x:row>
    <x:row r="540">
      <x:c r="A540">
        <x:v>3367119</x:v>
      </x:c>
      <x:c r="B540" s="1">
        <x:v>43770.5707816319</x:v>
      </x:c>
      <x:c r="C540" s="6">
        <x:v>26.89515348</x:v>
      </x:c>
      <x:c r="D540" s="13" t="s">
        <x:v>68</x:v>
      </x:c>
      <x:c r="E540">
        <x:v>1</x:v>
      </x:c>
      <x:c r="F540">
        <x:v>18.238</x:v>
      </x:c>
      <x:c r="G540" s="8">
        <x:v>85902.6815474864</x:v>
      </x:c>
      <x:c r="H540" s="8">
        <x:v>0</x:v>
      </x:c>
      <x:c r="I540">
        <x:v>217700.774102354</x:v>
      </x:c>
      <x:c r="J540" s="10">
        <x:v>18.2</x:v>
      </x:c>
      <x:c r="K540" s="10">
        <x:v>29.4372558462923</x:v>
      </x:c>
      <x:c r="L540">
        <x:f>NA()</x:f>
      </x:c>
    </x:row>
    <x:row r="541">
      <x:c r="A541">
        <x:v>3367129</x:v>
      </x:c>
      <x:c r="B541" s="1">
        <x:v>43770.5708167477</x:v>
      </x:c>
      <x:c r="C541" s="6">
        <x:v>26.9457278183333</x:v>
      </x:c>
      <x:c r="D541" s="13" t="s">
        <x:v>68</x:v>
      </x:c>
      <x:c r="E541">
        <x:v>1</x:v>
      </x:c>
      <x:c r="F541">
        <x:v>18.239</x:v>
      </x:c>
      <x:c r="G541" s="8">
        <x:v>85899.5344268279</x:v>
      </x:c>
      <x:c r="H541" s="8">
        <x:v>0</x:v>
      </x:c>
      <x:c r="I541">
        <x:v>217694.667171137</x:v>
      </x:c>
      <x:c r="J541" s="10">
        <x:v>18.2</x:v>
      </x:c>
      <x:c r="K541" s="10">
        <x:v>29.4372558462923</x:v>
      </x:c>
      <x:c r="L541">
        <x:f>NA()</x:f>
      </x:c>
    </x:row>
    <x:row r="542">
      <x:c r="A542">
        <x:v>3367139</x:v>
      </x:c>
      <x:c r="B542" s="1">
        <x:v>43770.5708510764</x:v>
      </x:c>
      <x:c r="C542" s="6">
        <x:v>26.9951617933333</x:v>
      </x:c>
      <x:c r="D542" s="13" t="s">
        <x:v>68</x:v>
      </x:c>
      <x:c r="E542">
        <x:v>1</x:v>
      </x:c>
      <x:c r="F542">
        <x:v>18.235</x:v>
      </x:c>
      <x:c r="G542" s="8">
        <x:v>85883.7865245333</x:v>
      </x:c>
      <x:c r="H542" s="8">
        <x:v>0</x:v>
      </x:c>
      <x:c r="I542">
        <x:v>217688.176918795</x:v>
      </x:c>
      <x:c r="J542" s="10">
        <x:v>18.2</x:v>
      </x:c>
      <x:c r="K542" s="10">
        <x:v>29.4372558462923</x:v>
      </x:c>
      <x:c r="L542">
        <x:f>NA()</x:f>
      </x:c>
    </x:row>
    <x:row r="543">
      <x:c r="A543">
        <x:v>3367149</x:v>
      </x:c>
      <x:c r="B543" s="1">
        <x:v>43770.5708859606</x:v>
      </x:c>
      <x:c r="C543" s="6">
        <x:v>27.0453600566667</x:v>
      </x:c>
      <x:c r="D543" s="13" t="s">
        <x:v>68</x:v>
      </x:c>
      <x:c r="E543">
        <x:v>1</x:v>
      </x:c>
      <x:c r="F543">
        <x:v>18.233</x:v>
      </x:c>
      <x:c r="G543" s="8">
        <x:v>85878.073789122</x:v>
      </x:c>
      <x:c r="H543" s="8">
        <x:v>0</x:v>
      </x:c>
      <x:c r="I543">
        <x:v>217697.426324434</x:v>
      </x:c>
      <x:c r="J543" s="10">
        <x:v>18.2</x:v>
      </x:c>
      <x:c r="K543" s="10">
        <x:v>29.4372558462923</x:v>
      </x:c>
      <x:c r="L543">
        <x:f>NA()</x:f>
      </x:c>
    </x:row>
    <x:row r="544">
      <x:c r="A544">
        <x:v>3367159</x:v>
      </x:c>
      <x:c r="B544" s="1">
        <x:v>43770.5709207523</x:v>
      </x:c>
      <x:c r="C544" s="6">
        <x:v>27.0955163966667</x:v>
      </x:c>
      <x:c r="D544" s="13" t="s">
        <x:v>68</x:v>
      </x:c>
      <x:c r="E544">
        <x:v>1</x:v>
      </x:c>
      <x:c r="F544">
        <x:v>18.233</x:v>
      </x:c>
      <x:c r="G544" s="8">
        <x:v>85883.1362677721</x:v>
      </x:c>
      <x:c r="H544" s="8">
        <x:v>0</x:v>
      </x:c>
      <x:c r="I544">
        <x:v>217697.052810681</x:v>
      </x:c>
      <x:c r="J544" s="10">
        <x:v>18.2</x:v>
      </x:c>
      <x:c r="K544" s="10">
        <x:v>29.4372558462923</x:v>
      </x:c>
      <x:c r="L544">
        <x:f>NA()</x:f>
      </x:c>
    </x:row>
    <x:row r="545">
      <x:c r="A545">
        <x:v>3367169</x:v>
      </x:c>
      <x:c r="B545" s="1">
        <x:v>43770.5709550116</x:v>
      </x:c>
      <x:c r="C545" s="6">
        <x:v>27.14484013</x:v>
      </x:c>
      <x:c r="D545" s="13" t="s">
        <x:v>68</x:v>
      </x:c>
      <x:c r="E545">
        <x:v>1</x:v>
      </x:c>
      <x:c r="F545">
        <x:v>18.231</x:v>
      </x:c>
      <x:c r="G545" s="8">
        <x:v>85867.5285199237</x:v>
      </x:c>
      <x:c r="H545" s="8">
        <x:v>0</x:v>
      </x:c>
      <x:c r="I545">
        <x:v>217695.387930341</x:v>
      </x:c>
      <x:c r="J545" s="10">
        <x:v>18.2</x:v>
      </x:c>
      <x:c r="K545" s="10">
        <x:v>29.4372558462923</x:v>
      </x:c>
      <x:c r="L545">
        <x:f>NA()</x:f>
      </x:c>
    </x:row>
    <x:row r="546">
      <x:c r="A546">
        <x:v>3367179</x:v>
      </x:c>
      <x:c r="B546" s="1">
        <x:v>43770.5709900463</x:v>
      </x:c>
      <x:c r="C546" s="6">
        <x:v>27.1952840283333</x:v>
      </x:c>
      <x:c r="D546" s="13" t="s">
        <x:v>68</x:v>
      </x:c>
      <x:c r="E546">
        <x:v>1</x:v>
      </x:c>
      <x:c r="F546">
        <x:v>18.225</x:v>
      </x:c>
      <x:c r="G546" s="8">
        <x:v>85857.5179635717</x:v>
      </x:c>
      <x:c r="H546" s="8">
        <x:v>0</x:v>
      </x:c>
      <x:c r="I546">
        <x:v>217691.195876982</x:v>
      </x:c>
      <x:c r="J546" s="10">
        <x:v>18.2</x:v>
      </x:c>
      <x:c r="K546" s="10">
        <x:v>29.4372558462923</x:v>
      </x:c>
      <x:c r="L546">
        <x:f>NA()</x:f>
      </x:c>
    </x:row>
    <x:row r="547">
      <x:c r="A547">
        <x:v>3367189</x:v>
      </x:c>
      <x:c r="B547" s="1">
        <x:v>43770.571024537</x:v>
      </x:c>
      <x:c r="C547" s="6">
        <x:v>27.2449357716667</x:v>
      </x:c>
      <x:c r="D547" s="13" t="s">
        <x:v>68</x:v>
      </x:c>
      <x:c r="E547">
        <x:v>1</x:v>
      </x:c>
      <x:c r="F547">
        <x:v>18.225</x:v>
      </x:c>
      <x:c r="G547" s="8">
        <x:v>85848.5611348326</x:v>
      </x:c>
      <x:c r="H547" s="8">
        <x:v>0</x:v>
      </x:c>
      <x:c r="I547">
        <x:v>217703.908923728</x:v>
      </x:c>
      <x:c r="J547" s="10">
        <x:v>18.2</x:v>
      </x:c>
      <x:c r="K547" s="10">
        <x:v>29.4372558462923</x:v>
      </x:c>
      <x:c r="L547">
        <x:f>NA()</x:f>
      </x:c>
    </x:row>
    <x:row r="548">
      <x:c r="A548">
        <x:v>3367199</x:v>
      </x:c>
      <x:c r="B548" s="1">
        <x:v>43770.5710590625</x:v>
      </x:c>
      <x:c r="C548" s="6">
        <x:v>27.2946564916667</x:v>
      </x:c>
      <x:c r="D548" s="13" t="s">
        <x:v>68</x:v>
      </x:c>
      <x:c r="E548">
        <x:v>1</x:v>
      </x:c>
      <x:c r="F548">
        <x:v>18.22</x:v>
      </x:c>
      <x:c r="G548" s="8">
        <x:v>85825.2174235754</x:v>
      </x:c>
      <x:c r="H548" s="8">
        <x:v>0</x:v>
      </x:c>
      <x:c r="I548">
        <x:v>217686.577737967</x:v>
      </x:c>
      <x:c r="J548" s="10">
        <x:v>18.2</x:v>
      </x:c>
      <x:c r="K548" s="10">
        <x:v>29.4372558462923</x:v>
      </x:c>
      <x:c r="L548">
        <x:f>NA()</x:f>
      </x:c>
    </x:row>
    <x:row r="549">
      <x:c r="A549">
        <x:v>3367209</x:v>
      </x:c>
      <x:c r="B549" s="1">
        <x:v>43770.5710939815</x:v>
      </x:c>
      <x:c r="C549" s="6">
        <x:v>27.3449287983333</x:v>
      </x:c>
      <x:c r="D549" s="13" t="s">
        <x:v>68</x:v>
      </x:c>
      <x:c r="E549">
        <x:v>1</x:v>
      </x:c>
      <x:c r="F549">
        <x:v>18.225</x:v>
      </x:c>
      <x:c r="G549" s="8">
        <x:v>85824.630225108</x:v>
      </x:c>
      <x:c r="H549" s="8">
        <x:v>0</x:v>
      </x:c>
      <x:c r="I549">
        <x:v>217679.947556412</x:v>
      </x:c>
      <x:c r="J549" s="10">
        <x:v>18.2</x:v>
      </x:c>
      <x:c r="K549" s="10">
        <x:v>29.4372558462923</x:v>
      </x:c>
      <x:c r="L549">
        <x:f>NA()</x:f>
      </x:c>
    </x:row>
    <x:row r="550">
      <x:c r="A550">
        <x:v>3367219</x:v>
      </x:c>
      <x:c r="B550" s="1">
        <x:v>43770.5711288194</x:v>
      </x:c>
      <x:c r="C550" s="6">
        <x:v>27.3950951</x:v>
      </x:c>
      <x:c r="D550" s="13" t="s">
        <x:v>68</x:v>
      </x:c>
      <x:c r="E550">
        <x:v>1</x:v>
      </x:c>
      <x:c r="F550">
        <x:v>18.221</x:v>
      </x:c>
      <x:c r="G550" s="8">
        <x:v>85806.6325534797</x:v>
      </x:c>
      <x:c r="H550" s="8">
        <x:v>0</x:v>
      </x:c>
      <x:c r="I550">
        <x:v>217689.029373962</x:v>
      </x:c>
      <x:c r="J550" s="10">
        <x:v>18.2</x:v>
      </x:c>
      <x:c r="K550" s="10">
        <x:v>29.4372558462923</x:v>
      </x:c>
      <x:c r="L550">
        <x:f>NA()</x:f>
      </x:c>
    </x:row>
    <x:row r="551">
      <x:c r="A551">
        <x:v>3367229</x:v>
      </x:c>
      <x:c r="B551" s="1">
        <x:v>43770.5711635069</x:v>
      </x:c>
      <x:c r="C551" s="6">
        <x:v>27.4450721233333</x:v>
      </x:c>
      <x:c r="D551" s="13" t="s">
        <x:v>68</x:v>
      </x:c>
      <x:c r="E551">
        <x:v>1</x:v>
      </x:c>
      <x:c r="F551">
        <x:v>18.22</x:v>
      </x:c>
      <x:c r="G551" s="8">
        <x:v>85796.2383870785</x:v>
      </x:c>
      <x:c r="H551" s="8">
        <x:v>0</x:v>
      </x:c>
      <x:c r="I551">
        <x:v>217683.838640468</x:v>
      </x:c>
      <x:c r="J551" s="10">
        <x:v>18.2</x:v>
      </x:c>
      <x:c r="K551" s="10">
        <x:v>29.4372558462923</x:v>
      </x:c>
      <x:c r="L551">
        <x:f>NA()</x:f>
      </x:c>
    </x:row>
    <x:row r="552">
      <x:c r="A552">
        <x:v>3367239</x:v>
      </x:c>
      <x:c r="B552" s="1">
        <x:v>43770.5711980671</x:v>
      </x:c>
      <x:c r="C552" s="6">
        <x:v>27.49480916</x:v>
      </x:c>
      <x:c r="D552" s="13" t="s">
        <x:v>68</x:v>
      </x:c>
      <x:c r="E552">
        <x:v>1</x:v>
      </x:c>
      <x:c r="F552">
        <x:v>18.211</x:v>
      </x:c>
      <x:c r="G552" s="8">
        <x:v>85778.2290497827</x:v>
      </x:c>
      <x:c r="H552" s="8">
        <x:v>0</x:v>
      </x:c>
      <x:c r="I552">
        <x:v>217693.033869386</x:v>
      </x:c>
      <x:c r="J552" s="10">
        <x:v>18.2</x:v>
      </x:c>
      <x:c r="K552" s="10">
        <x:v>29.4372558462923</x:v>
      </x:c>
      <x:c r="L552">
        <x:f>NA()</x:f>
      </x:c>
    </x:row>
    <x:row r="553">
      <x:c r="A553">
        <x:v>3367249</x:v>
      </x:c>
      <x:c r="B553" s="1">
        <x:v>43770.5712330208</x:v>
      </x:c>
      <x:c r="C553" s="6">
        <x:v>27.5451548916667</x:v>
      </x:c>
      <x:c r="D553" s="13" t="s">
        <x:v>68</x:v>
      </x:c>
      <x:c r="E553">
        <x:v>1</x:v>
      </x:c>
      <x:c r="F553">
        <x:v>18.211</x:v>
      </x:c>
      <x:c r="G553" s="8">
        <x:v>85758.4739394944</x:v>
      </x:c>
      <x:c r="H553" s="8">
        <x:v>0</x:v>
      </x:c>
      <x:c r="I553">
        <x:v>217678.67420879</x:v>
      </x:c>
      <x:c r="J553" s="10">
        <x:v>18.2</x:v>
      </x:c>
      <x:c r="K553" s="10">
        <x:v>29.4372558462923</x:v>
      </x:c>
      <x:c r="L553">
        <x:f>NA()</x:f>
      </x:c>
    </x:row>
    <x:row r="554">
      <x:c r="A554">
        <x:v>3367259</x:v>
      </x:c>
      <x:c r="B554" s="1">
        <x:v>43770.5712679398</x:v>
      </x:c>
      <x:c r="C554" s="6">
        <x:v>27.5954407433333</x:v>
      </x:c>
      <x:c r="D554" s="13" t="s">
        <x:v>68</x:v>
      </x:c>
      <x:c r="E554">
        <x:v>1</x:v>
      </x:c>
      <x:c r="F554">
        <x:v>18.212</x:v>
      </x:c>
      <x:c r="G554" s="8">
        <x:v>85747.1806464435</x:v>
      </x:c>
      <x:c r="H554" s="8">
        <x:v>0</x:v>
      </x:c>
      <x:c r="I554">
        <x:v>217701.225973342</x:v>
      </x:c>
      <x:c r="J554" s="10">
        <x:v>18.2</x:v>
      </x:c>
      <x:c r="K554" s="10">
        <x:v>29.4372558462923</x:v>
      </x:c>
      <x:c r="L554">
        <x:f>NA()</x:f>
      </x:c>
    </x:row>
    <x:row r="555">
      <x:c r="A555">
        <x:v>3367269</x:v>
      </x:c>
      <x:c r="B555" s="1">
        <x:v>43770.5713021991</x:v>
      </x:c>
      <x:c r="C555" s="6">
        <x:v>27.644785865</x:v>
      </x:c>
      <x:c r="D555" s="13" t="s">
        <x:v>68</x:v>
      </x:c>
      <x:c r="E555">
        <x:v>1</x:v>
      </x:c>
      <x:c r="F555">
        <x:v>18.205</x:v>
      </x:c>
      <x:c r="G555" s="8">
        <x:v>85733.8637929372</x:v>
      </x:c>
      <x:c r="H555" s="8">
        <x:v>0</x:v>
      </x:c>
      <x:c r="I555">
        <x:v>217687.129253275</x:v>
      </x:c>
      <x:c r="J555" s="10">
        <x:v>18.2</x:v>
      </x:c>
      <x:c r="K555" s="10">
        <x:v>29.4372558462923</x:v>
      </x:c>
      <x:c r="L555">
        <x:f>NA()</x:f>
      </x:c>
    </x:row>
    <x:row r="556">
      <x:c r="A556">
        <x:v>3367279</x:v>
      </x:c>
      <x:c r="B556" s="1">
        <x:v>43770.5713369213</x:v>
      </x:c>
      <x:c r="C556" s="6">
        <x:v>27.6947748266667</x:v>
      </x:c>
      <x:c r="D556" s="13" t="s">
        <x:v>68</x:v>
      </x:c>
      <x:c r="E556">
        <x:v>1</x:v>
      </x:c>
      <x:c r="F556">
        <x:v>18.199</x:v>
      </x:c>
      <x:c r="G556" s="8">
        <x:v>85706.4125046253</x:v>
      </x:c>
      <x:c r="H556" s="8">
        <x:v>0</x:v>
      </x:c>
      <x:c r="I556">
        <x:v>217677.806048211</x:v>
      </x:c>
      <x:c r="J556" s="10">
        <x:v>18.2</x:v>
      </x:c>
      <x:c r="K556" s="10">
        <x:v>29.4372558462923</x:v>
      </x:c>
      <x:c r="L556">
        <x:f>NA()</x:f>
      </x:c>
    </x:row>
    <x:row r="557">
      <x:c r="A557">
        <x:v>3367289</x:v>
      </x:c>
      <x:c r="B557" s="1">
        <x:v>43770.571371956</x:v>
      </x:c>
      <x:c r="C557" s="6">
        <x:v>27.745252165</x:v>
      </x:c>
      <x:c r="D557" s="13" t="s">
        <x:v>68</x:v>
      </x:c>
      <x:c r="E557">
        <x:v>1</x:v>
      </x:c>
      <x:c r="F557">
        <x:v>18.202</x:v>
      </x:c>
      <x:c r="G557" s="8">
        <x:v>85690.1435406077</x:v>
      </x:c>
      <x:c r="H557" s="8">
        <x:v>0</x:v>
      </x:c>
      <x:c r="I557">
        <x:v>217681.638998914</x:v>
      </x:c>
      <x:c r="J557" s="10">
        <x:v>18.2</x:v>
      </x:c>
      <x:c r="K557" s="10">
        <x:v>29.4372558462923</x:v>
      </x:c>
      <x:c r="L557">
        <x:f>NA()</x:f>
      </x:c>
    </x:row>
    <x:row r="558">
      <x:c r="A558">
        <x:v>3367299</x:v>
      </x:c>
      <x:c r="B558" s="1">
        <x:v>43770.5714065625</x:v>
      </x:c>
      <x:c r="C558" s="6">
        <x:v>27.7950837583333</x:v>
      </x:c>
      <x:c r="D558" s="13" t="s">
        <x:v>68</x:v>
      </x:c>
      <x:c r="E558">
        <x:v>1</x:v>
      </x:c>
      <x:c r="F558">
        <x:v>18.201</x:v>
      </x:c>
      <x:c r="G558" s="8">
        <x:v>85684.8839828093</x:v>
      </x:c>
      <x:c r="H558" s="8">
        <x:v>0</x:v>
      </x:c>
      <x:c r="I558">
        <x:v>217672.555367529</x:v>
      </x:c>
      <x:c r="J558" s="10">
        <x:v>18.2</x:v>
      </x:c>
      <x:c r="K558" s="10">
        <x:v>29.4372558462923</x:v>
      </x:c>
      <x:c r="L558">
        <x:f>NA()</x:f>
      </x:c>
    </x:row>
    <x:row r="559">
      <x:c r="A559">
        <x:v>3367309</x:v>
      </x:c>
      <x:c r="B559" s="1">
        <x:v>43770.571441169</x:v>
      </x:c>
      <x:c r="C559" s="6">
        <x:v>27.8448890983333</x:v>
      </x:c>
      <x:c r="D559" s="13" t="s">
        <x:v>68</x:v>
      </x:c>
      <x:c r="E559">
        <x:v>1</x:v>
      </x:c>
      <x:c r="F559">
        <x:v>18.19</x:v>
      </x:c>
      <x:c r="G559" s="8">
        <x:v>85665.5767076862</x:v>
      </x:c>
      <x:c r="H559" s="8">
        <x:v>0</x:v>
      </x:c>
      <x:c r="I559">
        <x:v>217682.825526422</x:v>
      </x:c>
      <x:c r="J559" s="10">
        <x:v>18.2</x:v>
      </x:c>
      <x:c r="K559" s="10">
        <x:v>29.4372558462923</x:v>
      </x:c>
      <x:c r="L559">
        <x:f>NA()</x:f>
      </x:c>
    </x:row>
    <x:row r="560">
      <x:c r="A560">
        <x:v>3367319</x:v>
      </x:c>
      <x:c r="B560" s="1">
        <x:v>43770.5714760069</x:v>
      </x:c>
      <x:c r="C560" s="6">
        <x:v>27.895081635</x:v>
      </x:c>
      <x:c r="D560" s="13" t="s">
        <x:v>68</x:v>
      </x:c>
      <x:c r="E560">
        <x:v>1</x:v>
      </x:c>
      <x:c r="F560">
        <x:v>18.196</x:v>
      </x:c>
      <x:c r="G560" s="8">
        <x:v>85655.4271739359</x:v>
      </x:c>
      <x:c r="H560" s="8">
        <x:v>0</x:v>
      </x:c>
      <x:c r="I560">
        <x:v>217682.888682645</x:v>
      </x:c>
      <x:c r="J560" s="10">
        <x:v>18.2</x:v>
      </x:c>
      <x:c r="K560" s="10">
        <x:v>29.4372558462923</x:v>
      </x:c>
      <x:c r="L560">
        <x:f>NA()</x:f>
      </x:c>
    </x:row>
    <x:row r="561">
      <x:c r="A561">
        <x:v>3367329</x:v>
      </x:c>
      <x:c r="B561" s="1">
        <x:v>43770.5715104977</x:v>
      </x:c>
      <x:c r="C561" s="6">
        <x:v>27.9447498366667</x:v>
      </x:c>
      <x:c r="D561" s="13" t="s">
        <x:v>68</x:v>
      </x:c>
      <x:c r="E561">
        <x:v>1</x:v>
      </x:c>
      <x:c r="F561">
        <x:v>18.192</x:v>
      </x:c>
      <x:c r="G561" s="8">
        <x:v>85642.0003907947</x:v>
      </x:c>
      <x:c r="H561" s="8">
        <x:v>0</x:v>
      </x:c>
      <x:c r="I561">
        <x:v>217674.745520747</x:v>
      </x:c>
      <x:c r="J561" s="10">
        <x:v>18.2</x:v>
      </x:c>
      <x:c r="K561" s="10">
        <x:v>29.4372558462923</x:v>
      </x:c>
      <x:c r="L561">
        <x:f>NA()</x:f>
      </x:c>
    </x:row>
    <x:row r="562">
      <x:c r="A562">
        <x:v>3367339</x:v>
      </x:c>
      <x:c r="B562" s="1">
        <x:v>43770.5715452546</x:v>
      </x:c>
      <x:c r="C562" s="6">
        <x:v>27.9947917866667</x:v>
      </x:c>
      <x:c r="D562" s="13" t="s">
        <x:v>68</x:v>
      </x:c>
      <x:c r="E562">
        <x:v>1</x:v>
      </x:c>
      <x:c r="F562">
        <x:v>18.186</x:v>
      </x:c>
      <x:c r="G562" s="8">
        <x:v>85623.3630216508</x:v>
      </x:c>
      <x:c r="H562" s="8">
        <x:v>0</x:v>
      </x:c>
      <x:c r="I562">
        <x:v>217668.388812451</x:v>
      </x:c>
      <x:c r="J562" s="10">
        <x:v>18.2</x:v>
      </x:c>
      <x:c r="K562" s="10">
        <x:v>29.4372558462923</x:v>
      </x:c>
      <x:c r="L562">
        <x:f>NA()</x:f>
      </x:c>
    </x:row>
    <x:row r="563">
      <x:c r="A563">
        <x:v>3367349</x:v>
      </x:c>
      <x:c r="B563" s="1">
        <x:v>43770.5715804051</x:v>
      </x:c>
      <x:c r="C563" s="6">
        <x:v>28.0453896633333</x:v>
      </x:c>
      <x:c r="D563" s="13" t="s">
        <x:v>68</x:v>
      </x:c>
      <x:c r="E563">
        <x:v>1</x:v>
      </x:c>
      <x:c r="F563">
        <x:v>18.182</x:v>
      </x:c>
      <x:c r="G563" s="8">
        <x:v>85608.4394070154</x:v>
      </x:c>
      <x:c r="H563" s="8">
        <x:v>0</x:v>
      </x:c>
      <x:c r="I563">
        <x:v>217684.303716414</x:v>
      </x:c>
      <x:c r="J563" s="10">
        <x:v>18.2</x:v>
      </x:c>
      <x:c r="K563" s="10">
        <x:v>29.4372558462923</x:v>
      </x:c>
      <x:c r="L563">
        <x:f>NA()</x:f>
      </x:c>
    </x:row>
    <x:row r="564">
      <x:c r="A564">
        <x:v>3367359</x:v>
      </x:c>
      <x:c r="B564" s="1">
        <x:v>43770.571615081</x:v>
      </x:c>
      <x:c r="C564" s="6">
        <x:v>28.0953126416667</x:v>
      </x:c>
      <x:c r="D564" s="13" t="s">
        <x:v>68</x:v>
      </x:c>
      <x:c r="E564">
        <x:v>1</x:v>
      </x:c>
      <x:c r="F564">
        <x:v>18.18</x:v>
      </x:c>
      <x:c r="G564" s="8">
        <x:v>85583.3012174075</x:v>
      </x:c>
      <x:c r="H564" s="8">
        <x:v>0</x:v>
      </x:c>
      <x:c r="I564">
        <x:v>217673.997289804</x:v>
      </x:c>
      <x:c r="J564" s="10">
        <x:v>18.2</x:v>
      </x:c>
      <x:c r="K564" s="10">
        <x:v>29.4372558462923</x:v>
      </x:c>
      <x:c r="L564">
        <x:f>NA()</x:f>
      </x:c>
    </x:row>
    <x:row r="565">
      <x:c r="A565">
        <x:v>3367369</x:v>
      </x:c>
      <x:c r="B565" s="1">
        <x:v>43770.5716493866</x:v>
      </x:c>
      <x:c r="C565" s="6">
        <x:v>28.1447002016667</x:v>
      </x:c>
      <x:c r="D565" s="13" t="s">
        <x:v>68</x:v>
      </x:c>
      <x:c r="E565">
        <x:v>1</x:v>
      </x:c>
      <x:c r="F565">
        <x:v>18.182</x:v>
      </x:c>
      <x:c r="G565" s="8">
        <x:v>85560.5982747221</x:v>
      </x:c>
      <x:c r="H565" s="8">
        <x:v>0</x:v>
      </x:c>
      <x:c r="I565">
        <x:v>217673.860783043</x:v>
      </x:c>
      <x:c r="J565" s="10">
        <x:v>18.2</x:v>
      </x:c>
      <x:c r="K565" s="10">
        <x:v>29.4372558462923</x:v>
      </x:c>
      <x:c r="L565">
        <x:f>NA()</x:f>
      </x:c>
    </x:row>
    <x:row r="566">
      <x:c r="A566">
        <x:v>3367379</x:v>
      </x:c>
      <x:c r="B566" s="1">
        <x:v>43770.5716841088</x:v>
      </x:c>
      <x:c r="C566" s="6">
        <x:v>28.1947173133333</x:v>
      </x:c>
      <x:c r="D566" s="13" t="s">
        <x:v>68</x:v>
      </x:c>
      <x:c r="E566">
        <x:v>1</x:v>
      </x:c>
      <x:c r="F566">
        <x:v>18.173</x:v>
      </x:c>
      <x:c r="G566" s="8">
        <x:v>85543.7225396788</x:v>
      </x:c>
      <x:c r="H566" s="8">
        <x:v>0</x:v>
      </x:c>
      <x:c r="I566">
        <x:v>217662.39050779</x:v>
      </x:c>
      <x:c r="J566" s="10">
        <x:v>18.2</x:v>
      </x:c>
      <x:c r="K566" s="10">
        <x:v>29.4372558462923</x:v>
      </x:c>
      <x:c r="L566">
        <x:f>NA()</x:f>
      </x:c>
    </x:row>
    <x:row r="567">
      <x:c r="A567">
        <x:v>3367389</x:v>
      </x:c>
      <x:c r="B567" s="1">
        <x:v>43770.5717193634</x:v>
      </x:c>
      <x:c r="C567" s="6">
        <x:v>28.2455031316667</x:v>
      </x:c>
      <x:c r="D567" s="13" t="s">
        <x:v>68</x:v>
      </x:c>
      <x:c r="E567">
        <x:v>1</x:v>
      </x:c>
      <x:c r="F567">
        <x:v>18.166</x:v>
      </x:c>
      <x:c r="G567" s="8">
        <x:v>85517.1631753718</x:v>
      </x:c>
      <x:c r="H567" s="8">
        <x:v>0</x:v>
      </x:c>
      <x:c r="I567">
        <x:v>217676.996576049</x:v>
      </x:c>
      <x:c r="J567" s="10">
        <x:v>18.2</x:v>
      </x:c>
      <x:c r="K567" s="10">
        <x:v>29.4372558462923</x:v>
      </x:c>
      <x:c r="L567">
        <x:f>NA()</x:f>
      </x:c>
    </x:row>
    <x:row r="568">
      <x:c r="A568">
        <x:v>3367399</x:v>
      </x:c>
      <x:c r="B568" s="1">
        <x:v>43770.5717538194</x:v>
      </x:c>
      <x:c r="C568" s="6">
        <x:v>28.295105385</x:v>
      </x:c>
      <x:c r="D568" s="13" t="s">
        <x:v>68</x:v>
      </x:c>
      <x:c r="E568">
        <x:v>1</x:v>
      </x:c>
      <x:c r="F568">
        <x:v>18.163</x:v>
      </x:c>
      <x:c r="G568" s="8">
        <x:v>85493.6023949276</x:v>
      </x:c>
      <x:c r="H568" s="8">
        <x:v>0</x:v>
      </x:c>
      <x:c r="I568">
        <x:v>217660.101161313</x:v>
      </x:c>
      <x:c r="J568" s="10">
        <x:v>18.2</x:v>
      </x:c>
      <x:c r="K568" s="10">
        <x:v>29.4372558462923</x:v>
      </x:c>
      <x:c r="L568">
        <x:f>NA()</x:f>
      </x:c>
    </x:row>
    <x:row r="569">
      <x:c r="A569">
        <x:v>3367409</x:v>
      </x:c>
      <x:c r="B569" s="1">
        <x:v>43770.5717884606</x:v>
      </x:c>
      <x:c r="C569" s="6">
        <x:v>28.3449836533333</x:v>
      </x:c>
      <x:c r="D569" s="13" t="s">
        <x:v>68</x:v>
      </x:c>
      <x:c r="E569">
        <x:v>1</x:v>
      </x:c>
      <x:c r="F569">
        <x:v>18.16</x:v>
      </x:c>
      <x:c r="G569" s="8">
        <x:v>85476.2096899136</x:v>
      </x:c>
      <x:c r="H569" s="8">
        <x:v>0</x:v>
      </x:c>
      <x:c r="I569">
        <x:v>217661.892575164</x:v>
      </x:c>
      <x:c r="J569" s="10">
        <x:v>18.2</x:v>
      </x:c>
      <x:c r="K569" s="10">
        <x:v>29.4372558462923</x:v>
      </x:c>
      <x:c r="L569">
        <x:f>NA()</x:f>
      </x:c>
    </x:row>
    <x:row r="570">
      <x:c r="A570">
        <x:v>3367419</x:v>
      </x:c>
      <x:c r="B570" s="1">
        <x:v>43770.5718233796</x:v>
      </x:c>
      <x:c r="C570" s="6">
        <x:v>28.39525654</x:v>
      </x:c>
      <x:c r="D570" s="13" t="s">
        <x:v>68</x:v>
      </x:c>
      <x:c r="E570">
        <x:v>1</x:v>
      </x:c>
      <x:c r="F570">
        <x:v>18.158</x:v>
      </x:c>
      <x:c r="G570" s="8">
        <x:v>85456.1481930955</x:v>
      </x:c>
      <x:c r="H570" s="8">
        <x:v>0</x:v>
      </x:c>
      <x:c r="I570">
        <x:v>217667.218924227</x:v>
      </x:c>
      <x:c r="J570" s="10">
        <x:v>18.2</x:v>
      </x:c>
      <x:c r="K570" s="10">
        <x:v>29.4372558462923</x:v>
      </x:c>
      <x:c r="L570">
        <x:f>NA()</x:f>
      </x:c>
    </x:row>
    <x:row r="571">
      <x:c r="A571">
        <x:v>3367429</x:v>
      </x:c>
      <x:c r="B571" s="1">
        <x:v>43770.5718580208</x:v>
      </x:c>
      <x:c r="C571" s="6">
        <x:v>28.4451400183333</x:v>
      </x:c>
      <x:c r="D571" s="13" t="s">
        <x:v>68</x:v>
      </x:c>
      <x:c r="E571">
        <x:v>1</x:v>
      </x:c>
      <x:c r="F571">
        <x:v>18.157</x:v>
      </x:c>
      <x:c r="G571" s="8">
        <x:v>85449.1334077582</x:v>
      </x:c>
      <x:c r="H571" s="8">
        <x:v>0</x:v>
      </x:c>
      <x:c r="I571">
        <x:v>217658.9159248</x:v>
      </x:c>
      <x:c r="J571" s="10">
        <x:v>18.2</x:v>
      </x:c>
      <x:c r="K571" s="10">
        <x:v>29.4372558462923</x:v>
      </x:c>
      <x:c r="L571">
        <x:f>NA()</x:f>
      </x:c>
    </x:row>
    <x:row r="572">
      <x:c r="A572">
        <x:v>3367439</x:v>
      </x:c>
      <x:c r="B572" s="1">
        <x:v>43770.5718929051</x:v>
      </x:c>
      <x:c r="C572" s="6">
        <x:v>28.495368645</x:v>
      </x:c>
      <x:c r="D572" s="13" t="s">
        <x:v>68</x:v>
      </x:c>
      <x:c r="E572">
        <x:v>1</x:v>
      </x:c>
      <x:c r="F572">
        <x:v>18.154</x:v>
      </x:c>
      <x:c r="G572" s="8">
        <x:v>85443.9337963723</x:v>
      </x:c>
      <x:c r="H572" s="8">
        <x:v>0</x:v>
      </x:c>
      <x:c r="I572">
        <x:v>217657.614452914</x:v>
      </x:c>
      <x:c r="J572" s="10">
        <x:v>18.2</x:v>
      </x:c>
      <x:c r="K572" s="10">
        <x:v>29.4372558462923</x:v>
      </x:c>
      <x:c r="L572">
        <x:f>NA()</x:f>
      </x:c>
    </x:row>
    <x:row r="573">
      <x:c r="A573">
        <x:v>3367449</x:v>
      </x:c>
      <x:c r="B573" s="1">
        <x:v>43770.5719276273</x:v>
      </x:c>
      <x:c r="C573" s="6">
        <x:v>28.54540188</x:v>
      </x:c>
      <x:c r="D573" s="13" t="s">
        <x:v>68</x:v>
      </x:c>
      <x:c r="E573">
        <x:v>1</x:v>
      </x:c>
      <x:c r="F573">
        <x:v>18.151</x:v>
      </x:c>
      <x:c r="G573" s="8">
        <x:v>85428.5737853771</x:v>
      </x:c>
      <x:c r="H573" s="8">
        <x:v>0</x:v>
      </x:c>
      <x:c r="I573">
        <x:v>217661.965107045</x:v>
      </x:c>
      <x:c r="J573" s="10">
        <x:v>18.2</x:v>
      </x:c>
      <x:c r="K573" s="10">
        <x:v>29.4372558462923</x:v>
      </x:c>
      <x:c r="L573">
        <x:f>NA()</x:f>
      </x:c>
    </x:row>
    <x:row r="574">
      <x:c r="A574">
        <x:v>3367459</x:v>
      </x:c>
      <x:c r="B574" s="1">
        <x:v>43770.5719618403</x:v>
      </x:c>
      <x:c r="C574" s="6">
        <x:v>28.59464734</x:v>
      </x:c>
      <x:c r="D574" s="13" t="s">
        <x:v>68</x:v>
      </x:c>
      <x:c r="E574">
        <x:v>1</x:v>
      </x:c>
      <x:c r="F574">
        <x:v>18.143</x:v>
      </x:c>
      <x:c r="G574" s="8">
        <x:v>85385.1854333166</x:v>
      </x:c>
      <x:c r="H574" s="8">
        <x:v>0</x:v>
      </x:c>
      <x:c r="I574">
        <x:v>217651.690925642</x:v>
      </x:c>
      <x:c r="J574" s="10">
        <x:v>18.2</x:v>
      </x:c>
      <x:c r="K574" s="10">
        <x:v>29.4372558462923</x:v>
      </x:c>
      <x:c r="L574">
        <x:f>NA()</x:f>
      </x:c>
    </x:row>
    <x:row r="575">
      <x:c r="A575">
        <x:v>3367469</x:v>
      </x:c>
      <x:c r="B575" s="1">
        <x:v>43770.571996794</x:v>
      </x:c>
      <x:c r="C575" s="6">
        <x:v>28.64501242</x:v>
      </x:c>
      <x:c r="D575" s="13" t="s">
        <x:v>68</x:v>
      </x:c>
      <x:c r="E575">
        <x:v>1</x:v>
      </x:c>
      <x:c r="F575">
        <x:v>18.145</x:v>
      </x:c>
      <x:c r="G575" s="8">
        <x:v>85366.8588353414</x:v>
      </x:c>
      <x:c r="H575" s="8">
        <x:v>0</x:v>
      </x:c>
      <x:c r="I575">
        <x:v>217662.844292026</x:v>
      </x:c>
      <x:c r="J575" s="10">
        <x:v>18.2</x:v>
      </x:c>
      <x:c r="K575" s="10">
        <x:v>29.4372558462923</x:v>
      </x:c>
      <x:c r="L575">
        <x:f>NA()</x:f>
      </x:c>
    </x:row>
    <x:row r="576">
      <x:c r="A576">
        <x:v>3367479</x:v>
      </x:c>
      <x:c r="B576" s="1">
        <x:v>43770.5720316782</x:v>
      </x:c>
      <x:c r="C576" s="6">
        <x:v>28.6952303333333</x:v>
      </x:c>
      <x:c r="D576" s="13" t="s">
        <x:v>68</x:v>
      </x:c>
      <x:c r="E576">
        <x:v>1</x:v>
      </x:c>
      <x:c r="F576">
        <x:v>18.141</x:v>
      </x:c>
      <x:c r="G576" s="8">
        <x:v>85356.9783927861</x:v>
      </x:c>
      <x:c r="H576" s="8">
        <x:v>0</x:v>
      </x:c>
      <x:c r="I576">
        <x:v>217659.859090293</x:v>
      </x:c>
      <x:c r="J576" s="10">
        <x:v>18.2</x:v>
      </x:c>
      <x:c r="K576" s="10">
        <x:v>29.4372558462923</x:v>
      </x:c>
      <x:c r="L576">
        <x:f>NA()</x:f>
      </x:c>
    </x:row>
    <x:row r="577">
      <x:c r="A577">
        <x:v>3367489</x:v>
      </x:c>
      <x:c r="B577" s="1">
        <x:v>43770.5720660069</x:v>
      </x:c>
      <x:c r="C577" s="6">
        <x:v>28.7446429933333</x:v>
      </x:c>
      <x:c r="D577" s="13" t="s">
        <x:v>68</x:v>
      </x:c>
      <x:c r="E577">
        <x:v>1</x:v>
      </x:c>
      <x:c r="F577">
        <x:v>18.135</x:v>
      </x:c>
      <x:c r="G577" s="8">
        <x:v>85342.2426349109</x:v>
      </x:c>
      <x:c r="H577" s="8">
        <x:v>0</x:v>
      </x:c>
      <x:c r="I577">
        <x:v>217662.675852188</x:v>
      </x:c>
      <x:c r="J577" s="10">
        <x:v>18.2</x:v>
      </x:c>
      <x:c r="K577" s="10">
        <x:v>29.4372558462923</x:v>
      </x:c>
      <x:c r="L577">
        <x:f>NA()</x:f>
      </x:c>
    </x:row>
    <x:row r="578">
      <x:c r="A578">
        <x:v>3367499</x:v>
      </x:c>
      <x:c r="B578" s="1">
        <x:v>43770.5721008102</x:v>
      </x:c>
      <x:c r="C578" s="6">
        <x:v>28.79476432</x:v>
      </x:c>
      <x:c r="D578" s="13" t="s">
        <x:v>68</x:v>
      </x:c>
      <x:c r="E578">
        <x:v>1</x:v>
      </x:c>
      <x:c r="F578">
        <x:v>18.135</x:v>
      </x:c>
      <x:c r="G578" s="8">
        <x:v>85336.9781909211</x:v>
      </x:c>
      <x:c r="H578" s="8">
        <x:v>0</x:v>
      </x:c>
      <x:c r="I578">
        <x:v>217665.473594584</x:v>
      </x:c>
      <x:c r="J578" s="10">
        <x:v>18.2</x:v>
      </x:c>
      <x:c r="K578" s="10">
        <x:v>29.4372558462923</x:v>
      </x:c>
      <x:c r="L578">
        <x:f>NA()</x:f>
      </x:c>
    </x:row>
    <x:row r="579">
      <x:c r="A579">
        <x:v>3367509</x:v>
      </x:c>
      <x:c r="B579" s="1">
        <x:v>43770.5721359606</x:v>
      </x:c>
      <x:c r="C579" s="6">
        <x:v>28.8453609</x:v>
      </x:c>
      <x:c r="D579" s="13" t="s">
        <x:v>68</x:v>
      </x:c>
      <x:c r="E579">
        <x:v>1</x:v>
      </x:c>
      <x:c r="F579">
        <x:v>18.133</x:v>
      </x:c>
      <x:c r="G579" s="8">
        <x:v>85322.2884748302</x:v>
      </x:c>
      <x:c r="H579" s="8">
        <x:v>0</x:v>
      </x:c>
      <x:c r="I579">
        <x:v>217662.106933577</x:v>
      </x:c>
      <x:c r="J579" s="10">
        <x:v>18.2</x:v>
      </x:c>
      <x:c r="K579" s="10">
        <x:v>29.4372558462923</x:v>
      </x:c>
      <x:c r="L579">
        <x:f>NA()</x:f>
      </x:c>
    </x:row>
    <x:row r="580">
      <x:c r="A580">
        <x:v>3367519</x:v>
      </x:c>
      <x:c r="B580" s="1">
        <x:v>43770.5721703704</x:v>
      </x:c>
      <x:c r="C580" s="6">
        <x:v>28.8949379416667</x:v>
      </x:c>
      <x:c r="D580" s="13" t="s">
        <x:v>68</x:v>
      </x:c>
      <x:c r="E580">
        <x:v>1</x:v>
      </x:c>
      <x:c r="F580">
        <x:v>18.132</x:v>
      </x:c>
      <x:c r="G580" s="8">
        <x:v>85309.8615103086</x:v>
      </x:c>
      <x:c r="H580" s="8">
        <x:v>0</x:v>
      </x:c>
      <x:c r="I580">
        <x:v>217639.806697773</x:v>
      </x:c>
      <x:c r="J580" s="10">
        <x:v>18.2</x:v>
      </x:c>
      <x:c r="K580" s="10">
        <x:v>29.4372558462923</x:v>
      </x:c>
      <x:c r="L580">
        <x:f>NA()</x:f>
      </x:c>
    </x:row>
    <x:row r="581">
      <x:c r="A581">
        <x:v>3367529</x:v>
      </x:c>
      <x:c r="B581" s="1">
        <x:v>43770.5722054745</x:v>
      </x:c>
      <x:c r="C581" s="6">
        <x:v>28.945491285</x:v>
      </x:c>
      <x:c r="D581" s="13" t="s">
        <x:v>68</x:v>
      </x:c>
      <x:c r="E581">
        <x:v>1</x:v>
      </x:c>
      <x:c r="F581">
        <x:v>18.124</x:v>
      </x:c>
      <x:c r="G581" s="8">
        <x:v>85292.5207836809</x:v>
      </x:c>
      <x:c r="H581" s="8">
        <x:v>0</x:v>
      </x:c>
      <x:c r="I581">
        <x:v>217648.949018916</x:v>
      </x:c>
      <x:c r="J581" s="10">
        <x:v>18.2</x:v>
      </x:c>
      <x:c r="K581" s="10">
        <x:v>29.4372558462923</x:v>
      </x:c>
      <x:c r="L581">
        <x:f>NA()</x:f>
      </x:c>
    </x:row>
    <x:row r="582">
      <x:c r="A582">
        <x:v>3367539</x:v>
      </x:c>
      <x:c r="B582" s="1">
        <x:v>43770.5722399653</x:v>
      </x:c>
      <x:c r="C582" s="6">
        <x:v>28.99517308</x:v>
      </x:c>
      <x:c r="D582" s="13" t="s">
        <x:v>68</x:v>
      </x:c>
      <x:c r="E582">
        <x:v>1</x:v>
      </x:c>
      <x:c r="F582">
        <x:v>18.124</x:v>
      </x:c>
      <x:c r="G582" s="8">
        <x:v>85277.687275153</x:v>
      </x:c>
      <x:c r="H582" s="8">
        <x:v>0</x:v>
      </x:c>
      <x:c r="I582">
        <x:v>217653.535893927</x:v>
      </x:c>
      <x:c r="J582" s="10">
        <x:v>18.2</x:v>
      </x:c>
      <x:c r="K582" s="10">
        <x:v>29.4372558462923</x:v>
      </x:c>
      <x:c r="L582">
        <x:f>NA()</x:f>
      </x:c>
    </x:row>
    <x:row r="583">
      <x:c r="A583">
        <x:v>3367549</x:v>
      </x:c>
      <x:c r="B583" s="1">
        <x:v>43770.5722747338</x:v>
      </x:c>
      <x:c r="C583" s="6">
        <x:v>29.0452334033333</x:v>
      </x:c>
      <x:c r="D583" s="13" t="s">
        <x:v>68</x:v>
      </x:c>
      <x:c r="E583">
        <x:v>1</x:v>
      </x:c>
      <x:c r="F583">
        <x:v>18.121</x:v>
      </x:c>
      <x:c r="G583" s="8">
        <x:v>85268.0591458382</x:v>
      </x:c>
      <x:c r="H583" s="8">
        <x:v>0</x:v>
      </x:c>
      <x:c r="I583">
        <x:v>217650.84032615</x:v>
      </x:c>
      <x:c r="J583" s="10">
        <x:v>18.2</x:v>
      </x:c>
      <x:c r="K583" s="10">
        <x:v>29.4372558462923</x:v>
      </x:c>
      <x:c r="L583">
        <x:f>NA()</x:f>
      </x:c>
    </x:row>
    <x:row r="584">
      <x:c r="A584">
        <x:v>3367559</x:v>
      </x:c>
      <x:c r="B584" s="1">
        <x:v>43770.5723091782</x:v>
      </x:c>
      <x:c r="C584" s="6">
        <x:v>29.094813305</x:v>
      </x:c>
      <x:c r="D584" s="13" t="s">
        <x:v>68</x:v>
      </x:c>
      <x:c r="E584">
        <x:v>1</x:v>
      </x:c>
      <x:c r="F584">
        <x:v>18.121</x:v>
      </x:c>
      <x:c r="G584" s="8">
        <x:v>85247.8487736067</x:v>
      </x:c>
      <x:c r="H584" s="8">
        <x:v>0</x:v>
      </x:c>
      <x:c r="I584">
        <x:v>217649.840654678</x:v>
      </x:c>
      <x:c r="J584" s="10">
        <x:v>18.2</x:v>
      </x:c>
      <x:c r="K584" s="10">
        <x:v>29.4372558462923</x:v>
      </x:c>
      <x:c r="L584">
        <x:f>NA()</x:f>
      </x:c>
    </x:row>
    <x:row r="585">
      <x:c r="A585">
        <x:v>3367569</x:v>
      </x:c>
      <x:c r="B585" s="1">
        <x:v>43770.5723443634</x:v>
      </x:c>
      <x:c r="C585" s="6">
        <x:v>29.145500525</x:v>
      </x:c>
      <x:c r="D585" s="13" t="s">
        <x:v>68</x:v>
      </x:c>
      <x:c r="E585">
        <x:v>1</x:v>
      </x:c>
      <x:c r="F585">
        <x:v>18.117</x:v>
      </x:c>
      <x:c r="G585" s="8">
        <x:v>85238.4690638797</x:v>
      </x:c>
      <x:c r="H585" s="8">
        <x:v>0</x:v>
      </x:c>
      <x:c r="I585">
        <x:v>217647.670678149</x:v>
      </x:c>
      <x:c r="J585" s="10">
        <x:v>18.2</x:v>
      </x:c>
      <x:c r="K585" s="10">
        <x:v>29.4372558462923</x:v>
      </x:c>
      <x:c r="L585">
        <x:f>NA()</x:f>
      </x:c>
    </x:row>
    <x:row r="586">
      <x:c r="A586">
        <x:v>3367579</x:v>
      </x:c>
      <x:c r="B586" s="1">
        <x:v>43770.5723788542</x:v>
      </x:c>
      <x:c r="C586" s="6">
        <x:v>29.195176415</x:v>
      </x:c>
      <x:c r="D586" s="13" t="s">
        <x:v>68</x:v>
      </x:c>
      <x:c r="E586">
        <x:v>1</x:v>
      </x:c>
      <x:c r="F586">
        <x:v>18.113</x:v>
      </x:c>
      <x:c r="G586" s="8">
        <x:v>85217.8973892318</x:v>
      </x:c>
      <x:c r="H586" s="8">
        <x:v>0</x:v>
      </x:c>
      <x:c r="I586">
        <x:v>217646.433825061</x:v>
      </x:c>
      <x:c r="J586" s="10">
        <x:v>18.2</x:v>
      </x:c>
      <x:c r="K586" s="10">
        <x:v>29.4372558462923</x:v>
      </x:c>
      <x:c r="L586">
        <x:f>NA()</x:f>
      </x:c>
    </x:row>
    <x:row r="587">
      <x:c r="A587">
        <x:v>3367589</x:v>
      </x:c>
      <x:c r="B587" s="1">
        <x:v>43770.5724132292</x:v>
      </x:c>
      <x:c r="C587" s="6">
        <x:v>29.2446591383333</x:v>
      </x:c>
      <x:c r="D587" s="13" t="s">
        <x:v>68</x:v>
      </x:c>
      <x:c r="E587">
        <x:v>1</x:v>
      </x:c>
      <x:c r="F587">
        <x:v>18.115</x:v>
      </x:c>
      <x:c r="G587" s="8">
        <x:v>85198.0887424804</x:v>
      </x:c>
      <x:c r="H587" s="8">
        <x:v>0</x:v>
      </x:c>
      <x:c r="I587">
        <x:v>217640.601114753</x:v>
      </x:c>
      <x:c r="J587" s="10">
        <x:v>18.2</x:v>
      </x:c>
      <x:c r="K587" s="10">
        <x:v>29.4372558462923</x:v>
      </x:c>
      <x:c r="L587">
        <x:f>NA()</x:f>
      </x:c>
    </x:row>
    <x:row r="588">
      <x:c r="A588">
        <x:v>3367599</x:v>
      </x:c>
      <x:c r="B588" s="1">
        <x:v>43770.5724480324</x:v>
      </x:c>
      <x:c r="C588" s="6">
        <x:v>29.2947892466667</x:v>
      </x:c>
      <x:c r="D588" s="13" t="s">
        <x:v>68</x:v>
      </x:c>
      <x:c r="E588">
        <x:v>1</x:v>
      </x:c>
      <x:c r="F588">
        <x:v>18.108</x:v>
      </x:c>
      <x:c r="G588" s="8">
        <x:v>85179.9503251428</x:v>
      </x:c>
      <x:c r="H588" s="8">
        <x:v>0</x:v>
      </x:c>
      <x:c r="I588">
        <x:v>217644.460311073</x:v>
      </x:c>
      <x:c r="J588" s="10">
        <x:v>18.2</x:v>
      </x:c>
      <x:c r="K588" s="10">
        <x:v>29.4372558462923</x:v>
      </x:c>
      <x:c r="L588">
        <x:f>NA()</x:f>
      </x:c>
    </x:row>
    <x:row r="589">
      <x:c r="A589">
        <x:v>3367609</x:v>
      </x:c>
      <x:c r="B589" s="1">
        <x:v>43770.5724830208</x:v>
      </x:c>
      <x:c r="C589" s="6">
        <x:v>29.345159855</x:v>
      </x:c>
      <x:c r="D589" s="13" t="s">
        <x:v>68</x:v>
      </x:c>
      <x:c r="E589">
        <x:v>1</x:v>
      </x:c>
      <x:c r="F589">
        <x:v>18.103</x:v>
      </x:c>
      <x:c r="G589" s="8">
        <x:v>85160.5460847803</x:v>
      </x:c>
      <x:c r="H589" s="8">
        <x:v>0</x:v>
      </x:c>
      <x:c r="I589">
        <x:v>217637.334733057</x:v>
      </x:c>
      <x:c r="J589" s="10">
        <x:v>18.2</x:v>
      </x:c>
      <x:c r="K589" s="10">
        <x:v>29.4372558462923</x:v>
      </x:c>
      <x:c r="L589">
        <x:f>NA()</x:f>
      </x:c>
    </x:row>
    <x:row r="590">
      <x:c r="A590">
        <x:v>3367619</x:v>
      </x:c>
      <x:c r="B590" s="1">
        <x:v>43770.5725179051</x:v>
      </x:c>
      <x:c r="C590" s="6">
        <x:v>29.3953891833333</x:v>
      </x:c>
      <x:c r="D590" s="13" t="s">
        <x:v>68</x:v>
      </x:c>
      <x:c r="E590">
        <x:v>1</x:v>
      </x:c>
      <x:c r="F590">
        <x:v>18.103</x:v>
      </x:c>
      <x:c r="G590" s="8">
        <x:v>85141.4539514065</x:v>
      </x:c>
      <x:c r="H590" s="8">
        <x:v>0</x:v>
      </x:c>
      <x:c r="I590">
        <x:v>217640.824485534</x:v>
      </x:c>
      <x:c r="J590" s="10">
        <x:v>18.2</x:v>
      </x:c>
      <x:c r="K590" s="10">
        <x:v>29.4372558462923</x:v>
      </x:c>
      <x:c r="L590">
        <x:f>NA()</x:f>
      </x:c>
    </x:row>
    <x:row r="591">
      <x:c r="A591">
        <x:v>3367629</x:v>
      </x:c>
      <x:c r="B591" s="1">
        <x:v>43770.5725523958</x:v>
      </x:c>
      <x:c r="C591" s="6">
        <x:v>29.4450239266667</x:v>
      </x:c>
      <x:c r="D591" s="13" t="s">
        <x:v>68</x:v>
      </x:c>
      <x:c r="E591">
        <x:v>1</x:v>
      </x:c>
      <x:c r="F591">
        <x:v>18.1</x:v>
      </x:c>
      <x:c r="G591" s="8">
        <x:v>85125.7647047682</x:v>
      </x:c>
      <x:c r="H591" s="8">
        <x:v>0</x:v>
      </x:c>
      <x:c r="I591">
        <x:v>217634.449284738</x:v>
      </x:c>
      <x:c r="J591" s="10">
        <x:v>18.2</x:v>
      </x:c>
      <x:c r="K591" s="10">
        <x:v>29.4372558462923</x:v>
      </x:c>
      <x:c r="L591">
        <x:f>NA()</x:f>
      </x:c>
    </x:row>
    <x:row r="592">
      <x:c r="A592">
        <x:v>3367639</x:v>
      </x:c>
      <x:c r="B592" s="1">
        <x:v>43770.5725869213</x:v>
      </x:c>
      <x:c r="C592" s="6">
        <x:v>29.4947944283333</x:v>
      </x:c>
      <x:c r="D592" s="13" t="s">
        <x:v>68</x:v>
      </x:c>
      <x:c r="E592">
        <x:v>1</x:v>
      </x:c>
      <x:c r="F592">
        <x:v>18.095</x:v>
      </x:c>
      <x:c r="G592" s="8">
        <x:v>85112.2382243727</x:v>
      </x:c>
      <x:c r="H592" s="8">
        <x:v>0</x:v>
      </x:c>
      <x:c r="I592">
        <x:v>217642.037565392</x:v>
      </x:c>
      <x:c r="J592" s="10">
        <x:v>18.2</x:v>
      </x:c>
      <x:c r="K592" s="10">
        <x:v>29.4372558462923</x:v>
      </x:c>
      <x:c r="L592">
        <x:f>NA()</x:f>
      </x:c>
    </x:row>
    <x:row r="593">
      <x:c r="A593">
        <x:v>3367649</x:v>
      </x:c>
      <x:c r="B593" s="1">
        <x:v>43770.5726218403</x:v>
      </x:c>
      <x:c r="C593" s="6">
        <x:v>29.545026905</x:v>
      </x:c>
      <x:c r="D593" s="13" t="s">
        <x:v>68</x:v>
      </x:c>
      <x:c r="E593">
        <x:v>1</x:v>
      </x:c>
      <x:c r="F593">
        <x:v>18.095</x:v>
      </x:c>
      <x:c r="G593" s="8">
        <x:v>85096.3230420689</x:v>
      </x:c>
      <x:c r="H593" s="8">
        <x:v>0</x:v>
      </x:c>
      <x:c r="I593">
        <x:v>217638.766736179</x:v>
      </x:c>
      <x:c r="J593" s="10">
        <x:v>18.2</x:v>
      </x:c>
      <x:c r="K593" s="10">
        <x:v>29.4372558462923</x:v>
      </x:c>
      <x:c r="L593">
        <x:f>NA()</x:f>
      </x:c>
    </x:row>
    <x:row r="594">
      <x:c r="A594">
        <x:v>3367659</x:v>
      </x:c>
      <x:c r="B594" s="1">
        <x:v>43770.5726568634</x:v>
      </x:c>
      <x:c r="C594" s="6">
        <x:v>29.5954766766667</x:v>
      </x:c>
      <x:c r="D594" s="13" t="s">
        <x:v>68</x:v>
      </x:c>
      <x:c r="E594">
        <x:v>1</x:v>
      </x:c>
      <x:c r="F594">
        <x:v>18.095</x:v>
      </x:c>
      <x:c r="G594" s="8">
        <x:v>85091.7305943674</x:v>
      </x:c>
      <x:c r="H594" s="8">
        <x:v>0</x:v>
      </x:c>
      <x:c r="I594">
        <x:v>217632.10544179</x:v>
      </x:c>
      <x:c r="J594" s="10">
        <x:v>18.2</x:v>
      </x:c>
      <x:c r="K594" s="10">
        <x:v>29.4372558462923</x:v>
      </x:c>
      <x:c r="L594">
        <x:f>NA()</x:f>
      </x:c>
    </x:row>
    <x:row r="595">
      <x:c r="A595">
        <x:v>3367669</x:v>
      </x:c>
      <x:c r="B595" s="1">
        <x:v>43770.5726913194</x:v>
      </x:c>
      <x:c r="C595" s="6">
        <x:v>29.6451030216667</x:v>
      </x:c>
      <x:c r="D595" s="13" t="s">
        <x:v>68</x:v>
      </x:c>
      <x:c r="E595">
        <x:v>1</x:v>
      </x:c>
      <x:c r="F595">
        <x:v>18.092</x:v>
      </x:c>
      <x:c r="G595" s="8">
        <x:v>85072.2712839238</x:v>
      </x:c>
      <x:c r="H595" s="8">
        <x:v>0</x:v>
      </x:c>
      <x:c r="I595">
        <x:v>217634.588865111</x:v>
      </x:c>
      <x:c r="J595" s="10">
        <x:v>18.2</x:v>
      </x:c>
      <x:c r="K595" s="10">
        <x:v>29.4372558462923</x:v>
      </x:c>
      <x:c r="L595">
        <x:f>NA()</x:f>
      </x:c>
    </x:row>
    <x:row r="596">
      <x:c r="A596">
        <x:v>3367679</x:v>
      </x:c>
      <x:c r="B596" s="1">
        <x:v>43770.5727263542</x:v>
      </x:c>
      <x:c r="C596" s="6">
        <x:v>29.695555515</x:v>
      </x:c>
      <x:c r="D596" s="13" t="s">
        <x:v>68</x:v>
      </x:c>
      <x:c r="E596">
        <x:v>1</x:v>
      </x:c>
      <x:c r="F596">
        <x:v>18.091</x:v>
      </x:c>
      <x:c r="G596" s="8">
        <x:v>85063.2556420301</x:v>
      </x:c>
      <x:c r="H596" s="8">
        <x:v>0</x:v>
      </x:c>
      <x:c r="I596">
        <x:v>217630.332942704</x:v>
      </x:c>
      <x:c r="J596" s="10">
        <x:v>18.2</x:v>
      </x:c>
      <x:c r="K596" s="10">
        <x:v>29.4372558462923</x:v>
      </x:c>
      <x:c r="L596">
        <x:f>NA()</x:f>
      </x:c>
    </x:row>
    <x:row r="597">
      <x:c r="A597">
        <x:v>3367689</x:v>
      </x:c>
      <x:c r="B597" s="1">
        <x:v>43770.5727607639</x:v>
      </x:c>
      <x:c r="C597" s="6">
        <x:v>29.7451129183333</x:v>
      </x:c>
      <x:c r="D597" s="13" t="s">
        <x:v>68</x:v>
      </x:c>
      <x:c r="E597">
        <x:v>1</x:v>
      </x:c>
      <x:c r="F597">
        <x:v>18.087</x:v>
      </x:c>
      <x:c r="G597" s="8">
        <x:v>85056.1077636429</x:v>
      </x:c>
      <x:c r="H597" s="8">
        <x:v>0</x:v>
      </x:c>
      <x:c r="I597">
        <x:v>217620.192556642</x:v>
      </x:c>
      <x:c r="J597" s="10">
        <x:v>18.2</x:v>
      </x:c>
      <x:c r="K597" s="10">
        <x:v>29.4372558462923</x:v>
      </x:c>
      <x:c r="L597">
        <x:f>NA()</x:f>
      </x:c>
    </x:row>
    <x:row r="598">
      <x:c r="A598">
        <x:v>3367699</x:v>
      </x:c>
      <x:c r="B598" s="1">
        <x:v>43770.5727956019</x:v>
      </x:c>
      <x:c r="C598" s="6">
        <x:v>29.7952933366667</x:v>
      </x:c>
      <x:c r="D598" s="13" t="s">
        <x:v>68</x:v>
      </x:c>
      <x:c r="E598">
        <x:v>1</x:v>
      </x:c>
      <x:c r="F598">
        <x:v>18.084</x:v>
      </x:c>
      <x:c r="G598" s="8">
        <x:v>85045.420896558</x:v>
      </x:c>
      <x:c r="H598" s="8">
        <x:v>0</x:v>
      </x:c>
      <x:c r="I598">
        <x:v>217625.041063613</x:v>
      </x:c>
      <x:c r="J598" s="10">
        <x:v>18.2</x:v>
      </x:c>
      <x:c r="K598" s="10">
        <x:v>29.4372558462923</x:v>
      </x:c>
      <x:c r="L598">
        <x:f>NA()</x:f>
      </x:c>
    </x:row>
    <x:row r="599">
      <x:c r="A599">
        <x:v>3367709</x:v>
      </x:c>
      <x:c r="B599" s="1">
        <x:v>43770.5728304398</x:v>
      </x:c>
      <x:c r="C599" s="6">
        <x:v>29.8454479383333</x:v>
      </x:c>
      <x:c r="D599" s="13" t="s">
        <x:v>68</x:v>
      </x:c>
      <x:c r="E599">
        <x:v>1</x:v>
      </x:c>
      <x:c r="F599">
        <x:v>18.088</x:v>
      </x:c>
      <x:c r="G599" s="8">
        <x:v>85034.1524804403</x:v>
      </x:c>
      <x:c r="H599" s="8">
        <x:v>0</x:v>
      </x:c>
      <x:c r="I599">
        <x:v>217632.152217425</x:v>
      </x:c>
      <x:c r="J599" s="10">
        <x:v>18.2</x:v>
      </x:c>
      <x:c r="K599" s="10">
        <x:v>29.4372558462923</x:v>
      </x:c>
      <x:c r="L599">
        <x:f>NA()</x:f>
      </x:c>
    </x:row>
    <x:row r="600">
      <x:c r="A600">
        <x:v>3367719</x:v>
      </x:c>
      <x:c r="B600" s="1">
        <x:v>43770.5728648958</x:v>
      </x:c>
      <x:c r="C600" s="6">
        <x:v>29.89507664</x:v>
      </x:c>
      <x:c r="D600" s="13" t="s">
        <x:v>68</x:v>
      </x:c>
      <x:c r="E600">
        <x:v>1</x:v>
      </x:c>
      <x:c r="F600">
        <x:v>18.086</x:v>
      </x:c>
      <x:c r="G600" s="8">
        <x:v>85040.418017136</x:v>
      </x:c>
      <x:c r="H600" s="8">
        <x:v>0</x:v>
      </x:c>
      <x:c r="I600">
        <x:v>217627.705192257</x:v>
      </x:c>
      <x:c r="J600" s="10">
        <x:v>18.2</x:v>
      </x:c>
      <x:c r="K600" s="10">
        <x:v>29.4372558462923</x:v>
      </x:c>
      <x:c r="L600">
        <x:f>NA()</x:f>
      </x:c>
    </x:row>
    <x:row r="601">
      <x:c r="A601">
        <x:v>3367729</x:v>
      </x:c>
      <x:c r="B601" s="1">
        <x:v>43770.5728993866</x:v>
      </x:c>
      <x:c r="C601" s="6">
        <x:v>29.9447340966667</x:v>
      </x:c>
      <x:c r="D601" s="13" t="s">
        <x:v>68</x:v>
      </x:c>
      <x:c r="E601">
        <x:v>1</x:v>
      </x:c>
      <x:c r="F601">
        <x:v>18.081</x:v>
      </x:c>
      <x:c r="G601" s="8">
        <x:v>85019.7354611009</x:v>
      </x:c>
      <x:c r="H601" s="8">
        <x:v>0</x:v>
      </x:c>
      <x:c r="I601">
        <x:v>217627.552243065</x:v>
      </x:c>
      <x:c r="J601" s="10">
        <x:v>18.2</x:v>
      </x:c>
      <x:c r="K601" s="10">
        <x:v>29.4372558462923</x:v>
      </x:c>
      <x:c r="L601">
        <x:f>NA()</x:f>
      </x:c>
    </x:row>
    <x:row r="602">
      <x:c r="A602">
        <x:v>3367739</x:v>
      </x:c>
      <x:c r="B602" s="1">
        <x:v>43770.5729341088</x:v>
      </x:c>
      <x:c r="C602" s="6">
        <x:v>29.99475059</x:v>
      </x:c>
      <x:c r="D602" s="13" t="s">
        <x:v>68</x:v>
      </x:c>
      <x:c r="E602">
        <x:v>1</x:v>
      </x:c>
      <x:c r="F602">
        <x:v>18.081</x:v>
      </x:c>
      <x:c r="G602" s="8">
        <x:v>85004.1544685524</x:v>
      </x:c>
      <x:c r="H602" s="8">
        <x:v>0</x:v>
      </x:c>
      <x:c r="I602">
        <x:v>217612.572341783</x:v>
      </x:c>
      <x:c r="J602" s="10">
        <x:v>18.2</x:v>
      </x:c>
      <x:c r="K602" s="10">
        <x:v>29.4372558462923</x:v>
      </x:c>
      <x:c r="L602">
        <x:f>NA()</x:f>
      </x:c>
    </x:row>
    <x:row r="603">
      <x:c r="A603">
        <x:v>3367749</x:v>
      </x:c>
      <x:c r="B603" s="1">
        <x:v>43770.5729692477</x:v>
      </x:c>
      <x:c r="C603" s="6">
        <x:v>30.0453417833333</x:v>
      </x:c>
      <x:c r="D603" s="13" t="s">
        <x:v>68</x:v>
      </x:c>
      <x:c r="E603">
        <x:v>1</x:v>
      </x:c>
      <x:c r="F603">
        <x:v>18.078</x:v>
      </x:c>
      <x:c r="G603" s="8">
        <x:v>85000.4740396077</x:v>
      </x:c>
      <x:c r="H603" s="8">
        <x:v>0</x:v>
      </x:c>
      <x:c r="I603">
        <x:v>217626.753357987</x:v>
      </x:c>
      <x:c r="J603" s="10">
        <x:v>18.2</x:v>
      </x:c>
      <x:c r="K603" s="10">
        <x:v>29.4372558462923</x:v>
      </x:c>
      <x:c r="L603">
        <x:f>NA()</x:f>
      </x:c>
    </x:row>
    <x:row r="604">
      <x:c r="A604">
        <x:v>3367759</x:v>
      </x:c>
      <x:c r="B604" s="1">
        <x:v>43770.5730039005</x:v>
      </x:c>
      <x:c r="C604" s="6">
        <x:v>30.0952183783333</x:v>
      </x:c>
      <x:c r="D604" s="13" t="s">
        <x:v>68</x:v>
      </x:c>
      <x:c r="E604">
        <x:v>1</x:v>
      </x:c>
      <x:c r="F604">
        <x:v>18.075</x:v>
      </x:c>
      <x:c r="G604" s="8">
        <x:v>84989.4044314528</x:v>
      </x:c>
      <x:c r="H604" s="8">
        <x:v>0</x:v>
      </x:c>
      <x:c r="I604">
        <x:v>217612.884282702</x:v>
      </x:c>
      <x:c r="J604" s="10">
        <x:v>18.2</x:v>
      </x:c>
      <x:c r="K604" s="10">
        <x:v>29.4372558462923</x:v>
      </x:c>
      <x:c r="L604">
        <x:f>NA()</x:f>
      </x:c>
    </x:row>
    <x:row r="605">
      <x:c r="A605">
        <x:v>3367769</x:v>
      </x:c>
      <x:c r="B605" s="1">
        <x:v>43770.5730383102</x:v>
      </x:c>
      <x:c r="C605" s="6">
        <x:v>30.14477049</x:v>
      </x:c>
      <x:c r="D605" s="13" t="s">
        <x:v>68</x:v>
      </x:c>
      <x:c r="E605">
        <x:v>1</x:v>
      </x:c>
      <x:c r="F605">
        <x:v>18.072</x:v>
      </x:c>
      <x:c r="G605" s="8">
        <x:v>84973.1705080043</x:v>
      </x:c>
      <x:c r="H605" s="8">
        <x:v>0</x:v>
      </x:c>
      <x:c r="I605">
        <x:v>217610.931321081</x:v>
      </x:c>
      <x:c r="J605" s="10">
        <x:v>18.2</x:v>
      </x:c>
      <x:c r="K605" s="10">
        <x:v>29.4372558462923</x:v>
      </x:c>
      <x:c r="L605">
        <x:f>NA()</x:f>
      </x:c>
    </x:row>
    <x:row r="606">
      <x:c r="A606">
        <x:v>3367779</x:v>
      </x:c>
      <x:c r="B606" s="1">
        <x:v>43770.5730734606</x:v>
      </x:c>
      <x:c r="C606" s="6">
        <x:v>30.1953920466667</x:v>
      </x:c>
      <x:c r="D606" s="13" t="s">
        <x:v>68</x:v>
      </x:c>
      <x:c r="E606">
        <x:v>1</x:v>
      </x:c>
      <x:c r="F606">
        <x:v>18.073</x:v>
      </x:c>
      <x:c r="G606" s="8">
        <x:v>84959.8740332383</x:v>
      </x:c>
      <x:c r="H606" s="8">
        <x:v>0</x:v>
      </x:c>
      <x:c r="I606">
        <x:v>217613.404305274</x:v>
      </x:c>
      <x:c r="J606" s="10">
        <x:v>18.2</x:v>
      </x:c>
      <x:c r="K606" s="10">
        <x:v>29.4372558462923</x:v>
      </x:c>
      <x:c r="L606">
        <x:f>NA()</x:f>
      </x:c>
    </x:row>
    <x:row r="607">
      <x:c r="A607">
        <x:v>3367789</x:v>
      </x:c>
      <x:c r="B607" s="1">
        <x:v>43770.5731091782</x:v>
      </x:c>
      <x:c r="C607" s="6">
        <x:v>30.2468521933333</x:v>
      </x:c>
      <x:c r="D607" s="13" t="s">
        <x:v>68</x:v>
      </x:c>
      <x:c r="E607">
        <x:v>1</x:v>
      </x:c>
      <x:c r="F607">
        <x:v>18.066</x:v>
      </x:c>
      <x:c r="G607" s="8">
        <x:v>84953.256768837</x:v>
      </x:c>
      <x:c r="H607" s="8">
        <x:v>0</x:v>
      </x:c>
      <x:c r="I607">
        <x:v>217617.867033859</x:v>
      </x:c>
      <x:c r="J607" s="10">
        <x:v>18.2</x:v>
      </x:c>
      <x:c r="K607" s="10">
        <x:v>29.4372558462923</x:v>
      </x:c>
      <x:c r="L607">
        <x:f>NA()</x:f>
      </x:c>
    </x:row>
    <x:row r="608">
      <x:c r="A608">
        <x:v>3367799</x:v>
      </x:c>
      <x:c r="B608" s="1">
        <x:v>43770.5731426736</x:v>
      </x:c>
      <x:c r="C608" s="6">
        <x:v>30.2950243883333</x:v>
      </x:c>
      <x:c r="D608" s="13" t="s">
        <x:v>68</x:v>
      </x:c>
      <x:c r="E608">
        <x:v>1</x:v>
      </x:c>
      <x:c r="F608">
        <x:v>18.066</x:v>
      </x:c>
      <x:c r="G608" s="8">
        <x:v>84936.2329624029</x:v>
      </x:c>
      <x:c r="H608" s="8">
        <x:v>0</x:v>
      </x:c>
      <x:c r="I608">
        <x:v>217622.901166797</x:v>
      </x:c>
      <x:c r="J608" s="10">
        <x:v>18.2</x:v>
      </x:c>
      <x:c r="K608" s="10">
        <x:v>29.4372558462923</x:v>
      </x:c>
      <x:c r="L608">
        <x:f>NA()</x:f>
      </x:c>
    </x:row>
    <x:row r="609">
      <x:c r="A609">
        <x:v>3367809</x:v>
      </x:c>
      <x:c r="B609" s="1">
        <x:v>43770.5731773958</x:v>
      </x:c>
      <x:c r="C609" s="6">
        <x:v>30.3450447366667</x:v>
      </x:c>
      <x:c r="D609" s="13" t="s">
        <x:v>68</x:v>
      </x:c>
      <x:c r="E609">
        <x:v>1</x:v>
      </x:c>
      <x:c r="F609">
        <x:v>18.066</x:v>
      </x:c>
      <x:c r="G609" s="8">
        <x:v>84914.5207843458</x:v>
      </x:c>
      <x:c r="H609" s="8">
        <x:v>0</x:v>
      </x:c>
      <x:c r="I609">
        <x:v>217606.607010336</x:v>
      </x:c>
      <x:c r="J609" s="10">
        <x:v>18.2</x:v>
      </x:c>
      <x:c r="K609" s="10">
        <x:v>29.4372558462923</x:v>
      </x:c>
      <x:c r="L609">
        <x:f>NA()</x:f>
      </x:c>
    </x:row>
    <x:row r="610">
      <x:c r="A610">
        <x:v>3367819</x:v>
      </x:c>
      <x:c r="B610" s="1">
        <x:v>43770.5732123032</x:v>
      </x:c>
      <x:c r="C610" s="6">
        <x:v>30.3953388933333</x:v>
      </x:c>
      <x:c r="D610" s="13" t="s">
        <x:v>68</x:v>
      </x:c>
      <x:c r="E610">
        <x:v>1</x:v>
      </x:c>
      <x:c r="F610">
        <x:v>18.064</x:v>
      </x:c>
      <x:c r="G610" s="8">
        <x:v>84904.6510693461</x:v>
      </x:c>
      <x:c r="H610" s="8">
        <x:v>0</x:v>
      </x:c>
      <x:c r="I610">
        <x:v>217612.890358162</x:v>
      </x:c>
      <x:c r="J610" s="10">
        <x:v>18.2</x:v>
      </x:c>
      <x:c r="K610" s="10">
        <x:v>29.4372558462923</x:v>
      </x:c>
      <x:c r="L610">
        <x:f>NA()</x:f>
      </x:c>
    </x:row>
    <x:row r="611">
      <x:c r="A611">
        <x:v>3367829</x:v>
      </x:c>
      <x:c r="B611" s="1">
        <x:v>43770.5732470718</x:v>
      </x:c>
      <x:c r="C611" s="6">
        <x:v>30.445418585</x:v>
      </x:c>
      <x:c r="D611" s="13" t="s">
        <x:v>68</x:v>
      </x:c>
      <x:c r="E611">
        <x:v>1</x:v>
      </x:c>
      <x:c r="F611">
        <x:v>18.061</x:v>
      </x:c>
      <x:c r="G611" s="8">
        <x:v>84901.5834571683</x:v>
      </x:c>
      <x:c r="H611" s="8">
        <x:v>0</x:v>
      </x:c>
      <x:c r="I611">
        <x:v>217616.924974347</x:v>
      </x:c>
      <x:c r="J611" s="10">
        <x:v>18.2</x:v>
      </x:c>
      <x:c r="K611" s="10">
        <x:v>29.4372558462923</x:v>
      </x:c>
      <x:c r="L611">
        <x:f>NA()</x:f>
      </x:c>
    </x:row>
    <x:row r="612">
      <x:c r="A612">
        <x:v>3367839</x:v>
      </x:c>
      <x:c r="B612" s="1">
        <x:v>43770.5732816319</x:v>
      </x:c>
      <x:c r="C612" s="6">
        <x:v>30.4951623783333</x:v>
      </x:c>
      <x:c r="D612" s="13" t="s">
        <x:v>68</x:v>
      </x:c>
      <x:c r="E612">
        <x:v>1</x:v>
      </x:c>
      <x:c r="F612">
        <x:v>18.058</x:v>
      </x:c>
      <x:c r="G612" s="8">
        <x:v>84874.1402951795</x:v>
      </x:c>
      <x:c r="H612" s="8">
        <x:v>0</x:v>
      </x:c>
      <x:c r="I612">
        <x:v>217610.2722327</x:v>
      </x:c>
      <x:c r="J612" s="10">
        <x:v>18.2</x:v>
      </x:c>
      <x:c r="K612" s="10">
        <x:v>29.4372558462923</x:v>
      </x:c>
      <x:c r="L612">
        <x:f>NA()</x:f>
      </x:c>
    </x:row>
    <x:row r="613">
      <x:c r="A613">
        <x:v>3367849</x:v>
      </x:c>
      <x:c r="B613" s="1">
        <x:v>43770.5733165509</x:v>
      </x:c>
      <x:c r="C613" s="6">
        <x:v>30.54545231</x:v>
      </x:c>
      <x:c r="D613" s="13" t="s">
        <x:v>68</x:v>
      </x:c>
      <x:c r="E613">
        <x:v>1</x:v>
      </x:c>
      <x:c r="F613">
        <x:v>18.057</x:v>
      </x:c>
      <x:c r="G613" s="8">
        <x:v>84861.4330798891</x:v>
      </x:c>
      <x:c r="H613" s="8">
        <x:v>0</x:v>
      </x:c>
      <x:c r="I613">
        <x:v>217615.219553326</x:v>
      </x:c>
      <x:c r="J613" s="10">
        <x:v>18.2</x:v>
      </x:c>
      <x:c r="K613" s="10">
        <x:v>29.4372558462923</x:v>
      </x:c>
      <x:c r="L613">
        <x:f>NA()</x:f>
      </x:c>
    </x:row>
    <x:row r="614">
      <x:c r="A614">
        <x:v>3367859</x:v>
      </x:c>
      <x:c r="B614" s="1">
        <x:v>43770.5733510417</x:v>
      </x:c>
      <x:c r="C614" s="6">
        <x:v>30.5951003216667</x:v>
      </x:c>
      <x:c r="D614" s="13" t="s">
        <x:v>68</x:v>
      </x:c>
      <x:c r="E614">
        <x:v>1</x:v>
      </x:c>
      <x:c r="F614">
        <x:v>18.054</x:v>
      </x:c>
      <x:c r="G614" s="8">
        <x:v>84840.625125783</x:v>
      </x:c>
      <x:c r="H614" s="8">
        <x:v>0</x:v>
      </x:c>
      <x:c r="I614">
        <x:v>217605.14106281</x:v>
      </x:c>
      <x:c r="J614" s="10">
        <x:v>18.2</x:v>
      </x:c>
      <x:c r="K614" s="10">
        <x:v>29.4372558462923</x:v>
      </x:c>
      <x:c r="L614">
        <x:f>NA()</x:f>
      </x:c>
    </x:row>
    <x:row r="615">
      <x:c r="A615">
        <x:v>3367869</x:v>
      </x:c>
      <x:c r="B615" s="1">
        <x:v>43770.5733856134</x:v>
      </x:c>
      <x:c r="C615" s="6">
        <x:v>30.6449132233333</x:v>
      </x:c>
      <x:c r="D615" s="13" t="s">
        <x:v>68</x:v>
      </x:c>
      <x:c r="E615">
        <x:v>1</x:v>
      </x:c>
      <x:c r="F615">
        <x:v>18.048</x:v>
      </x:c>
      <x:c r="G615" s="8">
        <x:v>84839.7398090909</x:v>
      </x:c>
      <x:c r="H615" s="8">
        <x:v>0</x:v>
      </x:c>
      <x:c r="I615">
        <x:v>217622.279675682</x:v>
      </x:c>
      <x:c r="J615" s="10">
        <x:v>18.2</x:v>
      </x:c>
      <x:c r="K615" s="10">
        <x:v>29.4372558462923</x:v>
      </x:c>
      <x:c r="L615">
        <x:f>NA()</x:f>
      </x:c>
    </x:row>
    <x:row r="616">
      <x:c r="A616">
        <x:v>3367879</x:v>
      </x:c>
      <x:c r="B616" s="1">
        <x:v>43770.5734204861</x:v>
      </x:c>
      <x:c r="C616" s="6">
        <x:v>30.695136535</x:v>
      </x:c>
      <x:c r="D616" s="13" t="s">
        <x:v>68</x:v>
      </x:c>
      <x:c r="E616">
        <x:v>1</x:v>
      </x:c>
      <x:c r="F616">
        <x:v>18.049</x:v>
      </x:c>
      <x:c r="G616" s="8">
        <x:v>84809.7685074028</x:v>
      </x:c>
      <x:c r="H616" s="8">
        <x:v>0</x:v>
      </x:c>
      <x:c r="I616">
        <x:v>217610.411264604</x:v>
      </x:c>
      <x:c r="J616" s="10">
        <x:v>18.2</x:v>
      </x:c>
      <x:c r="K616" s="10">
        <x:v>29.4372558462923</x:v>
      </x:c>
      <x:c r="L616">
        <x:f>NA()</x:f>
      </x:c>
    </x:row>
    <x:row r="617">
      <x:c r="A617">
        <x:v>3367889</x:v>
      </x:c>
      <x:c r="B617" s="1">
        <x:v>43770.5734548958</x:v>
      </x:c>
      <x:c r="C617" s="6">
        <x:v>30.7446639083333</x:v>
      </x:c>
      <x:c r="D617" s="13" t="s">
        <x:v>68</x:v>
      </x:c>
      <x:c r="E617">
        <x:v>1</x:v>
      </x:c>
      <x:c r="F617">
        <x:v>18.046</x:v>
      </x:c>
      <x:c r="G617" s="8">
        <x:v>84791.6561720892</x:v>
      </x:c>
      <x:c r="H617" s="8">
        <x:v>0</x:v>
      </x:c>
      <x:c r="I617">
        <x:v>217591.363160101</x:v>
      </x:c>
      <x:c r="J617" s="10">
        <x:v>18.2</x:v>
      </x:c>
      <x:c r="K617" s="10">
        <x:v>29.4372558462923</x:v>
      </x:c>
      <x:c r="L617">
        <x:f>NA()</x:f>
      </x:c>
    </x:row>
    <x:row r="618">
      <x:c r="A618">
        <x:v>3367899</x:v>
      </x:c>
      <x:c r="B618" s="1">
        <x:v>43770.5734899306</x:v>
      </x:c>
      <x:c r="C618" s="6">
        <x:v>30.7951269666667</x:v>
      </x:c>
      <x:c r="D618" s="13" t="s">
        <x:v>68</x:v>
      </x:c>
      <x:c r="E618">
        <x:v>1</x:v>
      </x:c>
      <x:c r="F618">
        <x:v>18.04</x:v>
      </x:c>
      <x:c r="G618" s="8">
        <x:v>84770.7090309896</x:v>
      </x:c>
      <x:c r="H618" s="8">
        <x:v>0</x:v>
      </x:c>
      <x:c r="I618">
        <x:v>217598.955171832</x:v>
      </x:c>
      <x:c r="J618" s="10">
        <x:v>18.2</x:v>
      </x:c>
      <x:c r="K618" s="10">
        <x:v>29.4372558462923</x:v>
      </x:c>
      <x:c r="L618">
        <x:f>NA()</x:f>
      </x:c>
    </x:row>
    <x:row r="619">
      <x:c r="A619">
        <x:v>3367909</x:v>
      </x:c>
      <x:c r="B619" s="1">
        <x:v>43770.5735243866</x:v>
      </x:c>
      <x:c r="C619" s="6">
        <x:v>30.8447058333333</x:v>
      </x:c>
      <x:c r="D619" s="13" t="s">
        <x:v>68</x:v>
      </x:c>
      <x:c r="E619">
        <x:v>1</x:v>
      </x:c>
      <x:c r="F619">
        <x:v>18.041</x:v>
      </x:c>
      <x:c r="G619" s="8">
        <x:v>84761.8367137772</x:v>
      </x:c>
      <x:c r="H619" s="8">
        <x:v>0</x:v>
      </x:c>
      <x:c r="I619">
        <x:v>217611.498342964</x:v>
      </x:c>
      <x:c r="J619" s="10">
        <x:v>18.2</x:v>
      </x:c>
      <x:c r="K619" s="10">
        <x:v>29.4372558462923</x:v>
      </x:c>
      <x:c r="L619">
        <x:f>NA()</x:f>
      </x:c>
    </x:row>
    <x:row r="620">
      <x:c r="A620">
        <x:v>3367919</x:v>
      </x:c>
      <x:c r="B620" s="1">
        <x:v>43770.573559294</x:v>
      </x:c>
      <x:c r="C620" s="6">
        <x:v>30.8949763133333</x:v>
      </x:c>
      <x:c r="D620" s="13" t="s">
        <x:v>68</x:v>
      </x:c>
      <x:c r="E620">
        <x:v>1</x:v>
      </x:c>
      <x:c r="F620">
        <x:v>18.032</x:v>
      </x:c>
      <x:c r="G620" s="8">
        <x:v>84747.766735114</x:v>
      </x:c>
      <x:c r="H620" s="8">
        <x:v>0</x:v>
      </x:c>
      <x:c r="I620">
        <x:v>217595.458768873</x:v>
      </x:c>
      <x:c r="J620" s="10">
        <x:v>18.2</x:v>
      </x:c>
      <x:c r="K620" s="10">
        <x:v>29.4372558462923</x:v>
      </x:c>
      <x:c r="L620">
        <x:f>NA()</x:f>
      </x:c>
    </x:row>
    <x:row r="621">
      <x:c r="A621">
        <x:v>3367929</x:v>
      </x:c>
      <x:c r="B621" s="1">
        <x:v>43770.5735943634</x:v>
      </x:c>
      <x:c r="C621" s="6">
        <x:v>30.9454719833333</x:v>
      </x:c>
      <x:c r="D621" s="13" t="s">
        <x:v>68</x:v>
      </x:c>
      <x:c r="E621">
        <x:v>1</x:v>
      </x:c>
      <x:c r="F621">
        <x:v>18.033</x:v>
      </x:c>
      <x:c r="G621" s="8">
        <x:v>84733.5302496065</x:v>
      </x:c>
      <x:c r="H621" s="8">
        <x:v>0</x:v>
      </x:c>
      <x:c r="I621">
        <x:v>217591.032283811</x:v>
      </x:c>
      <x:c r="J621" s="10">
        <x:v>18.2</x:v>
      </x:c>
      <x:c r="K621" s="10">
        <x:v>29.4372558462923</x:v>
      </x:c>
      <x:c r="L621">
        <x:f>NA()</x:f>
      </x:c>
    </x:row>
    <x:row r="622">
      <x:c r="A622">
        <x:v>3367939</x:v>
      </x:c>
      <x:c r="B622" s="1">
        <x:v>43770.5736288194</x:v>
      </x:c>
      <x:c r="C622" s="6">
        <x:v>30.9951321283333</x:v>
      </x:c>
      <x:c r="D622" s="13" t="s">
        <x:v>68</x:v>
      </x:c>
      <x:c r="E622">
        <x:v>1</x:v>
      </x:c>
      <x:c r="F622">
        <x:v>18.028</x:v>
      </x:c>
      <x:c r="G622" s="8">
        <x:v>84725.0006559394</x:v>
      </x:c>
      <x:c r="H622" s="8">
        <x:v>0</x:v>
      </x:c>
      <x:c r="I622">
        <x:v>217587.54913976</x:v>
      </x:c>
      <x:c r="J622" s="10">
        <x:v>18.2</x:v>
      </x:c>
      <x:c r="K622" s="10">
        <x:v>29.4372558462923</x:v>
      </x:c>
      <x:c r="L622">
        <x:f>NA()</x:f>
      </x:c>
    </x:row>
    <x:row r="623">
      <x:c r="A623">
        <x:v>3367949</x:v>
      </x:c>
      <x:c r="B623" s="1">
        <x:v>43770.5736633102</x:v>
      </x:c>
      <x:c r="C623" s="6">
        <x:v>31.0447714983333</x:v>
      </x:c>
      <x:c r="D623" s="13" t="s">
        <x:v>68</x:v>
      </x:c>
      <x:c r="E623">
        <x:v>1</x:v>
      </x:c>
      <x:c r="F623">
        <x:v>18.026</x:v>
      </x:c>
      <x:c r="G623" s="8">
        <x:v>84706.4883774669</x:v>
      </x:c>
      <x:c r="H623" s="8">
        <x:v>0</x:v>
      </x:c>
      <x:c r="I623">
        <x:v>217581.613177476</x:v>
      </x:c>
      <x:c r="J623" s="10">
        <x:v>18.2</x:v>
      </x:c>
      <x:c r="K623" s="10">
        <x:v>29.4372558462923</x:v>
      </x:c>
      <x:c r="L623">
        <x:f>NA()</x:f>
      </x:c>
    </x:row>
    <x:row r="624">
      <x:c r="A624">
        <x:v>3367959</x:v>
      </x:c>
      <x:c r="B624" s="1">
        <x:v>43770.5736984954</x:v>
      </x:c>
      <x:c r="C624" s="6">
        <x:v>31.095439115</x:v>
      </x:c>
      <x:c r="D624" s="13" t="s">
        <x:v>68</x:v>
      </x:c>
      <x:c r="E624">
        <x:v>1</x:v>
      </x:c>
      <x:c r="F624">
        <x:v>18.025</x:v>
      </x:c>
      <x:c r="G624" s="8">
        <x:v>84690.2149550271</x:v>
      </x:c>
      <x:c r="H624" s="8">
        <x:v>0</x:v>
      </x:c>
      <x:c r="I624">
        <x:v>217589.594412188</x:v>
      </x:c>
      <x:c r="J624" s="10">
        <x:v>18.2</x:v>
      </x:c>
      <x:c r="K624" s="10">
        <x:v>29.4372558462923</x:v>
      </x:c>
      <x:c r="L624">
        <x:f>NA()</x:f>
      </x:c>
    </x:row>
    <x:row r="625">
      <x:c r="A625">
        <x:v>3367969</x:v>
      </x:c>
      <x:c r="B625" s="1">
        <x:v>43770.5737327894</x:v>
      </x:c>
      <x:c r="C625" s="6">
        <x:v>31.1448211116667</x:v>
      </x:c>
      <x:c r="D625" s="13" t="s">
        <x:v>68</x:v>
      </x:c>
      <x:c r="E625">
        <x:v>1</x:v>
      </x:c>
      <x:c r="F625">
        <x:v>18.024</x:v>
      </x:c>
      <x:c r="G625" s="8">
        <x:v>84677.0012986581</x:v>
      </x:c>
      <x:c r="H625" s="8">
        <x:v>0</x:v>
      </x:c>
      <x:c r="I625">
        <x:v>217581.168241571</x:v>
      </x:c>
      <x:c r="J625" s="10">
        <x:v>18.2</x:v>
      </x:c>
      <x:c r="K625" s="10">
        <x:v>29.4372558462923</x:v>
      </x:c>
      <x:c r="L625">
        <x:f>NA()</x:f>
      </x:c>
    </x:row>
    <x:row r="626">
      <x:c r="A626">
        <x:v>3367979</x:v>
      </x:c>
      <x:c r="B626" s="1">
        <x:v>43770.5737674769</x:v>
      </x:c>
      <x:c r="C626" s="6">
        <x:v>31.1947602866667</x:v>
      </x:c>
      <x:c r="D626" s="13" t="s">
        <x:v>68</x:v>
      </x:c>
      <x:c r="E626">
        <x:v>1</x:v>
      </x:c>
      <x:c r="F626">
        <x:v>18.02</x:v>
      </x:c>
      <x:c r="G626" s="8">
        <x:v>84657.2472740907</x:v>
      </x:c>
      <x:c r="H626" s="8">
        <x:v>0</x:v>
      </x:c>
      <x:c r="I626">
        <x:v>217583.444998004</x:v>
      </x:c>
      <x:c r="J626" s="10">
        <x:v>18.2</x:v>
      </x:c>
      <x:c r="K626" s="10">
        <x:v>29.4372558462923</x:v>
      </x:c>
      <x:c r="L626">
        <x:f>NA()</x:f>
      </x:c>
    </x:row>
    <x:row r="627">
      <x:c r="A627">
        <x:v>3367989</x:v>
      </x:c>
      <x:c r="B627" s="1">
        <x:v>43770.573802662</x:v>
      </x:c>
      <x:c r="C627" s="6">
        <x:v>31.2454244033333</x:v>
      </x:c>
      <x:c r="D627" s="13" t="s">
        <x:v>68</x:v>
      </x:c>
      <x:c r="E627">
        <x:v>1</x:v>
      </x:c>
      <x:c r="F627">
        <x:v>18.02</x:v>
      </x:c>
      <x:c r="G627" s="8">
        <x:v>84645.1034993818</x:v>
      </x:c>
      <x:c r="H627" s="8">
        <x:v>0</x:v>
      </x:c>
      <x:c r="I627">
        <x:v>217578.736693418</x:v>
      </x:c>
      <x:c r="J627" s="10">
        <x:v>18.2</x:v>
      </x:c>
      <x:c r="K627" s="10">
        <x:v>29.4372558462923</x:v>
      </x:c>
      <x:c r="L627">
        <x:f>NA()</x:f>
      </x:c>
    </x:row>
    <x:row r="628">
      <x:c r="A628">
        <x:v>3367999</x:v>
      </x:c>
      <x:c r="B628" s="1">
        <x:v>43770.5738370718</x:v>
      </x:c>
      <x:c r="C628" s="6">
        <x:v>31.2950136483333</x:v>
      </x:c>
      <x:c r="D628" s="13" t="s">
        <x:v>68</x:v>
      </x:c>
      <x:c r="E628">
        <x:v>1</x:v>
      </x:c>
      <x:c r="F628">
        <x:v>18.015</x:v>
      </x:c>
      <x:c r="G628" s="8">
        <x:v>84626.5008194777</x:v>
      </x:c>
      <x:c r="H628" s="8">
        <x:v>0</x:v>
      </x:c>
      <x:c r="I628">
        <x:v>217576.59524718</x:v>
      </x:c>
      <x:c r="J628" s="10">
        <x:v>18.2</x:v>
      </x:c>
      <x:c r="K628" s="10">
        <x:v>29.4372558462923</x:v>
      </x:c>
      <x:c r="L628">
        <x:f>NA()</x:f>
      </x:c>
    </x:row>
    <x:row r="629">
      <x:c r="A629">
        <x:v>3368009</x:v>
      </x:c>
      <x:c r="B629" s="1">
        <x:v>43770.5738720718</x:v>
      </x:c>
      <x:c r="C629" s="6">
        <x:v>31.3453568583333</x:v>
      </x:c>
      <x:c r="D629" s="13" t="s">
        <x:v>68</x:v>
      </x:c>
      <x:c r="E629">
        <x:v>1</x:v>
      </x:c>
      <x:c r="F629">
        <x:v>18.014</x:v>
      </x:c>
      <x:c r="G629" s="8">
        <x:v>84620.2702565845</x:v>
      </x:c>
      <x:c r="H629" s="8">
        <x:v>0</x:v>
      </x:c>
      <x:c r="I629">
        <x:v>217568.100514508</x:v>
      </x:c>
      <x:c r="J629" s="10">
        <x:v>18.2</x:v>
      </x:c>
      <x:c r="K629" s="10">
        <x:v>29.4372558462923</x:v>
      </x:c>
      <x:c r="L629">
        <x:f>NA()</x:f>
      </x:c>
    </x:row>
    <x:row r="630">
      <x:c r="A630">
        <x:v>3368019</x:v>
      </x:c>
      <x:c r="B630" s="1">
        <x:v>43770.5739065625</x:v>
      </x:c>
      <x:c r="C630" s="6">
        <x:v>31.39503875</x:v>
      </x:c>
      <x:c r="D630" s="13" t="s">
        <x:v>68</x:v>
      </x:c>
      <x:c r="E630">
        <x:v>1</x:v>
      </x:c>
      <x:c r="F630">
        <x:v>18.012</x:v>
      </x:c>
      <x:c r="G630" s="8">
        <x:v>84601.1923553448</x:v>
      </x:c>
      <x:c r="H630" s="8">
        <x:v>0</x:v>
      </x:c>
      <x:c r="I630">
        <x:v>217566.37158868</x:v>
      </x:c>
      <x:c r="J630" s="10">
        <x:v>18.2</x:v>
      </x:c>
      <x:c r="K630" s="10">
        <x:v>29.4372558462923</x:v>
      </x:c>
      <x:c r="L630">
        <x:f>NA()</x:f>
      </x:c>
    </x:row>
    <x:row r="631">
      <x:c r="A631">
        <x:v>3368029</x:v>
      </x:c>
      <x:c r="B631" s="1">
        <x:v>43770.5739412384</x:v>
      </x:c>
      <x:c r="C631" s="6">
        <x:v>31.4449818266667</x:v>
      </x:c>
      <x:c r="D631" s="13" t="s">
        <x:v>68</x:v>
      </x:c>
      <x:c r="E631">
        <x:v>1</x:v>
      </x:c>
      <x:c r="F631">
        <x:v>18.009</x:v>
      </x:c>
      <x:c r="G631" s="8">
        <x:v>84592.3267145295</x:v>
      </x:c>
      <x:c r="H631" s="8">
        <x:v>0</x:v>
      </x:c>
      <x:c r="I631">
        <x:v>217567.813468182</x:v>
      </x:c>
      <x:c r="J631" s="10">
        <x:v>18.2</x:v>
      </x:c>
      <x:c r="K631" s="10">
        <x:v>29.4372558462923</x:v>
      </x:c>
      <x:c r="L631">
        <x:f>NA()</x:f>
      </x:c>
    </x:row>
    <x:row r="632">
      <x:c r="A632">
        <x:v>3368039</x:v>
      </x:c>
      <x:c r="B632" s="1">
        <x:v>43770.5739760764</x:v>
      </x:c>
      <x:c r="C632" s="6">
        <x:v>31.495149935</x:v>
      </x:c>
      <x:c r="D632" s="13" t="s">
        <x:v>68</x:v>
      </x:c>
      <x:c r="E632">
        <x:v>1</x:v>
      </x:c>
      <x:c r="F632">
        <x:v>18.006</x:v>
      </x:c>
      <x:c r="G632" s="8">
        <x:v>84573.7421817779</x:v>
      </x:c>
      <x:c r="H632" s="8">
        <x:v>0</x:v>
      </x:c>
      <x:c r="I632">
        <x:v>217570.94488544</x:v>
      </x:c>
      <x:c r="J632" s="10">
        <x:v>18.2</x:v>
      </x:c>
      <x:c r="K632" s="10">
        <x:v>29.4372558462923</x:v>
      </x:c>
      <x:c r="L632">
        <x:f>NA()</x:f>
      </x:c>
    </x:row>
    <x:row r="633">
      <x:c r="A633">
        <x:v>3368049</x:v>
      </x:c>
      <x:c r="B633" s="1">
        <x:v>43770.5740106481</x:v>
      </x:c>
      <x:c r="C633" s="6">
        <x:v>31.5449433516667</x:v>
      </x:c>
      <x:c r="D633" s="13" t="s">
        <x:v>68</x:v>
      </x:c>
      <x:c r="E633">
        <x:v>1</x:v>
      </x:c>
      <x:c r="F633">
        <x:v>18.005</x:v>
      </x:c>
      <x:c r="G633" s="8">
        <x:v>84561.4780938961</x:v>
      </x:c>
      <x:c r="H633" s="8">
        <x:v>0</x:v>
      </x:c>
      <x:c r="I633">
        <x:v>217563.595180983</x:v>
      </x:c>
      <x:c r="J633" s="10">
        <x:v>18.2</x:v>
      </x:c>
      <x:c r="K633" s="10">
        <x:v>29.4372558462923</x:v>
      </x:c>
      <x:c r="L633">
        <x:f>NA()</x:f>
      </x:c>
    </x:row>
    <x:row r="634">
      <x:c r="A634">
        <x:v>3368059</x:v>
      </x:c>
      <x:c r="B634" s="1">
        <x:v>43770.5740455208</x:v>
      </x:c>
      <x:c r="C634" s="6">
        <x:v>31.5951868216667</x:v>
      </x:c>
      <x:c r="D634" s="13" t="s">
        <x:v>68</x:v>
      </x:c>
      <x:c r="E634">
        <x:v>1</x:v>
      </x:c>
      <x:c r="F634">
        <x:v>18</x:v>
      </x:c>
      <x:c r="G634" s="8">
        <x:v>84545.1820641697</x:v>
      </x:c>
      <x:c r="H634" s="8">
        <x:v>0</x:v>
      </x:c>
      <x:c r="I634">
        <x:v>217569.129665776</x:v>
      </x:c>
      <x:c r="J634" s="10">
        <x:v>18.2</x:v>
      </x:c>
      <x:c r="K634" s="10">
        <x:v>29.4372558462923</x:v>
      </x:c>
      <x:c r="L634">
        <x:f>NA()</x:f>
      </x:c>
    </x:row>
    <x:row r="635">
      <x:c r="A635">
        <x:v>3368069</x:v>
      </x:c>
      <x:c r="B635" s="1">
        <x:v>43770.5740802893</x:v>
      </x:c>
      <x:c r="C635" s="6">
        <x:v>31.645215025</x:v>
      </x:c>
      <x:c r="D635" s="13" t="s">
        <x:v>68</x:v>
      </x:c>
      <x:c r="E635">
        <x:v>1</x:v>
      </x:c>
      <x:c r="F635">
        <x:v>18</x:v>
      </x:c>
      <x:c r="G635" s="8">
        <x:v>84526.4296152287</x:v>
      </x:c>
      <x:c r="H635" s="8">
        <x:v>0</x:v>
      </x:c>
      <x:c r="I635">
        <x:v>217565.873056644</x:v>
      </x:c>
      <x:c r="J635" s="10">
        <x:v>18.2</x:v>
      </x:c>
      <x:c r="K635" s="10">
        <x:v>29.4372558462923</x:v>
      </x:c>
      <x:c r="L635">
        <x:f>NA()</x:f>
      </x:c>
    </x:row>
    <x:row r="636">
      <x:c r="A636">
        <x:v>3368079</x:v>
      </x:c>
      <x:c r="B636" s="1">
        <x:v>43770.5741146991</x:v>
      </x:c>
      <x:c r="C636" s="6">
        <x:v>31.6947779033333</x:v>
      </x:c>
      <x:c r="D636" s="13" t="s">
        <x:v>68</x:v>
      </x:c>
      <x:c r="E636">
        <x:v>1</x:v>
      </x:c>
      <x:c r="F636">
        <x:v>17.995</x:v>
      </x:c>
      <x:c r="G636" s="8">
        <x:v>84512.2101506363</x:v>
      </x:c>
      <x:c r="H636" s="8">
        <x:v>0</x:v>
      </x:c>
      <x:c r="I636">
        <x:v>217553.375126164</x:v>
      </x:c>
      <x:c r="J636" s="10">
        <x:v>18.2</x:v>
      </x:c>
      <x:c r="K636" s="10">
        <x:v>29.4372558462923</x:v>
      </x:c>
      <x:c r="L636">
        <x:f>NA()</x:f>
      </x:c>
    </x:row>
    <x:row r="637">
      <x:c r="A637">
        <x:v>3368089</x:v>
      </x:c>
      <x:c r="B637" s="1">
        <x:v>43770.574149537</x:v>
      </x:c>
      <x:c r="C637" s="6">
        <x:v>31.7449649316667</x:v>
      </x:c>
      <x:c r="D637" s="13" t="s">
        <x:v>68</x:v>
      </x:c>
      <x:c r="E637">
        <x:v>1</x:v>
      </x:c>
      <x:c r="F637">
        <x:v>17.991</x:v>
      </x:c>
      <x:c r="G637" s="8">
        <x:v>84499.8756919602</x:v>
      </x:c>
      <x:c r="H637" s="8">
        <x:v>0</x:v>
      </x:c>
      <x:c r="I637">
        <x:v>217555.298451412</x:v>
      </x:c>
      <x:c r="J637" s="10">
        <x:v>18.2</x:v>
      </x:c>
      <x:c r="K637" s="10">
        <x:v>29.4372558462923</x:v>
      </x:c>
      <x:c r="L637">
        <x:f>NA()</x:f>
      </x:c>
    </x:row>
    <x:row r="638">
      <x:c r="A638">
        <x:v>3368099</x:v>
      </x:c>
      <x:c r="B638" s="1">
        <x:v>43770.5741841435</x:v>
      </x:c>
      <x:c r="C638" s="6">
        <x:v>31.7947945633333</x:v>
      </x:c>
      <x:c r="D638" s="13" t="s">
        <x:v>68</x:v>
      </x:c>
      <x:c r="E638">
        <x:v>1</x:v>
      </x:c>
      <x:c r="F638">
        <x:v>17.991</x:v>
      </x:c>
      <x:c r="G638" s="8">
        <x:v>84479.7191162221</x:v>
      </x:c>
      <x:c r="H638" s="8">
        <x:v>0</x:v>
      </x:c>
      <x:c r="I638">
        <x:v>217557.017093532</x:v>
      </x:c>
      <x:c r="J638" s="10">
        <x:v>18.2</x:v>
      </x:c>
      <x:c r="K638" s="10">
        <x:v>29.4372558462923</x:v>
      </x:c>
      <x:c r="L638">
        <x:f>NA()</x:f>
      </x:c>
    </x:row>
    <x:row r="639">
      <x:c r="A639">
        <x:v>3368109</x:v>
      </x:c>
      <x:c r="B639" s="1">
        <x:v>43770.5742192477</x:v>
      </x:c>
      <x:c r="C639" s="6">
        <x:v>31.8453303816667</x:v>
      </x:c>
      <x:c r="D639" s="13" t="s">
        <x:v>68</x:v>
      </x:c>
      <x:c r="E639">
        <x:v>1</x:v>
      </x:c>
      <x:c r="F639">
        <x:v>17.984</x:v>
      </x:c>
      <x:c r="G639" s="8">
        <x:v>84463.075419539</x:v>
      </x:c>
      <x:c r="H639" s="8">
        <x:v>0</x:v>
      </x:c>
      <x:c r="I639">
        <x:v>217551.017251939</x:v>
      </x:c>
      <x:c r="J639" s="10">
        <x:v>18.2</x:v>
      </x:c>
      <x:c r="K639" s="10">
        <x:v>29.4372558462923</x:v>
      </x:c>
      <x:c r="L639">
        <x:f>NA()</x:f>
      </x:c>
    </x:row>
    <x:row r="640">
      <x:c r="A640">
        <x:v>3368119</x:v>
      </x:c>
      <x:c r="B640" s="1">
        <x:v>43770.5742536227</x:v>
      </x:c>
      <x:c r="C640" s="6">
        <x:v>31.8948179566667</x:v>
      </x:c>
      <x:c r="D640" s="13" t="s">
        <x:v>68</x:v>
      </x:c>
      <x:c r="E640">
        <x:v>1</x:v>
      </x:c>
      <x:c r="F640">
        <x:v>17.985</x:v>
      </x:c>
      <x:c r="G640" s="8">
        <x:v>84443.1728370931</x:v>
      </x:c>
      <x:c r="H640" s="8">
        <x:v>0</x:v>
      </x:c>
      <x:c r="I640">
        <x:v>217553.665988788</x:v>
      </x:c>
      <x:c r="J640" s="10">
        <x:v>18.2</x:v>
      </x:c>
      <x:c r="K640" s="10">
        <x:v>29.4372558462923</x:v>
      </x:c>
      <x:c r="L640">
        <x:f>NA()</x:f>
      </x:c>
    </x:row>
    <x:row r="641">
      <x:c r="A641">
        <x:v>3368129</x:v>
      </x:c>
      <x:c r="B641" s="1">
        <x:v>43770.5742882292</x:v>
      </x:c>
      <x:c r="C641" s="6">
        <x:v>31.944659195</x:v>
      </x:c>
      <x:c r="D641" s="13" t="s">
        <x:v>68</x:v>
      </x:c>
      <x:c r="E641">
        <x:v>1</x:v>
      </x:c>
      <x:c r="F641">
        <x:v>17.978</x:v>
      </x:c>
      <x:c r="G641" s="8">
        <x:v>84413.3731963756</x:v>
      </x:c>
      <x:c r="H641" s="8">
        <x:v>0</x:v>
      </x:c>
      <x:c r="I641">
        <x:v>217542.578348436</x:v>
      </x:c>
      <x:c r="J641" s="10">
        <x:v>18.2</x:v>
      </x:c>
      <x:c r="K641" s="10">
        <x:v>29.4372558462923</x:v>
      </x:c>
      <x:c r="L641">
        <x:f>NA()</x:f>
      </x:c>
    </x:row>
    <x:row r="642">
      <x:c r="A642">
        <x:v>3368139</x:v>
      </x:c>
      <x:c r="B642" s="1">
        <x:v>43770.5743234144</x:v>
      </x:c>
      <x:c r="C642" s="6">
        <x:v>31.9953195333333</x:v>
      </x:c>
      <x:c r="D642" s="13" t="s">
        <x:v>68</x:v>
      </x:c>
      <x:c r="E642">
        <x:v>1</x:v>
      </x:c>
      <x:c r="F642">
        <x:v>17.97</x:v>
      </x:c>
      <x:c r="G642" s="8">
        <x:v>84410.4928638246</x:v>
      </x:c>
      <x:c r="H642" s="8">
        <x:v>0</x:v>
      </x:c>
      <x:c r="I642">
        <x:v>217550.477240408</x:v>
      </x:c>
      <x:c r="J642" s="10">
        <x:v>18.2</x:v>
      </x:c>
      <x:c r="K642" s="10">
        <x:v>29.4372558462923</x:v>
      </x:c>
      <x:c r="L642">
        <x:f>NA()</x:f>
      </x:c>
    </x:row>
    <x:row r="643">
      <x:c r="A643">
        <x:v>3368149</x:v>
      </x:c>
      <x:c r="B643" s="1">
        <x:v>43770.5743579861</x:v>
      </x:c>
      <x:c r="C643" s="6">
        <x:v>32.0451008916667</x:v>
      </x:c>
      <x:c r="D643" s="13" t="s">
        <x:v>68</x:v>
      </x:c>
      <x:c r="E643">
        <x:v>1</x:v>
      </x:c>
      <x:c r="F643">
        <x:v>17.974</x:v>
      </x:c>
      <x:c r="G643" s="8">
        <x:v>84383.5644267324</x:v>
      </x:c>
      <x:c r="H643" s="8">
        <x:v>0</x:v>
      </x:c>
      <x:c r="I643">
        <x:v>217550.467553827</x:v>
      </x:c>
      <x:c r="J643" s="10">
        <x:v>18.2</x:v>
      </x:c>
      <x:c r="K643" s="10">
        <x:v>29.4372558462923</x:v>
      </x:c>
      <x:c r="L643">
        <x:f>NA()</x:f>
      </x:c>
    </x:row>
    <x:row r="644">
      <x:c r="A644">
        <x:v>3368159</x:v>
      </x:c>
      <x:c r="B644" s="1">
        <x:v>43770.5743924421</x:v>
      </x:c>
      <x:c r="C644" s="6">
        <x:v>32.0947459633333</x:v>
      </x:c>
      <x:c r="D644" s="13" t="s">
        <x:v>68</x:v>
      </x:c>
      <x:c r="E644">
        <x:v>1</x:v>
      </x:c>
      <x:c r="F644">
        <x:v>17.974</x:v>
      </x:c>
      <x:c r="G644" s="8">
        <x:v>84373.5220096656</x:v>
      </x:c>
      <x:c r="H644" s="8">
        <x:v>0</x:v>
      </x:c>
      <x:c r="I644">
        <x:v>217546.88600232</x:v>
      </x:c>
      <x:c r="J644" s="10">
        <x:v>18.2</x:v>
      </x:c>
      <x:c r="K644" s="10">
        <x:v>29.4372558462923</x:v>
      </x:c>
      <x:c r="L644">
        <x:f>NA()</x:f>
      </x:c>
    </x:row>
    <x:row r="645">
      <x:c r="A645">
        <x:v>3368169</x:v>
      </x:c>
      <x:c r="B645" s="1">
        <x:v>43770.574427581</x:v>
      </x:c>
      <x:c r="C645" s="6">
        <x:v>32.1453289383333</x:v>
      </x:c>
      <x:c r="D645" s="13" t="s">
        <x:v>68</x:v>
      </x:c>
      <x:c r="E645">
        <x:v>1</x:v>
      </x:c>
      <x:c r="F645">
        <x:v>17.97</x:v>
      </x:c>
      <x:c r="G645" s="8">
        <x:v>84360.3132033167</x:v>
      </x:c>
      <x:c r="H645" s="8">
        <x:v>0</x:v>
      </x:c>
      <x:c r="I645">
        <x:v>217548.211657666</x:v>
      </x:c>
      <x:c r="J645" s="10">
        <x:v>18.2</x:v>
      </x:c>
      <x:c r="K645" s="10">
        <x:v>29.4372558462923</x:v>
      </x:c>
      <x:c r="L645">
        <x:f>NA()</x:f>
      </x:c>
    </x:row>
    <x:row r="646">
      <x:c r="A646">
        <x:v>3368179</x:v>
      </x:c>
      <x:c r="B646" s="1">
        <x:v>43770.5744620023</x:v>
      </x:c>
      <x:c r="C646" s="6">
        <x:v>32.1949110466667</x:v>
      </x:c>
      <x:c r="D646" s="13" t="s">
        <x:v>68</x:v>
      </x:c>
      <x:c r="E646">
        <x:v>1</x:v>
      </x:c>
      <x:c r="F646">
        <x:v>17.97</x:v>
      </x:c>
      <x:c r="G646" s="8">
        <x:v>84347.4198831085</x:v>
      </x:c>
      <x:c r="H646" s="8">
        <x:v>0</x:v>
      </x:c>
      <x:c r="I646">
        <x:v>217536.103385013</x:v>
      </x:c>
      <x:c r="J646" s="10">
        <x:v>18.2</x:v>
      </x:c>
      <x:c r="K646" s="10">
        <x:v>29.4372558462923</x:v>
      </x:c>
      <x:c r="L646">
        <x:f>NA()</x:f>
      </x:c>
    </x:row>
    <x:row r="647">
      <x:c r="A647">
        <x:v>3368189</x:v>
      </x:c>
      <x:c r="B647" s="1">
        <x:v>43770.5744968403</x:v>
      </x:c>
      <x:c r="C647" s="6">
        <x:v>32.2450506966667</x:v>
      </x:c>
      <x:c r="D647" s="13" t="s">
        <x:v>68</x:v>
      </x:c>
      <x:c r="E647">
        <x:v>1</x:v>
      </x:c>
      <x:c r="F647">
        <x:v>17.963</x:v>
      </x:c>
      <x:c r="G647" s="8">
        <x:v>84338.2634324005</x:v>
      </x:c>
      <x:c r="H647" s="8">
        <x:v>0</x:v>
      </x:c>
      <x:c r="I647">
        <x:v>217539.779548878</x:v>
      </x:c>
      <x:c r="J647" s="10">
        <x:v>18.2</x:v>
      </x:c>
      <x:c r="K647" s="10">
        <x:v>29.4372558462923</x:v>
      </x:c>
      <x:c r="L647">
        <x:f>NA()</x:f>
      </x:c>
    </x:row>
    <x:row r="648">
      <x:c r="A648">
        <x:v>3368199</x:v>
      </x:c>
      <x:c r="B648" s="1">
        <x:v>43770.5745313657</x:v>
      </x:c>
      <x:c r="C648" s="6">
        <x:v>32.2947606716667</x:v>
      </x:c>
      <x:c r="D648" s="13" t="s">
        <x:v>68</x:v>
      </x:c>
      <x:c r="E648">
        <x:v>1</x:v>
      </x:c>
      <x:c r="F648">
        <x:v>17.96</x:v>
      </x:c>
      <x:c r="G648" s="8">
        <x:v>84306.9416813458</x:v>
      </x:c>
      <x:c r="H648" s="8">
        <x:v>0</x:v>
      </x:c>
      <x:c r="I648">
        <x:v>217531.798764244</x:v>
      </x:c>
      <x:c r="J648" s="10">
        <x:v>18.2</x:v>
      </x:c>
      <x:c r="K648" s="10">
        <x:v>29.4372558462923</x:v>
      </x:c>
      <x:c r="L648">
        <x:f>NA()</x:f>
      </x:c>
    </x:row>
    <x:row r="649">
      <x:c r="A649">
        <x:v>3368209</x:v>
      </x:c>
      <x:c r="B649" s="1">
        <x:v>43770.574566088</x:v>
      </x:c>
      <x:c r="C649" s="6">
        <x:v>32.34480449</x:v>
      </x:c>
      <x:c r="D649" s="13" t="s">
        <x:v>68</x:v>
      </x:c>
      <x:c r="E649">
        <x:v>1</x:v>
      </x:c>
      <x:c r="F649">
        <x:v>17.96</x:v>
      </x:c>
      <x:c r="G649" s="8">
        <x:v>84306.3240310683</x:v>
      </x:c>
      <x:c r="H649" s="8">
        <x:v>0</x:v>
      </x:c>
      <x:c r="I649">
        <x:v>217535.684741341</x:v>
      </x:c>
      <x:c r="J649" s="10">
        <x:v>18.2</x:v>
      </x:c>
      <x:c r="K649" s="10">
        <x:v>29.4372558462923</x:v>
      </x:c>
      <x:c r="L649">
        <x:f>NA()</x:f>
      </x:c>
    </x:row>
    <x:row r="650">
      <x:c r="A650">
        <x:v>3368219</x:v>
      </x:c>
      <x:c r="B650" s="1">
        <x:v>43770.5746010764</x:v>
      </x:c>
      <x:c r="C650" s="6">
        <x:v>32.3951551483333</x:v>
      </x:c>
      <x:c r="D650" s="13" t="s">
        <x:v>68</x:v>
      </x:c>
      <x:c r="E650">
        <x:v>1</x:v>
      </x:c>
      <x:c r="F650">
        <x:v>17.958</x:v>
      </x:c>
      <x:c r="G650" s="8">
        <x:v>84295.4102144645</x:v>
      </x:c>
      <x:c r="H650" s="8">
        <x:v>0</x:v>
      </x:c>
      <x:c r="I650">
        <x:v>217529.709092306</x:v>
      </x:c>
      <x:c r="J650" s="10">
        <x:v>18.2</x:v>
      </x:c>
      <x:c r="K650" s="10">
        <x:v>29.4372558462923</x:v>
      </x:c>
      <x:c r="L650">
        <x:f>NA()</x:f>
      </x:c>
    </x:row>
    <x:row r="651">
      <x:c r="A651">
        <x:v>3368229</x:v>
      </x:c>
      <x:c r="B651" s="1">
        <x:v>43770.5746356134</x:v>
      </x:c>
      <x:c r="C651" s="6">
        <x:v>32.44485714</x:v>
      </x:c>
      <x:c r="D651" s="13" t="s">
        <x:v>68</x:v>
      </x:c>
      <x:c r="E651">
        <x:v>1</x:v>
      </x:c>
      <x:c r="F651">
        <x:v>17.955</x:v>
      </x:c>
      <x:c r="G651" s="8">
        <x:v>84284.825710941</x:v>
      </x:c>
      <x:c r="H651" s="8">
        <x:v>0</x:v>
      </x:c>
      <x:c r="I651">
        <x:v>217530.221915923</x:v>
      </x:c>
      <x:c r="J651" s="10">
        <x:v>18.2</x:v>
      </x:c>
      <x:c r="K651" s="10">
        <x:v>29.4372558462923</x:v>
      </x:c>
      <x:c r="L651">
        <x:f>NA()</x:f>
      </x:c>
    </x:row>
    <x:row r="652">
      <x:c r="A652">
        <x:v>3368239</x:v>
      </x:c>
      <x:c r="B652" s="1">
        <x:v>43770.5746705208</x:v>
      </x:c>
      <x:c r="C652" s="6">
        <x:v>32.495153895</x:v>
      </x:c>
      <x:c r="D652" s="13" t="s">
        <x:v>68</x:v>
      </x:c>
      <x:c r="E652">
        <x:v>1</x:v>
      </x:c>
      <x:c r="F652">
        <x:v>17.952</x:v>
      </x:c>
      <x:c r="G652" s="8">
        <x:v>84265.8511733664</x:v>
      </x:c>
      <x:c r="H652" s="8">
        <x:v>0</x:v>
      </x:c>
      <x:c r="I652">
        <x:v>217533.471407437</x:v>
      </x:c>
      <x:c r="J652" s="10">
        <x:v>18.2</x:v>
      </x:c>
      <x:c r="K652" s="10">
        <x:v>29.4372558462923</x:v>
      </x:c>
      <x:c r="L652">
        <x:f>NA()</x:f>
      </x:c>
    </x:row>
    <x:row r="653">
      <x:c r="A653">
        <x:v>3368249</x:v>
      </x:c>
      <x:c r="B653" s="1">
        <x:v>43770.5747051736</x:v>
      </x:c>
      <x:c r="C653" s="6">
        <x:v>32.545062255</x:v>
      </x:c>
      <x:c r="D653" s="13" t="s">
        <x:v>68</x:v>
      </x:c>
      <x:c r="E653">
        <x:v>1</x:v>
      </x:c>
      <x:c r="F653">
        <x:v>17.949</x:v>
      </x:c>
      <x:c r="G653" s="8">
        <x:v>84251.9916507275</x:v>
      </x:c>
      <x:c r="H653" s="8">
        <x:v>0</x:v>
      </x:c>
      <x:c r="I653">
        <x:v>217538.748294914</x:v>
      </x:c>
      <x:c r="J653" s="10">
        <x:v>18.2</x:v>
      </x:c>
      <x:c r="K653" s="10">
        <x:v>29.4372558462923</x:v>
      </x:c>
      <x:c r="L653">
        <x:f>NA()</x:f>
      </x:c>
    </x:row>
    <x:row r="654">
      <x:c r="A654">
        <x:v>3368259</x:v>
      </x:c>
      <x:c r="B654" s="1">
        <x:v>43770.574740162</x:v>
      </x:c>
      <x:c r="C654" s="6">
        <x:v>32.5954265633333</x:v>
      </x:c>
      <x:c r="D654" s="13" t="s">
        <x:v>68</x:v>
      </x:c>
      <x:c r="E654">
        <x:v>1</x:v>
      </x:c>
      <x:c r="F654">
        <x:v>17.949</x:v>
      </x:c>
      <x:c r="G654" s="8">
        <x:v>84233.1581660526</x:v>
      </x:c>
      <x:c r="H654" s="8">
        <x:v>0</x:v>
      </x:c>
      <x:c r="I654">
        <x:v>217522.515768391</x:v>
      </x:c>
      <x:c r="J654" s="10">
        <x:v>18.2</x:v>
      </x:c>
      <x:c r="K654" s="10">
        <x:v>29.4372558462923</x:v>
      </x:c>
      <x:c r="L654">
        <x:f>NA()</x:f>
      </x:c>
    </x:row>
    <x:row r="655">
      <x:c r="A655">
        <x:v>3368269</x:v>
      </x:c>
      <x:c r="B655" s="1">
        <x:v>43770.574774456</x:v>
      </x:c>
      <x:c r="C655" s="6">
        <x:v>32.6448365266667</x:v>
      </x:c>
      <x:c r="D655" s="13" t="s">
        <x:v>68</x:v>
      </x:c>
      <x:c r="E655">
        <x:v>1</x:v>
      </x:c>
      <x:c r="F655">
        <x:v>17.943</x:v>
      </x:c>
      <x:c r="G655" s="8">
        <x:v>84221.2909478811</x:v>
      </x:c>
      <x:c r="H655" s="8">
        <x:v>0</x:v>
      </x:c>
      <x:c r="I655">
        <x:v>217526.464185587</x:v>
      </x:c>
      <x:c r="J655" s="10">
        <x:v>18.2</x:v>
      </x:c>
      <x:c r="K655" s="10">
        <x:v>29.4372558462923</x:v>
      </x:c>
      <x:c r="L655">
        <x:f>NA()</x:f>
      </x:c>
    </x:row>
    <x:row r="656">
      <x:c r="A656">
        <x:v>3368279</x:v>
      </x:c>
      <x:c r="B656" s="1">
        <x:v>43770.574809375</x:v>
      </x:c>
      <x:c r="C656" s="6">
        <x:v>32.69513189</x:v>
      </x:c>
      <x:c r="D656" s="13" t="s">
        <x:v>68</x:v>
      </x:c>
      <x:c r="E656">
        <x:v>1</x:v>
      </x:c>
      <x:c r="F656">
        <x:v>17.949</x:v>
      </x:c>
      <x:c r="G656" s="8">
        <x:v>84205.4716345973</x:v>
      </x:c>
      <x:c r="H656" s="8">
        <x:v>0</x:v>
      </x:c>
      <x:c r="I656">
        <x:v>217539.069607642</x:v>
      </x:c>
      <x:c r="J656" s="10">
        <x:v>18.2</x:v>
      </x:c>
      <x:c r="K656" s="10">
        <x:v>29.4372558462923</x:v>
      </x:c>
      <x:c r="L656">
        <x:f>NA()</x:f>
      </x:c>
    </x:row>
    <x:row r="657">
      <x:c r="A657">
        <x:v>3368289</x:v>
      </x:c>
      <x:c r="B657" s="1">
        <x:v>43770.574844213</x:v>
      </x:c>
      <x:c r="C657" s="6">
        <x:v>32.7452969583333</x:v>
      </x:c>
      <x:c r="D657" s="13" t="s">
        <x:v>68</x:v>
      </x:c>
      <x:c r="E657">
        <x:v>1</x:v>
      </x:c>
      <x:c r="F657">
        <x:v>17.945</x:v>
      </x:c>
      <x:c r="G657" s="8">
        <x:v>84189.2283129567</x:v>
      </x:c>
      <x:c r="H657" s="8">
        <x:v>0</x:v>
      </x:c>
      <x:c r="I657">
        <x:v>217523.061083022</x:v>
      </x:c>
      <x:c r="J657" s="10">
        <x:v>18.2</x:v>
      </x:c>
      <x:c r="K657" s="10">
        <x:v>29.4372558462923</x:v>
      </x:c>
      <x:c r="L657">
        <x:f>NA()</x:f>
      </x:c>
    </x:row>
    <x:row r="658">
      <x:c r="A658">
        <x:v>3368299</x:v>
      </x:c>
      <x:c r="B658" s="1">
        <x:v>43770.5748790856</x:v>
      </x:c>
      <x:c r="C658" s="6">
        <x:v>32.7954833466667</x:v>
      </x:c>
      <x:c r="D658" s="13" t="s">
        <x:v>68</x:v>
      </x:c>
      <x:c r="E658">
        <x:v>1</x:v>
      </x:c>
      <x:c r="F658">
        <x:v>17.937</x:v>
      </x:c>
      <x:c r="G658" s="8">
        <x:v>84181.0757058659</x:v>
      </x:c>
      <x:c r="H658" s="8">
        <x:v>0</x:v>
      </x:c>
      <x:c r="I658">
        <x:v>217523.768415808</x:v>
      </x:c>
      <x:c r="J658" s="10">
        <x:v>18.2</x:v>
      </x:c>
      <x:c r="K658" s="10">
        <x:v>29.4372558462923</x:v>
      </x:c>
      <x:c r="L658">
        <x:f>NA()</x:f>
      </x:c>
    </x:row>
    <x:row r="659">
      <x:c r="A659">
        <x:v>3368309</x:v>
      </x:c>
      <x:c r="B659" s="1">
        <x:v>43770.5749136227</x:v>
      </x:c>
      <x:c r="C659" s="6">
        <x:v>32.84523086</x:v>
      </x:c>
      <x:c r="D659" s="13" t="s">
        <x:v>68</x:v>
      </x:c>
      <x:c r="E659">
        <x:v>1</x:v>
      </x:c>
      <x:c r="F659">
        <x:v>17.939</x:v>
      </x:c>
      <x:c r="G659" s="8">
        <x:v>84161.569564471</x:v>
      </x:c>
      <x:c r="H659" s="8">
        <x:v>0</x:v>
      </x:c>
      <x:c r="I659">
        <x:v>217528.007138544</x:v>
      </x:c>
      <x:c r="J659" s="10">
        <x:v>18.2</x:v>
      </x:c>
      <x:c r="K659" s="10">
        <x:v>29.4372558462923</x:v>
      </x:c>
      <x:c r="L659">
        <x:f>NA()</x:f>
      </x:c>
    </x:row>
    <x:row r="660">
      <x:c r="A660">
        <x:v>3368319</x:v>
      </x:c>
      <x:c r="B660" s="1">
        <x:v>43770.5749479514</x:v>
      </x:c>
      <x:c r="C660" s="6">
        <x:v>32.8946561433333</x:v>
      </x:c>
      <x:c r="D660" s="13" t="s">
        <x:v>68</x:v>
      </x:c>
      <x:c r="E660">
        <x:v>1</x:v>
      </x:c>
      <x:c r="F660">
        <x:v>17.94</x:v>
      </x:c>
      <x:c r="G660" s="8">
        <x:v>84156.6012748906</x:v>
      </x:c>
      <x:c r="H660" s="8">
        <x:v>0</x:v>
      </x:c>
      <x:c r="I660">
        <x:v>217529.398505359</x:v>
      </x:c>
      <x:c r="J660" s="10">
        <x:v>18.2</x:v>
      </x:c>
      <x:c r="K660" s="10">
        <x:v>29.4372558462923</x:v>
      </x:c>
      <x:c r="L660">
        <x:f>NA()</x:f>
      </x:c>
    </x:row>
    <x:row r="661">
      <x:c r="A661">
        <x:v>3368329</x:v>
      </x:c>
      <x:c r="B661" s="1">
        <x:v>43770.5749827546</x:v>
      </x:c>
      <x:c r="C661" s="6">
        <x:v>32.94480119</x:v>
      </x:c>
      <x:c r="D661" s="13" t="s">
        <x:v>68</x:v>
      </x:c>
      <x:c r="E661">
        <x:v>1</x:v>
      </x:c>
      <x:c r="F661">
        <x:v>17.936</x:v>
      </x:c>
      <x:c r="G661" s="8">
        <x:v>84147.7996551183</x:v>
      </x:c>
      <x:c r="H661" s="8">
        <x:v>0</x:v>
      </x:c>
      <x:c r="I661">
        <x:v>217516.30237466</x:v>
      </x:c>
      <x:c r="J661" s="10">
        <x:v>18.2</x:v>
      </x:c>
      <x:c r="K661" s="10">
        <x:v>29.4372558462923</x:v>
      </x:c>
      <x:c r="L661">
        <x:f>NA()</x:f>
      </x:c>
    </x:row>
    <x:row r="662">
      <x:c r="A662">
        <x:v>3368339</x:v>
      </x:c>
      <x:c r="B662" s="1">
        <x:v>43770.5750177894</x:v>
      </x:c>
      <x:c r="C662" s="6">
        <x:v>32.9951971283333</x:v>
      </x:c>
      <x:c r="D662" s="13" t="s">
        <x:v>68</x:v>
      </x:c>
      <x:c r="E662">
        <x:v>1</x:v>
      </x:c>
      <x:c r="F662">
        <x:v>17.937</x:v>
      </x:c>
      <x:c r="G662" s="8">
        <x:v>84138.2891106378</x:v>
      </x:c>
      <x:c r="H662" s="8">
        <x:v>0</x:v>
      </x:c>
      <x:c r="I662">
        <x:v>217506.86454081</x:v>
      </x:c>
      <x:c r="J662" s="10">
        <x:v>18.2</x:v>
      </x:c>
      <x:c r="K662" s="10">
        <x:v>29.4372558462923</x:v>
      </x:c>
      <x:c r="L662">
        <x:f>NA()</x:f>
      </x:c>
    </x:row>
    <x:row r="663">
      <x:c r="A663">
        <x:v>3368349</x:v>
      </x:c>
      <x:c r="B663" s="1">
        <x:v>43770.5750521991</x:v>
      </x:c>
      <x:c r="C663" s="6">
        <x:v>33.044788025</x:v>
      </x:c>
      <x:c r="D663" s="13" t="s">
        <x:v>68</x:v>
      </x:c>
      <x:c r="E663">
        <x:v>1</x:v>
      </x:c>
      <x:c r="F663">
        <x:v>17.936</x:v>
      </x:c>
      <x:c r="G663" s="8">
        <x:v>84134.5235818192</x:v>
      </x:c>
      <x:c r="H663" s="8">
        <x:v>0</x:v>
      </x:c>
      <x:c r="I663">
        <x:v>217522.142948709</x:v>
      </x:c>
      <x:c r="J663" s="10">
        <x:v>18.2</x:v>
      </x:c>
      <x:c r="K663" s="10">
        <x:v>29.4372558462923</x:v>
      </x:c>
      <x:c r="L663">
        <x:f>NA()</x:f>
      </x:c>
    </x:row>
    <x:row r="664">
      <x:c r="A664">
        <x:v>3368359</x:v>
      </x:c>
      <x:c r="B664" s="1">
        <x:v>43770.5750873032</x:v>
      </x:c>
      <x:c r="C664" s="6">
        <x:v>33.0953172983333</x:v>
      </x:c>
      <x:c r="D664" s="13" t="s">
        <x:v>68</x:v>
      </x:c>
      <x:c r="E664">
        <x:v>1</x:v>
      </x:c>
      <x:c r="F664">
        <x:v>17.925</x:v>
      </x:c>
      <x:c r="G664" s="8">
        <x:v>84120.7420225004</x:v>
      </x:c>
      <x:c r="H664" s="8">
        <x:v>0</x:v>
      </x:c>
      <x:c r="I664">
        <x:v>217509.013745008</x:v>
      </x:c>
      <x:c r="J664" s="10">
        <x:v>18.2</x:v>
      </x:c>
      <x:c r="K664" s="10">
        <x:v>29.4372558462923</x:v>
      </x:c>
      <x:c r="L664">
        <x:f>NA()</x:f>
      </x:c>
    </x:row>
    <x:row r="665">
      <x:c r="A665">
        <x:v>3368369</x:v>
      </x:c>
      <x:c r="B665" s="1">
        <x:v>43770.5751217245</x:v>
      </x:c>
      <x:c r="C665" s="6">
        <x:v>33.144912105</x:v>
      </x:c>
      <x:c r="D665" s="13" t="s">
        <x:v>68</x:v>
      </x:c>
      <x:c r="E665">
        <x:v>1</x:v>
      </x:c>
      <x:c r="F665">
        <x:v>17.925</x:v>
      </x:c>
      <x:c r="G665" s="8">
        <x:v>84108.540923765</x:v>
      </x:c>
      <x:c r="H665" s="8">
        <x:v>0</x:v>
      </x:c>
      <x:c r="I665">
        <x:v>217521.105068337</x:v>
      </x:c>
      <x:c r="J665" s="10">
        <x:v>18.2</x:v>
      </x:c>
      <x:c r="K665" s="10">
        <x:v>29.4372558462923</x:v>
      </x:c>
      <x:c r="L665">
        <x:f>NA()</x:f>
      </x:c>
    </x:row>
    <x:row r="666">
      <x:c r="A666">
        <x:v>3368379</x:v>
      </x:c>
      <x:c r="B666" s="1">
        <x:v>43770.5751566782</x:v>
      </x:c>
      <x:c r="C666" s="6">
        <x:v>33.195242375</x:v>
      </x:c>
      <x:c r="D666" s="13" t="s">
        <x:v>68</x:v>
      </x:c>
      <x:c r="E666">
        <x:v>1</x:v>
      </x:c>
      <x:c r="F666">
        <x:v>17.927</x:v>
      </x:c>
      <x:c r="G666" s="8">
        <x:v>84096.6530517442</x:v>
      </x:c>
      <x:c r="H666" s="8">
        <x:v>0</x:v>
      </x:c>
      <x:c r="I666">
        <x:v>217511.039364981</x:v>
      </x:c>
      <x:c r="J666" s="10">
        <x:v>18.2</x:v>
      </x:c>
      <x:c r="K666" s="10">
        <x:v>29.4372558462923</x:v>
      </x:c>
      <x:c r="L666">
        <x:f>NA()</x:f>
      </x:c>
    </x:row>
    <x:row r="667">
      <x:c r="A667">
        <x:v>3368389</x:v>
      </x:c>
      <x:c r="B667" s="1">
        <x:v>43770.5751910532</x:v>
      </x:c>
      <x:c r="C667" s="6">
        <x:v>33.2447356033333</x:v>
      </x:c>
      <x:c r="D667" s="13" t="s">
        <x:v>68</x:v>
      </x:c>
      <x:c r="E667">
        <x:v>1</x:v>
      </x:c>
      <x:c r="F667">
        <x:v>17.925</x:v>
      </x:c>
      <x:c r="G667" s="8">
        <x:v>84087.1556775657</x:v>
      </x:c>
      <x:c r="H667" s="8">
        <x:v>0</x:v>
      </x:c>
      <x:c r="I667">
        <x:v>217521.844775076</x:v>
      </x:c>
      <x:c r="J667" s="10">
        <x:v>18.2</x:v>
      </x:c>
      <x:c r="K667" s="10">
        <x:v>29.4372558462923</x:v>
      </x:c>
      <x:c r="L667">
        <x:f>NA()</x:f>
      </x:c>
    </x:row>
    <x:row r="668">
      <x:c r="A668">
        <x:v>3368399</x:v>
      </x:c>
      <x:c r="B668" s="1">
        <x:v>43770.5752259259</x:v>
      </x:c>
      <x:c r="C668" s="6">
        <x:v>33.2949240483333</x:v>
      </x:c>
      <x:c r="D668" s="13" t="s">
        <x:v>68</x:v>
      </x:c>
      <x:c r="E668">
        <x:v>1</x:v>
      </x:c>
      <x:c r="F668">
        <x:v>17.923</x:v>
      </x:c>
      <x:c r="G668" s="8">
        <x:v>84074.5681572967</x:v>
      </x:c>
      <x:c r="H668" s="8">
        <x:v>0</x:v>
      </x:c>
      <x:c r="I668">
        <x:v>217510.920749797</x:v>
      </x:c>
      <x:c r="J668" s="10">
        <x:v>18.2</x:v>
      </x:c>
      <x:c r="K668" s="10">
        <x:v>29.4372558462923</x:v>
      </x:c>
      <x:c r="L668">
        <x:f>NA()</x:f>
      </x:c>
    </x:row>
    <x:row r="669">
      <x:c r="A669">
        <x:v>3368409</x:v>
      </x:c>
      <x:c r="B669" s="1">
        <x:v>43770.5752606829</x:v>
      </x:c>
      <x:c r="C669" s="6">
        <x:v>33.3449963216667</x:v>
      </x:c>
      <x:c r="D669" s="13" t="s">
        <x:v>68</x:v>
      </x:c>
      <x:c r="E669">
        <x:v>1</x:v>
      </x:c>
      <x:c r="F669">
        <x:v>17.92</x:v>
      </x:c>
      <x:c r="G669" s="8">
        <x:v>84058.8103696233</x:v>
      </x:c>
      <x:c r="H669" s="8">
        <x:v>0</x:v>
      </x:c>
      <x:c r="I669">
        <x:v>217504.906653601</x:v>
      </x:c>
      <x:c r="J669" s="10">
        <x:v>18.2</x:v>
      </x:c>
      <x:c r="K669" s="10">
        <x:v>29.4372558462923</x:v>
      </x:c>
      <x:c r="L669">
        <x:f>NA()</x:f>
      </x:c>
    </x:row>
    <x:row r="670">
      <x:c r="A670">
        <x:v>3368419</x:v>
      </x:c>
      <x:c r="B670" s="1">
        <x:v>43770.5752956018</x:v>
      </x:c>
      <x:c r="C670" s="6">
        <x:v>33.3952713083333</x:v>
      </x:c>
      <x:c r="D670" s="13" t="s">
        <x:v>68</x:v>
      </x:c>
      <x:c r="E670">
        <x:v>1</x:v>
      </x:c>
      <x:c r="F670">
        <x:v>17.917</x:v>
      </x:c>
      <x:c r="G670" s="8">
        <x:v>84043.9158696786</x:v>
      </x:c>
      <x:c r="H670" s="8">
        <x:v>0</x:v>
      </x:c>
      <x:c r="I670">
        <x:v>217502.287270697</x:v>
      </x:c>
      <x:c r="J670" s="10">
        <x:v>18.2</x:v>
      </x:c>
      <x:c r="K670" s="10">
        <x:v>29.4372558462923</x:v>
      </x:c>
      <x:c r="L670">
        <x:f>NA()</x:f>
      </x:c>
    </x:row>
    <x:row r="671">
      <x:c r="A671">
        <x:v>3368429</x:v>
      </x:c>
      <x:c r="B671" s="1">
        <x:v>43770.5753300926</x:v>
      </x:c>
      <x:c r="C671" s="6">
        <x:v>33.444959215</x:v>
      </x:c>
      <x:c r="D671" s="13" t="s">
        <x:v>68</x:v>
      </x:c>
      <x:c r="E671">
        <x:v>1</x:v>
      </x:c>
      <x:c r="F671">
        <x:v>17.917</x:v>
      </x:c>
      <x:c r="G671" s="8">
        <x:v>84037.0015157129</x:v>
      </x:c>
      <x:c r="H671" s="8">
        <x:v>0</x:v>
      </x:c>
      <x:c r="I671">
        <x:v>217507.160810505</x:v>
      </x:c>
      <x:c r="J671" s="10">
        <x:v>18.2</x:v>
      </x:c>
      <x:c r="K671" s="10">
        <x:v>29.4372558462923</x:v>
      </x:c>
      <x:c r="L671">
        <x:f>NA()</x:f>
      </x:c>
    </x:row>
    <x:row r="672">
      <x:c r="A672">
        <x:v>3368439</x:v>
      </x:c>
      <x:c r="B672" s="1">
        <x:v>43770.575365081</x:v>
      </x:c>
      <x:c r="C672" s="6">
        <x:v>33.4953125533333</x:v>
      </x:c>
      <x:c r="D672" s="13" t="s">
        <x:v>68</x:v>
      </x:c>
      <x:c r="E672">
        <x:v>1</x:v>
      </x:c>
      <x:c r="F672">
        <x:v>17.917</x:v>
      </x:c>
      <x:c r="G672" s="8">
        <x:v>84027.1503525038</x:v>
      </x:c>
      <x:c r="H672" s="8">
        <x:v>0</x:v>
      </x:c>
      <x:c r="I672">
        <x:v>217506.922269938</x:v>
      </x:c>
      <x:c r="J672" s="10">
        <x:v>18.2</x:v>
      </x:c>
      <x:c r="K672" s="10">
        <x:v>29.4372558462923</x:v>
      </x:c>
      <x:c r="L672">
        <x:f>NA()</x:f>
      </x:c>
    </x:row>
    <x:row r="673">
      <x:c r="A673">
        <x:v>3368449</x:v>
      </x:c>
      <x:c r="B673" s="1">
        <x:v>43770.575399456</x:v>
      </x:c>
      <x:c r="C673" s="6">
        <x:v>33.54483688</x:v>
      </x:c>
      <x:c r="D673" s="13" t="s">
        <x:v>68</x:v>
      </x:c>
      <x:c r="E673">
        <x:v>1</x:v>
      </x:c>
      <x:c r="F673">
        <x:v>17.915</x:v>
      </x:c>
      <x:c r="G673" s="8">
        <x:v>84022.6315229538</x:v>
      </x:c>
      <x:c r="H673" s="8">
        <x:v>0</x:v>
      </x:c>
      <x:c r="I673">
        <x:v>217502.13062787</x:v>
      </x:c>
      <x:c r="J673" s="10">
        <x:v>18.2</x:v>
      </x:c>
      <x:c r="K673" s="10">
        <x:v>29.4372558462923</x:v>
      </x:c>
      <x:c r="L673">
        <x:f>NA()</x:f>
      </x:c>
    </x:row>
    <x:row r="674">
      <x:c r="A674">
        <x:v>3368459</x:v>
      </x:c>
      <x:c r="B674" s="1">
        <x:v>43770.5754345718</x:v>
      </x:c>
      <x:c r="C674" s="6">
        <x:v>33.595363555</x:v>
      </x:c>
      <x:c r="D674" s="13" t="s">
        <x:v>68</x:v>
      </x:c>
      <x:c r="E674">
        <x:v>1</x:v>
      </x:c>
      <x:c r="F674">
        <x:v>17.914</x:v>
      </x:c>
      <x:c r="G674" s="8">
        <x:v>83999.1034746678</x:v>
      </x:c>
      <x:c r="H674" s="8">
        <x:v>0</x:v>
      </x:c>
      <x:c r="I674">
        <x:v>217501.141115719</x:v>
      </x:c>
      <x:c r="J674" s="10">
        <x:v>18.2</x:v>
      </x:c>
      <x:c r="K674" s="10">
        <x:v>29.4372558462923</x:v>
      </x:c>
      <x:c r="L674">
        <x:f>NA()</x:f>
      </x:c>
    </x:row>
    <x:row r="675">
      <x:c r="A675">
        <x:v>3368469</x:v>
      </x:c>
      <x:c r="B675" s="1">
        <x:v>43770.5754690972</x:v>
      </x:c>
      <x:c r="C675" s="6">
        <x:v>33.6450972</x:v>
      </x:c>
      <x:c r="D675" s="13" t="s">
        <x:v>68</x:v>
      </x:c>
      <x:c r="E675">
        <x:v>1</x:v>
      </x:c>
      <x:c r="F675">
        <x:v>17.908</x:v>
      </x:c>
      <x:c r="G675" s="8">
        <x:v>83979.753008837</x:v>
      </x:c>
      <x:c r="H675" s="8">
        <x:v>0</x:v>
      </x:c>
      <x:c r="I675">
        <x:v>217507.485274294</x:v>
      </x:c>
      <x:c r="J675" s="10">
        <x:v>18.2</x:v>
      </x:c>
      <x:c r="K675" s="10">
        <x:v>29.4372558462923</x:v>
      </x:c>
      <x:c r="L675">
        <x:f>NA()</x:f>
      </x:c>
    </x:row>
    <x:row r="676">
      <x:c r="A676">
        <x:v>3368479</x:v>
      </x:c>
      <x:c r="B676" s="1">
        <x:v>43770.575503588</x:v>
      </x:c>
      <x:c r="C676" s="6">
        <x:v>33.69477158</x:v>
      </x:c>
      <x:c r="D676" s="13" t="s">
        <x:v>68</x:v>
      </x:c>
      <x:c r="E676">
        <x:v>1</x:v>
      </x:c>
      <x:c r="F676">
        <x:v>17.903</x:v>
      </x:c>
      <x:c r="G676" s="8">
        <x:v>83961.9800154449</x:v>
      </x:c>
      <x:c r="H676" s="8">
        <x:v>0</x:v>
      </x:c>
      <x:c r="I676">
        <x:v>217508.694880459</x:v>
      </x:c>
      <x:c r="J676" s="10">
        <x:v>18.2</x:v>
      </x:c>
      <x:c r="K676" s="10">
        <x:v>29.4372558462923</x:v>
      </x:c>
      <x:c r="L676">
        <x:f>NA()</x:f>
      </x:c>
    </x:row>
    <x:row r="677">
      <x:c r="A677">
        <x:v>3368489</x:v>
      </x:c>
      <x:c r="B677" s="1">
        <x:v>43770.5755386574</x:v>
      </x:c>
      <x:c r="C677" s="6">
        <x:v>33.7452898216667</x:v>
      </x:c>
      <x:c r="D677" s="13" t="s">
        <x:v>68</x:v>
      </x:c>
      <x:c r="E677">
        <x:v>1</x:v>
      </x:c>
      <x:c r="F677">
        <x:v>17.901</x:v>
      </x:c>
      <x:c r="G677" s="8">
        <x:v>83942.6118136522</x:v>
      </x:c>
      <x:c r="H677" s="8">
        <x:v>0</x:v>
      </x:c>
      <x:c r="I677">
        <x:v>217499.389729898</x:v>
      </x:c>
      <x:c r="J677" s="10">
        <x:v>18.2</x:v>
      </x:c>
      <x:c r="K677" s="10">
        <x:v>29.4372558462923</x:v>
      </x:c>
      <x:c r="L677">
        <x:f>NA()</x:f>
      </x:c>
    </x:row>
    <x:row r="678">
      <x:c r="A678">
        <x:v>3368499</x:v>
      </x:c>
      <x:c r="B678" s="1">
        <x:v>43770.5755729977</x:v>
      </x:c>
      <x:c r="C678" s="6">
        <x:v>33.7946884933333</x:v>
      </x:c>
      <x:c r="D678" s="13" t="s">
        <x:v>68</x:v>
      </x:c>
      <x:c r="E678">
        <x:v>1</x:v>
      </x:c>
      <x:c r="F678">
        <x:v>17.9</x:v>
      </x:c>
      <x:c r="G678" s="8">
        <x:v>83933.3026036026</x:v>
      </x:c>
      <x:c r="H678" s="8">
        <x:v>0</x:v>
      </x:c>
      <x:c r="I678">
        <x:v>217508.837932915</x:v>
      </x:c>
      <x:c r="J678" s="10">
        <x:v>18.2</x:v>
      </x:c>
      <x:c r="K678" s="10">
        <x:v>29.4372558462923</x:v>
      </x:c>
      <x:c r="L678">
        <x:f>NA()</x:f>
      </x:c>
    </x:row>
    <x:row r="679">
      <x:c r="A679">
        <x:v>3368509</x:v>
      </x:c>
      <x:c r="B679" s="1">
        <x:v>43770.5756077894</x:v>
      </x:c>
      <x:c r="C679" s="6">
        <x:v>33.84481461</x:v>
      </x:c>
      <x:c r="D679" s="13" t="s">
        <x:v>68</x:v>
      </x:c>
      <x:c r="E679">
        <x:v>1</x:v>
      </x:c>
      <x:c r="F679">
        <x:v>17.896</x:v>
      </x:c>
      <x:c r="G679" s="8">
        <x:v>83935.024342839</x:v>
      </x:c>
      <x:c r="H679" s="8">
        <x:v>0</x:v>
      </x:c>
      <x:c r="I679">
        <x:v>217503.872604952</x:v>
      </x:c>
      <x:c r="J679" s="10">
        <x:v>18.2</x:v>
      </x:c>
      <x:c r="K679" s="10">
        <x:v>29.4372558462923</x:v>
      </x:c>
      <x:c r="L679">
        <x:f>NA()</x:f>
      </x:c>
    </x:row>
    <x:row r="680">
      <x:c r="A680">
        <x:v>3368519</x:v>
      </x:c>
      <x:c r="B680" s="1">
        <x:v>43770.5756425926</x:v>
      </x:c>
      <x:c r="C680" s="6">
        <x:v>33.8949668166667</x:v>
      </x:c>
      <x:c r="D680" s="13" t="s">
        <x:v>68</x:v>
      </x:c>
      <x:c r="E680">
        <x:v>1</x:v>
      </x:c>
      <x:c r="F680">
        <x:v>17.897</x:v>
      </x:c>
      <x:c r="G680" s="8">
        <x:v>83932.5738405425</x:v>
      </x:c>
      <x:c r="H680" s="8">
        <x:v>0</x:v>
      </x:c>
      <x:c r="I680">
        <x:v>217497.094706198</x:v>
      </x:c>
      <x:c r="J680" s="10">
        <x:v>18.2</x:v>
      </x:c>
      <x:c r="K680" s="10">
        <x:v>29.4372558462923</x:v>
      </x:c>
      <x:c r="L680">
        <x:f>NA()</x:f>
      </x:c>
    </x:row>
    <x:row r="681">
      <x:c r="A681">
        <x:v>3368529</x:v>
      </x:c>
      <x:c r="B681" s="1">
        <x:v>43770.5756775463</x:v>
      </x:c>
      <x:c r="C681" s="6">
        <x:v>33.9452687433333</x:v>
      </x:c>
      <x:c r="D681" s="13" t="s">
        <x:v>68</x:v>
      </x:c>
      <x:c r="E681">
        <x:v>1</x:v>
      </x:c>
      <x:c r="F681">
        <x:v>17.899</x:v>
      </x:c>
      <x:c r="G681" s="8">
        <x:v>83927.8171492933</x:v>
      </x:c>
      <x:c r="H681" s="8">
        <x:v>0</x:v>
      </x:c>
      <x:c r="I681">
        <x:v>217508.127281252</x:v>
      </x:c>
      <x:c r="J681" s="10">
        <x:v>18.2</x:v>
      </x:c>
      <x:c r="K681" s="10">
        <x:v>29.4372558462923</x:v>
      </x:c>
      <x:c r="L681">
        <x:f>NA()</x:f>
      </x:c>
    </x:row>
    <x:row r="682">
      <x:c r="A682">
        <x:v>3368539</x:v>
      </x:c>
      <x:c r="B682" s="1">
        <x:v>43770.5757118403</x:v>
      </x:c>
      <x:c r="C682" s="6">
        <x:v>33.9946416633333</x:v>
      </x:c>
      <x:c r="D682" s="13" t="s">
        <x:v>68</x:v>
      </x:c>
      <x:c r="E682">
        <x:v>1</x:v>
      </x:c>
      <x:c r="F682">
        <x:v>17.894</x:v>
      </x:c>
      <x:c r="G682" s="8">
        <x:v>83927.6770294448</x:v>
      </x:c>
      <x:c r="H682" s="8">
        <x:v>0</x:v>
      </x:c>
      <x:c r="I682">
        <x:v>217499.370666223</x:v>
      </x:c>
      <x:c r="J682" s="10">
        <x:v>18.2</x:v>
      </x:c>
      <x:c r="K682" s="10">
        <x:v>29.4372558462923</x:v>
      </x:c>
      <x:c r="L682">
        <x:f>NA()</x:f>
      </x:c>
    </x:row>
    <x:row r="683">
      <x:c r="A683">
        <x:v>3368549</x:v>
      </x:c>
      <x:c r="B683" s="1">
        <x:v>43770.5757467245</x:v>
      </x:c>
      <x:c r="C683" s="6">
        <x:v>34.0449168316667</x:v>
      </x:c>
      <x:c r="D683" s="13" t="s">
        <x:v>68</x:v>
      </x:c>
      <x:c r="E683">
        <x:v>1</x:v>
      </x:c>
      <x:c r="F683">
        <x:v>17.9</x:v>
      </x:c>
      <x:c r="G683" s="8">
        <x:v>83933.1876133517</x:v>
      </x:c>
      <x:c r="H683" s="8">
        <x:v>0</x:v>
      </x:c>
      <x:c r="I683">
        <x:v>217514.513969074</x:v>
      </x:c>
      <x:c r="J683" s="10">
        <x:v>18.2</x:v>
      </x:c>
      <x:c r="K683" s="10">
        <x:v>29.4372558462923</x:v>
      </x:c>
      <x:c r="L683">
        <x:f>NA()</x:f>
      </x:c>
    </x:row>
    <x:row r="684">
      <x:c r="A684">
        <x:v>3368559</x:v>
      </x:c>
      <x:c r="B684" s="1">
        <x:v>43770.575781331</x:v>
      </x:c>
      <x:c r="C684" s="6">
        <x:v>34.0947092033333</x:v>
      </x:c>
      <x:c r="D684" s="13" t="s">
        <x:v>68</x:v>
      </x:c>
      <x:c r="E684">
        <x:v>1</x:v>
      </x:c>
      <x:c r="F684">
        <x:v>17.895</x:v>
      </x:c>
      <x:c r="G684" s="8">
        <x:v>83923.1468640872</x:v>
      </x:c>
      <x:c r="H684" s="8">
        <x:v>0</x:v>
      </x:c>
      <x:c r="I684">
        <x:v>217501.499814897</x:v>
      </x:c>
      <x:c r="J684" s="10">
        <x:v>18.2</x:v>
      </x:c>
      <x:c r="K684" s="10">
        <x:v>29.4372558462923</x:v>
      </x:c>
      <x:c r="L684">
        <x:f>NA()</x:f>
      </x:c>
    </x:row>
    <x:row r="685">
      <x:c r="A685">
        <x:v>3368569</x:v>
      </x:c>
      <x:c r="B685" s="1">
        <x:v>43770.5758161227</x:v>
      </x:c>
      <x:c r="C685" s="6">
        <x:v>34.1448248816667</x:v>
      </x:c>
      <x:c r="D685" s="13" t="s">
        <x:v>68</x:v>
      </x:c>
      <x:c r="E685">
        <x:v>1</x:v>
      </x:c>
      <x:c r="F685">
        <x:v>17.898</x:v>
      </x:c>
      <x:c r="G685" s="8">
        <x:v>83908.0101977171</x:v>
      </x:c>
      <x:c r="H685" s="8">
        <x:v>0</x:v>
      </x:c>
      <x:c r="I685">
        <x:v>217483.852706844</x:v>
      </x:c>
      <x:c r="J685" s="10">
        <x:v>18.2</x:v>
      </x:c>
      <x:c r="K685" s="10">
        <x:v>29.4372558462923</x:v>
      </x:c>
      <x:c r="L685">
        <x:f>NA()</x:f>
      </x:c>
    </x:row>
    <x:row r="686">
      <x:c r="A686">
        <x:v>3368579</x:v>
      </x:c>
      <x:c r="B686" s="1">
        <x:v>43770.5758509259</x:v>
      </x:c>
      <x:c r="C686" s="6">
        <x:v>34.1949299033333</x:v>
      </x:c>
      <x:c r="D686" s="13" t="s">
        <x:v>68</x:v>
      </x:c>
      <x:c r="E686">
        <x:v>1</x:v>
      </x:c>
      <x:c r="F686">
        <x:v>17.9</x:v>
      </x:c>
      <x:c r="G686" s="8">
        <x:v>83910.1456421745</x:v>
      </x:c>
      <x:c r="H686" s="8">
        <x:v>0</x:v>
      </x:c>
      <x:c r="I686">
        <x:v>217487.542119612</x:v>
      </x:c>
      <x:c r="J686" s="10">
        <x:v>18.2</x:v>
      </x:c>
      <x:c r="K686" s="10">
        <x:v>29.4372558462923</x:v>
      </x:c>
      <x:c r="L686">
        <x:f>NA()</x:f>
      </x:c>
    </x:row>
    <x:row r="687">
      <x:c r="A687">
        <x:v>3368589</x:v>
      </x:c>
      <x:c r="B687" s="1">
        <x:v>43770.5758855671</x:v>
      </x:c>
      <x:c r="C687" s="6">
        <x:v>34.24480686</x:v>
      </x:c>
      <x:c r="D687" s="13" t="s">
        <x:v>68</x:v>
      </x:c>
      <x:c r="E687">
        <x:v>1</x:v>
      </x:c>
      <x:c r="F687">
        <x:v>17.897</x:v>
      </x:c>
      <x:c r="G687" s="8">
        <x:v>83906.9870764308</x:v>
      </x:c>
      <x:c r="H687" s="8">
        <x:v>0</x:v>
      </x:c>
      <x:c r="I687">
        <x:v>217486.201145177</x:v>
      </x:c>
      <x:c r="J687" s="10">
        <x:v>18.2</x:v>
      </x:c>
      <x:c r="K687" s="10">
        <x:v>29.4372558462923</x:v>
      </x:c>
      <x:c r="L687">
        <x:f>NA()</x:f>
      </x:c>
    </x:row>
    <x:row r="688">
      <x:c r="A688">
        <x:v>3368599</x:v>
      </x:c>
      <x:c r="B688" s="1">
        <x:v>43770.5759203704</x:v>
      </x:c>
      <x:c r="C688" s="6">
        <x:v>34.294938355</x:v>
      </x:c>
      <x:c r="D688" s="13" t="s">
        <x:v>68</x:v>
      </x:c>
      <x:c r="E688">
        <x:v>1</x:v>
      </x:c>
      <x:c r="F688">
        <x:v>17.904</x:v>
      </x:c>
      <x:c r="G688" s="8">
        <x:v>83918.3369916512</x:v>
      </x:c>
      <x:c r="H688" s="8">
        <x:v>0</x:v>
      </x:c>
      <x:c r="I688">
        <x:v>217488.728436625</x:v>
      </x:c>
      <x:c r="J688" s="10">
        <x:v>18.2</x:v>
      </x:c>
      <x:c r="K688" s="10">
        <x:v>29.4372558462923</x:v>
      </x:c>
      <x:c r="L688">
        <x:f>NA()</x:f>
      </x:c>
    </x:row>
    <x:row r="689">
      <x:c r="A689">
        <x:v>3368609</x:v>
      </x:c>
      <x:c r="B689" s="1">
        <x:v>43770.5759549768</x:v>
      </x:c>
      <x:c r="C689" s="6">
        <x:v>34.3447662783333</x:v>
      </x:c>
      <x:c r="D689" s="13" t="s">
        <x:v>68</x:v>
      </x:c>
      <x:c r="E689">
        <x:v>1</x:v>
      </x:c>
      <x:c r="F689">
        <x:v>17.904</x:v>
      </x:c>
      <x:c r="G689" s="8">
        <x:v>83912.6943893121</x:v>
      </x:c>
      <x:c r="H689" s="8">
        <x:v>0</x:v>
      </x:c>
      <x:c r="I689">
        <x:v>217478.408806327</x:v>
      </x:c>
      <x:c r="J689" s="10">
        <x:v>18.2</x:v>
      </x:c>
      <x:c r="K689" s="10">
        <x:v>29.4372558462923</x:v>
      </x:c>
      <x:c r="L689">
        <x:f>NA()</x:f>
      </x:c>
    </x:row>
    <x:row r="690">
      <x:c r="A690">
        <x:v>3368619</x:v>
      </x:c>
      <x:c r="B690" s="1">
        <x:v>43770.5759896991</x:v>
      </x:c>
      <x:c r="C690" s="6">
        <x:v>34.3947696</x:v>
      </x:c>
      <x:c r="D690" s="13" t="s">
        <x:v>68</x:v>
      </x:c>
      <x:c r="E690">
        <x:v>1</x:v>
      </x:c>
      <x:c r="F690">
        <x:v>17.901</x:v>
      </x:c>
      <x:c r="G690" s="8">
        <x:v>83917.1305150443</x:v>
      </x:c>
      <x:c r="H690" s="8">
        <x:v>0</x:v>
      </x:c>
      <x:c r="I690">
        <x:v>217483.805937293</x:v>
      </x:c>
      <x:c r="J690" s="10">
        <x:v>18.2</x:v>
      </x:c>
      <x:c r="K690" s="10">
        <x:v>29.4372558462923</x:v>
      </x:c>
      <x:c r="L690">
        <x:f>NA()</x:f>
      </x:c>
    </x:row>
    <x:row r="691">
      <x:c r="A691">
        <x:v>3368629</x:v>
      </x:c>
      <x:c r="B691" s="1">
        <x:v>43770.5760247338</x:v>
      </x:c>
      <x:c r="C691" s="6">
        <x:v>34.44525166</x:v>
      </x:c>
      <x:c r="D691" s="13" t="s">
        <x:v>68</x:v>
      </x:c>
      <x:c r="E691">
        <x:v>1</x:v>
      </x:c>
      <x:c r="F691">
        <x:v>17.901</x:v>
      </x:c>
      <x:c r="G691" s="8">
        <x:v>83922.1100639791</x:v>
      </x:c>
      <x:c r="H691" s="8">
        <x:v>0</x:v>
      </x:c>
      <x:c r="I691">
        <x:v>217479.957506408</x:v>
      </x:c>
      <x:c r="J691" s="10">
        <x:v>18.2</x:v>
      </x:c>
      <x:c r="K691" s="10">
        <x:v>29.4372558462923</x:v>
      </x:c>
      <x:c r="L691">
        <x:f>NA()</x:f>
      </x:c>
    </x:row>
    <x:row r="692">
      <x:c r="A692">
        <x:v>3368639</x:v>
      </x:c>
      <x:c r="B692" s="1">
        <x:v>43770.5760596065</x:v>
      </x:c>
      <x:c r="C692" s="6">
        <x:v>34.4954633116667</x:v>
      </x:c>
      <x:c r="D692" s="13" t="s">
        <x:v>68</x:v>
      </x:c>
      <x:c r="E692">
        <x:v>1</x:v>
      </x:c>
      <x:c r="F692">
        <x:v>17.899</x:v>
      </x:c>
      <x:c r="G692" s="8">
        <x:v>83917.8038196165</x:v>
      </x:c>
      <x:c r="H692" s="8">
        <x:v>0</x:v>
      </x:c>
      <x:c r="I692">
        <x:v>217490.323708051</x:v>
      </x:c>
      <x:c r="J692" s="10">
        <x:v>18.2</x:v>
      </x:c>
      <x:c r="K692" s="10">
        <x:v>29.4372558462923</x:v>
      </x:c>
      <x:c r="L692">
        <x:f>NA()</x:f>
      </x:c>
    </x:row>
    <x:row r="693">
      <x:c r="A693">
        <x:v>3368649</x:v>
      </x:c>
      <x:c r="B693" s="1">
        <x:v>43770.5760939468</x:v>
      </x:c>
      <x:c r="C693" s="6">
        <x:v>34.5449079233333</x:v>
      </x:c>
      <x:c r="D693" s="13" t="s">
        <x:v>68</x:v>
      </x:c>
      <x:c r="E693">
        <x:v>1</x:v>
      </x:c>
      <x:c r="F693">
        <x:v>17.897</x:v>
      </x:c>
      <x:c r="G693" s="8">
        <x:v>83905.0541178607</x:v>
      </x:c>
      <x:c r="H693" s="8">
        <x:v>0</x:v>
      </x:c>
      <x:c r="I693">
        <x:v>217480.612477762</x:v>
      </x:c>
      <x:c r="J693" s="10">
        <x:v>18.2</x:v>
      </x:c>
      <x:c r="K693" s="10">
        <x:v>29.4372558462923</x:v>
      </x:c>
      <x:c r="L693">
        <x:f>NA()</x:f>
      </x:c>
    </x:row>
    <x:row r="694">
      <x:c r="A694">
        <x:v>3368659</x:v>
      </x:c>
      <x:c r="B694" s="1">
        <x:v>43770.5761287847</x:v>
      </x:c>
      <x:c r="C694" s="6">
        <x:v>34.5950620666667</x:v>
      </x:c>
      <x:c r="D694" s="13" t="s">
        <x:v>68</x:v>
      </x:c>
      <x:c r="E694">
        <x:v>1</x:v>
      </x:c>
      <x:c r="F694">
        <x:v>17.896</x:v>
      </x:c>
      <x:c r="G694" s="8">
        <x:v>83888.8055192764</x:v>
      </x:c>
      <x:c r="H694" s="8">
        <x:v>0</x:v>
      </x:c>
      <x:c r="I694">
        <x:v>217484.774456059</x:v>
      </x:c>
      <x:c r="J694" s="10">
        <x:v>18.2</x:v>
      </x:c>
      <x:c r="K694" s="10">
        <x:v>29.4372558462923</x:v>
      </x:c>
      <x:c r="L694">
        <x:f>NA()</x:f>
      </x:c>
    </x:row>
    <x:row r="695">
      <x:c r="A695">
        <x:v>3368669</x:v>
      </x:c>
      <x:c r="B695" s="1">
        <x:v>43770.5761636574</x:v>
      </x:c>
      <x:c r="C695" s="6">
        <x:v>34.64530364</x:v>
      </x:c>
      <x:c r="D695" s="13" t="s">
        <x:v>68</x:v>
      </x:c>
      <x:c r="E695">
        <x:v>1</x:v>
      </x:c>
      <x:c r="F695">
        <x:v>17.89</x:v>
      </x:c>
      <x:c r="G695" s="8">
        <x:v>83861.8393799033</x:v>
      </x:c>
      <x:c r="H695" s="8">
        <x:v>0</x:v>
      </x:c>
      <x:c r="I695">
        <x:v>217481.573307405</x:v>
      </x:c>
      <x:c r="J695" s="10">
        <x:v>18.2</x:v>
      </x:c>
      <x:c r="K695" s="10">
        <x:v>29.4372558462923</x:v>
      </x:c>
      <x:c r="L695">
        <x:f>NA()</x:f>
      </x:c>
    </x:row>
    <x:row r="696">
      <x:c r="A696">
        <x:v>3368679</x:v>
      </x:c>
      <x:c r="B696" s="1">
        <x:v>43770.5761984143</x:v>
      </x:c>
      <x:c r="C696" s="6">
        <x:v>34.6953060783333</x:v>
      </x:c>
      <x:c r="D696" s="13" t="s">
        <x:v>68</x:v>
      </x:c>
      <x:c r="E696">
        <x:v>1</x:v>
      </x:c>
      <x:c r="F696">
        <x:v>17.887</x:v>
      </x:c>
      <x:c r="G696" s="8">
        <x:v>83823.6299246348</x:v>
      </x:c>
      <x:c r="H696" s="8">
        <x:v>0</x:v>
      </x:c>
      <x:c r="I696">
        <x:v>217469.978916788</x:v>
      </x:c>
      <x:c r="J696" s="10">
        <x:v>18.2</x:v>
      </x:c>
      <x:c r="K696" s="10">
        <x:v>29.4372558462923</x:v>
      </x:c>
      <x:c r="L696">
        <x:f>NA()</x:f>
      </x:c>
    </x:row>
    <x:row r="697">
      <x:c r="A697">
        <x:v>3368689</x:v>
      </x:c>
      <x:c r="B697" s="1">
        <x:v>43770.5762331829</x:v>
      </x:c>
      <x:c r="C697" s="6">
        <x:v>34.7454169983333</x:v>
      </x:c>
      <x:c r="D697" s="13" t="s">
        <x:v>68</x:v>
      </x:c>
      <x:c r="E697">
        <x:v>1</x:v>
      </x:c>
      <x:c r="F697">
        <x:v>17.885</x:v>
      </x:c>
      <x:c r="G697" s="8">
        <x:v>83808.5725165045</x:v>
      </x:c>
      <x:c r="H697" s="8">
        <x:v>0</x:v>
      </x:c>
      <x:c r="I697">
        <x:v>217486.591694022</x:v>
      </x:c>
      <x:c r="J697" s="10">
        <x:v>18.2</x:v>
      </x:c>
      <x:c r="K697" s="10">
        <x:v>29.4372558462923</x:v>
      </x:c>
      <x:c r="L697">
        <x:f>NA()</x:f>
      </x:c>
    </x:row>
    <x:row r="698">
      <x:c r="A698">
        <x:v>3368699</x:v>
      </x:c>
      <x:c r="B698" s="1">
        <x:v>43770.5762674768</x:v>
      </x:c>
      <x:c r="C698" s="6">
        <x:v>34.7948041966667</x:v>
      </x:c>
      <x:c r="D698" s="13" t="s">
        <x:v>68</x:v>
      </x:c>
      <x:c r="E698">
        <x:v>1</x:v>
      </x:c>
      <x:c r="F698">
        <x:v>17.876</x:v>
      </x:c>
      <x:c r="G698" s="8">
        <x:v>83776.5048584083</x:v>
      </x:c>
      <x:c r="H698" s="8">
        <x:v>0</x:v>
      </x:c>
      <x:c r="I698">
        <x:v>217486.032582645</x:v>
      </x:c>
      <x:c r="J698" s="10">
        <x:v>18.2</x:v>
      </x:c>
      <x:c r="K698" s="10">
        <x:v>29.4372558462923</x:v>
      </x:c>
      <x:c r="L698">
        <x:f>NA()</x:f>
      </x:c>
    </x:row>
    <x:row r="699">
      <x:c r="A699">
        <x:v>3368709</x:v>
      </x:c>
      <x:c r="B699" s="1">
        <x:v>43770.5763025463</x:v>
      </x:c>
      <x:c r="C699" s="6">
        <x:v>34.8452713816667</x:v>
      </x:c>
      <x:c r="D699" s="13" t="s">
        <x:v>68</x:v>
      </x:c>
      <x:c r="E699">
        <x:v>1</x:v>
      </x:c>
      <x:c r="F699">
        <x:v>17.872</x:v>
      </x:c>
      <x:c r="G699" s="8">
        <x:v>83759.2810475463</x:v>
      </x:c>
      <x:c r="H699" s="8">
        <x:v>0</x:v>
      </x:c>
      <x:c r="I699">
        <x:v>217469.770514616</x:v>
      </x:c>
      <x:c r="J699" s="10">
        <x:v>18.2</x:v>
      </x:c>
      <x:c r="K699" s="10">
        <x:v>29.4372558462923</x:v>
      </x:c>
      <x:c r="L699">
        <x:f>NA()</x:f>
      </x:c>
    </x:row>
    <x:row r="700">
      <x:c r="A700">
        <x:v>3368719</x:v>
      </x:c>
      <x:c r="B700" s="1">
        <x:v>43770.5763373495</x:v>
      </x:c>
      <x:c r="C700" s="6">
        <x:v>34.8954176766667</x:v>
      </x:c>
      <x:c r="D700" s="13" t="s">
        <x:v>68</x:v>
      </x:c>
      <x:c r="E700">
        <x:v>1</x:v>
      </x:c>
      <x:c r="F700">
        <x:v>17.871</x:v>
      </x:c>
      <x:c r="G700" s="8">
        <x:v>83741.7298366843</x:v>
      </x:c>
      <x:c r="H700" s="8">
        <x:v>0</x:v>
      </x:c>
      <x:c r="I700">
        <x:v>217469.93579868</x:v>
      </x:c>
      <x:c r="J700" s="10">
        <x:v>18.2</x:v>
      </x:c>
      <x:c r="K700" s="10">
        <x:v>29.4372558462923</x:v>
      </x:c>
      <x:c r="L700">
        <x:f>NA()</x:f>
      </x:c>
    </x:row>
    <x:row r="701">
      <x:c r="A701">
        <x:v>3368729</x:v>
      </x:c>
      <x:c r="B701" s="1">
        <x:v>43770.576371875</x:v>
      </x:c>
      <x:c r="C701" s="6">
        <x:v>34.9450965433333</x:v>
      </x:c>
      <x:c r="D701" s="13" t="s">
        <x:v>68</x:v>
      </x:c>
      <x:c r="E701">
        <x:v>1</x:v>
      </x:c>
      <x:c r="F701">
        <x:v>17.861</x:v>
      </x:c>
      <x:c r="G701" s="8">
        <x:v>83703.3644546362</x:v>
      </x:c>
      <x:c r="H701" s="8">
        <x:v>0</x:v>
      </x:c>
      <x:c r="I701">
        <x:v>217474.21546617</x:v>
      </x:c>
      <x:c r="J701" s="10">
        <x:v>18.2</x:v>
      </x:c>
      <x:c r="K701" s="10">
        <x:v>29.4372558462923</x:v>
      </x:c>
      <x:c r="L701">
        <x:f>NA()</x:f>
      </x:c>
    </x:row>
    <x:row r="702">
      <x:c r="A702">
        <x:v>3368739</x:v>
      </x:c>
      <x:c r="B702" s="1">
        <x:v>43770.5764063657</x:v>
      </x:c>
      <x:c r="C702" s="6">
        <x:v>34.994763655</x:v>
      </x:c>
      <x:c r="D702" s="13" t="s">
        <x:v>68</x:v>
      </x:c>
      <x:c r="E702">
        <x:v>1</x:v>
      </x:c>
      <x:c r="F702">
        <x:v>17.859</x:v>
      </x:c>
      <x:c r="G702" s="8">
        <x:v>83685.813852197</x:v>
      </x:c>
      <x:c r="H702" s="8">
        <x:v>0</x:v>
      </x:c>
      <x:c r="I702">
        <x:v>217478.848525476</x:v>
      </x:c>
      <x:c r="J702" s="10">
        <x:v>18.2</x:v>
      </x:c>
      <x:c r="K702" s="10">
        <x:v>29.4372558462923</x:v>
      </x:c>
      <x:c r="L702">
        <x:f>NA()</x:f>
      </x:c>
    </x:row>
    <x:row r="703">
      <x:c r="A703">
        <x:v>3368749</x:v>
      </x:c>
      <x:c r="B703" s="1">
        <x:v>43770.5764410069</x:v>
      </x:c>
      <x:c r="C703" s="6">
        <x:v>35.0446738433333</x:v>
      </x:c>
      <x:c r="D703" s="13" t="s">
        <x:v>68</x:v>
      </x:c>
      <x:c r="E703">
        <x:v>1</x:v>
      </x:c>
      <x:c r="F703">
        <x:v>17.857</x:v>
      </x:c>
      <x:c r="G703" s="8">
        <x:v>83660.6881024298</x:v>
      </x:c>
      <x:c r="H703" s="8">
        <x:v>0</x:v>
      </x:c>
      <x:c r="I703">
        <x:v>217469.105726259</x:v>
      </x:c>
      <x:c r="J703" s="10">
        <x:v>18.2</x:v>
      </x:c>
      <x:c r="K703" s="10">
        <x:v>29.4372558462923</x:v>
      </x:c>
      <x:c r="L703">
        <x:f>NA()</x:f>
      </x:c>
    </x:row>
    <x:row r="704">
      <x:c r="A704">
        <x:v>3368759</x:v>
      </x:c>
      <x:c r="B704" s="1">
        <x:v>43770.5764760417</x:v>
      </x:c>
      <x:c r="C704" s="6">
        <x:v>35.095120675</x:v>
      </x:c>
      <x:c r="D704" s="13" t="s">
        <x:v>68</x:v>
      </x:c>
      <x:c r="E704">
        <x:v>1</x:v>
      </x:c>
      <x:c r="F704">
        <x:v>17.849</x:v>
      </x:c>
      <x:c r="G704" s="8">
        <x:v>83638.9777790072</x:v>
      </x:c>
      <x:c r="H704" s="8">
        <x:v>0</x:v>
      </x:c>
      <x:c r="I704">
        <x:v>217472.766954094</x:v>
      </x:c>
      <x:c r="J704" s="10">
        <x:v>18.2</x:v>
      </x:c>
      <x:c r="K704" s="10">
        <x:v>29.4372558462923</x:v>
      </x:c>
      <x:c r="L704">
        <x:f>NA()</x:f>
      </x:c>
    </x:row>
    <x:row r="705">
      <x:c r="A705">
        <x:v>3368769</x:v>
      </x:c>
      <x:c r="B705" s="1">
        <x:v>43770.5765105671</x:v>
      </x:c>
      <x:c r="C705" s="6">
        <x:v>35.14484377</x:v>
      </x:c>
      <x:c r="D705" s="13" t="s">
        <x:v>68</x:v>
      </x:c>
      <x:c r="E705">
        <x:v>1</x:v>
      </x:c>
      <x:c r="F705">
        <x:v>17.847</x:v>
      </x:c>
      <x:c r="G705" s="8">
        <x:v>83618.5212059216</x:v>
      </x:c>
      <x:c r="H705" s="8">
        <x:v>0</x:v>
      </x:c>
      <x:c r="I705">
        <x:v>217483.073389459</x:v>
      </x:c>
      <x:c r="J705" s="10">
        <x:v>18.2</x:v>
      </x:c>
      <x:c r="K705" s="10">
        <x:v>29.4372558462923</x:v>
      </x:c>
      <x:c r="L705">
        <x:f>NA()</x:f>
      </x:c>
    </x:row>
    <x:row r="706">
      <x:c r="A706">
        <x:v>3368779</x:v>
      </x:c>
      <x:c r="B706" s="1">
        <x:v>43770.5765456829</x:v>
      </x:c>
      <x:c r="C706" s="6">
        <x:v>35.1953597766667</x:v>
      </x:c>
      <x:c r="D706" s="13" t="s">
        <x:v>68</x:v>
      </x:c>
      <x:c r="E706">
        <x:v>1</x:v>
      </x:c>
      <x:c r="F706">
        <x:v>17.844</x:v>
      </x:c>
      <x:c r="G706" s="8">
        <x:v>83599.0054703885</x:v>
      </x:c>
      <x:c r="H706" s="8">
        <x:v>0</x:v>
      </x:c>
      <x:c r="I706">
        <x:v>217475.915255731</x:v>
      </x:c>
      <x:c r="J706" s="10">
        <x:v>18.2</x:v>
      </x:c>
      <x:c r="K706" s="10">
        <x:v>29.4372558462923</x:v>
      </x:c>
      <x:c r="L706">
        <x:f>NA()</x:f>
      </x:c>
    </x:row>
    <x:row r="707">
      <x:c r="A707">
        <x:v>3368789</x:v>
      </x:c>
      <x:c r="B707" s="1">
        <x:v>43770.5765871528</x:v>
      </x:c>
      <x:c r="C707" s="6">
        <x:v>35.2551367683333</x:v>
      </x:c>
      <x:c r="D707" s="13" t="s">
        <x:v>68</x:v>
      </x:c>
      <x:c r="E707">
        <x:v>1</x:v>
      </x:c>
      <x:c r="F707">
        <x:v>17.842</x:v>
      </x:c>
      <x:c r="G707" s="8">
        <x:v>83575.6915014189</x:v>
      </x:c>
      <x:c r="H707" s="8">
        <x:v>0</x:v>
      </x:c>
      <x:c r="I707">
        <x:v>217476.464929284</x:v>
      </x:c>
      <x:c r="J707" s="10">
        <x:v>18.2</x:v>
      </x:c>
      <x:c r="K707" s="10">
        <x:v>29.4372558462923</x:v>
      </x:c>
      <x:c r="L707">
        <x:f>NA()</x:f>
      </x:c>
    </x:row>
    <x:row r="708">
      <x:c r="A708">
        <x:v>3368799</x:v>
      </x:c>
      <x:c r="B708" s="1">
        <x:v>43770.5766148958</x:v>
      </x:c>
      <x:c r="C708" s="6">
        <x:v>35.295077685</x:v>
      </x:c>
      <x:c r="D708" s="13" t="s">
        <x:v>68</x:v>
      </x:c>
      <x:c r="E708">
        <x:v>1</x:v>
      </x:c>
      <x:c r="F708">
        <x:v>17.838</x:v>
      </x:c>
      <x:c r="G708" s="8">
        <x:v>83556.7713542112</x:v>
      </x:c>
      <x:c r="H708" s="8">
        <x:v>0</x:v>
      </x:c>
      <x:c r="I708">
        <x:v>217464.369837592</x:v>
      </x:c>
      <x:c r="J708" s="10">
        <x:v>18.2</x:v>
      </x:c>
      <x:c r="K708" s="10">
        <x:v>29.4372558462923</x:v>
      </x:c>
      <x:c r="L708">
        <x:f>NA()</x:f>
      </x:c>
    </x:row>
    <x:row r="709">
      <x:c r="A709">
        <x:v>3368809</x:v>
      </x:c>
      <x:c r="B709" s="1">
        <x:v>43770.5766497685</x:v>
      </x:c>
      <x:c r="C709" s="6">
        <x:v>35.34529377</x:v>
      </x:c>
      <x:c r="D709" s="13" t="s">
        <x:v>68</x:v>
      </x:c>
      <x:c r="E709">
        <x:v>1</x:v>
      </x:c>
      <x:c r="F709">
        <x:v>17.834</x:v>
      </x:c>
      <x:c r="G709" s="8">
        <x:v>83543.4860654542</x:v>
      </x:c>
      <x:c r="H709" s="8">
        <x:v>0</x:v>
      </x:c>
      <x:c r="I709">
        <x:v>217465.464836291</x:v>
      </x:c>
      <x:c r="J709" s="10">
        <x:v>18.2</x:v>
      </x:c>
      <x:c r="K709" s="10">
        <x:v>29.4372558462923</x:v>
      </x:c>
      <x:c r="L709">
        <x:f>NA()</x:f>
      </x:c>
    </x:row>
    <x:row r="710">
      <x:c r="A710">
        <x:v>3368819</x:v>
      </x:c>
      <x:c r="B710" s="1">
        <x:v>43770.5766844907</x:v>
      </x:c>
      <x:c r="C710" s="6">
        <x:v>35.3952756783333</x:v>
      </x:c>
      <x:c r="D710" s="13" t="s">
        <x:v>68</x:v>
      </x:c>
      <x:c r="E710">
        <x:v>1</x:v>
      </x:c>
      <x:c r="F710">
        <x:v>17.831</x:v>
      </x:c>
      <x:c r="G710" s="8">
        <x:v>83527.8514260233</x:v>
      </x:c>
      <x:c r="H710" s="8">
        <x:v>0</x:v>
      </x:c>
      <x:c r="I710">
        <x:v>217466.561943219</x:v>
      </x:c>
      <x:c r="J710" s="10">
        <x:v>18.2</x:v>
      </x:c>
      <x:c r="K710" s="10">
        <x:v>29.4372558462923</x:v>
      </x:c>
      <x:c r="L710">
        <x:f>NA()</x:f>
      </x:c>
    </x:row>
    <x:row r="711">
      <x:c r="A711">
        <x:v>3368829</x:v>
      </x:c>
      <x:c r="B711" s="1">
        <x:v>43770.5767191319</x:v>
      </x:c>
      <x:c r="C711" s="6">
        <x:v>35.4451446933333</x:v>
      </x:c>
      <x:c r="D711" s="13" t="s">
        <x:v>68</x:v>
      </x:c>
      <x:c r="E711">
        <x:v>1</x:v>
      </x:c>
      <x:c r="F711">
        <x:v>17.829</x:v>
      </x:c>
      <x:c r="G711" s="8">
        <x:v>83504.869051309</x:v>
      </x:c>
      <x:c r="H711" s="8">
        <x:v>0</x:v>
      </x:c>
      <x:c r="I711">
        <x:v>217460.60612633</x:v>
      </x:c>
      <x:c r="J711" s="10">
        <x:v>18.2</x:v>
      </x:c>
      <x:c r="K711" s="10">
        <x:v>29.4372558462923</x:v>
      </x:c>
      <x:c r="L711">
        <x:f>NA()</x:f>
      </x:c>
    </x:row>
    <x:row r="712">
      <x:c r="A712">
        <x:v>3368839</x:v>
      </x:c>
      <x:c r="B712" s="1">
        <x:v>43770.5767539699</x:v>
      </x:c>
      <x:c r="C712" s="6">
        <x:v>35.49535478</x:v>
      </x:c>
      <x:c r="D712" s="13" t="s">
        <x:v>68</x:v>
      </x:c>
      <x:c r="E712">
        <x:v>1</x:v>
      </x:c>
      <x:c r="F712">
        <x:v>17.829</x:v>
      </x:c>
      <x:c r="G712" s="8">
        <x:v>83476.9353461775</x:v>
      </x:c>
      <x:c r="H712" s="8">
        <x:v>0</x:v>
      </x:c>
      <x:c r="I712">
        <x:v>217465.023931689</x:v>
      </x:c>
      <x:c r="J712" s="10">
        <x:v>18.2</x:v>
      </x:c>
      <x:c r="K712" s="10">
        <x:v>29.4372558462923</x:v>
      </x:c>
      <x:c r="L712">
        <x:f>NA()</x:f>
      </x:c>
    </x:row>
    <x:row r="713">
      <x:c r="A713">
        <x:v>3368849</x:v>
      </x:c>
      <x:c r="B713" s="1">
        <x:v>43770.5767883449</x:v>
      </x:c>
      <x:c r="C713" s="6">
        <x:v>35.5448523216667</x:v>
      </x:c>
      <x:c r="D713" s="13" t="s">
        <x:v>68</x:v>
      </x:c>
      <x:c r="E713">
        <x:v>1</x:v>
      </x:c>
      <x:c r="F713">
        <x:v>17.82</x:v>
      </x:c>
      <x:c r="G713" s="8">
        <x:v>83474.2085651754</x:v>
      </x:c>
      <x:c r="H713" s="8">
        <x:v>0</x:v>
      </x:c>
      <x:c r="I713">
        <x:v>217468.754708254</x:v>
      </x:c>
      <x:c r="J713" s="10">
        <x:v>18.2</x:v>
      </x:c>
      <x:c r="K713" s="10">
        <x:v>29.4372558462923</x:v>
      </x:c>
      <x:c r="L713">
        <x:f>NA()</x:f>
      </x:c>
    </x:row>
    <x:row r="714">
      <x:c r="A714">
        <x:v>3368859</x:v>
      </x:c>
      <x:c r="B714" s="1">
        <x:v>43770.5768232639</x:v>
      </x:c>
      <x:c r="C714" s="6">
        <x:v>35.5951222516667</x:v>
      </x:c>
      <x:c r="D714" s="13" t="s">
        <x:v>68</x:v>
      </x:c>
      <x:c r="E714">
        <x:v>1</x:v>
      </x:c>
      <x:c r="F714">
        <x:v>17.82</x:v>
      </x:c>
      <x:c r="G714" s="8">
        <x:v>83451.7053369778</x:v>
      </x:c>
      <x:c r="H714" s="8">
        <x:v>0</x:v>
      </x:c>
      <x:c r="I714">
        <x:v>217451.545004653</x:v>
      </x:c>
      <x:c r="J714" s="10">
        <x:v>18.2</x:v>
      </x:c>
      <x:c r="K714" s="10">
        <x:v>29.4372558462923</x:v>
      </x:c>
      <x:c r="L714">
        <x:f>NA()</x:f>
      </x:c>
    </x:row>
    <x:row r="715">
      <x:c r="A715">
        <x:v>3368869</x:v>
      </x:c>
      <x:c r="B715" s="1">
        <x:v>43770.5768581829</x:v>
      </x:c>
      <x:c r="C715" s="6">
        <x:v>35.6453930116667</x:v>
      </x:c>
      <x:c r="D715" s="13" t="s">
        <x:v>68</x:v>
      </x:c>
      <x:c r="E715">
        <x:v>1</x:v>
      </x:c>
      <x:c r="F715">
        <x:v>17.821</x:v>
      </x:c>
      <x:c r="G715" s="8">
        <x:v>83417.9161849229</x:v>
      </x:c>
      <x:c r="H715" s="8">
        <x:v>0</x:v>
      </x:c>
      <x:c r="I715">
        <x:v>217459.658305307</x:v>
      </x:c>
      <x:c r="J715" s="10">
        <x:v>18.2</x:v>
      </x:c>
      <x:c r="K715" s="10">
        <x:v>29.4372558462923</x:v>
      </x:c>
      <x:c r="L715">
        <x:f>NA()</x:f>
      </x:c>
    </x:row>
    <x:row r="716">
      <x:c r="A716">
        <x:v>3368879</x:v>
      </x:c>
      <x:c r="B716" s="1">
        <x:v>43770.5768925579</x:v>
      </x:c>
      <x:c r="C716" s="6">
        <x:v>35.6949024016667</x:v>
      </x:c>
      <x:c r="D716" s="13" t="s">
        <x:v>68</x:v>
      </x:c>
      <x:c r="E716">
        <x:v>1</x:v>
      </x:c>
      <x:c r="F716">
        <x:v>17.813</x:v>
      </x:c>
      <x:c r="G716" s="8">
        <x:v>83390.3353562007</x:v>
      </x:c>
      <x:c r="H716" s="8">
        <x:v>0</x:v>
      </x:c>
      <x:c r="I716">
        <x:v>217455.060421215</x:v>
      </x:c>
      <x:c r="J716" s="10">
        <x:v>18.2</x:v>
      </x:c>
      <x:c r="K716" s="10">
        <x:v>29.4372558462923</x:v>
      </x:c>
      <x:c r="L716">
        <x:f>NA()</x:f>
      </x:c>
    </x:row>
    <x:row r="717">
      <x:c r="A717">
        <x:v>3368889</x:v>
      </x:c>
      <x:c r="B717" s="1">
        <x:v>43770.5769271644</x:v>
      </x:c>
      <x:c r="C717" s="6">
        <x:v>35.744700895</x:v>
      </x:c>
      <x:c r="D717" s="13" t="s">
        <x:v>68</x:v>
      </x:c>
      <x:c r="E717">
        <x:v>1</x:v>
      </x:c>
      <x:c r="F717">
        <x:v>17.802</x:v>
      </x:c>
      <x:c r="G717" s="8">
        <x:v>83363.5200071342</x:v>
      </x:c>
      <x:c r="H717" s="8">
        <x:v>0</x:v>
      </x:c>
      <x:c r="I717">
        <x:v>217460.239922823</x:v>
      </x:c>
      <x:c r="J717" s="10">
        <x:v>18.2</x:v>
      </x:c>
      <x:c r="K717" s="10">
        <x:v>29.4372558462923</x:v>
      </x:c>
      <x:c r="L717">
        <x:f>NA()</x:f>
      </x:c>
    </x:row>
    <x:row r="718">
      <x:c r="A718">
        <x:v>3368899</x:v>
      </x:c>
      <x:c r="B718" s="1">
        <x:v>43770.576962037</x:v>
      </x:c>
      <x:c r="C718" s="6">
        <x:v>35.79494582</x:v>
      </x:c>
      <x:c r="D718" s="13" t="s">
        <x:v>68</x:v>
      </x:c>
      <x:c r="E718">
        <x:v>1</x:v>
      </x:c>
      <x:c r="F718">
        <x:v>17.802</x:v>
      </x:c>
      <x:c r="G718" s="8">
        <x:v>83336.3534693977</x:v>
      </x:c>
      <x:c r="H718" s="8">
        <x:v>0</x:v>
      </x:c>
      <x:c r="I718">
        <x:v>217451.267928572</x:v>
      </x:c>
      <x:c r="J718" s="10">
        <x:v>18.2</x:v>
      </x:c>
      <x:c r="K718" s="10">
        <x:v>29.4372558462923</x:v>
      </x:c>
      <x:c r="L718">
        <x:f>NA()</x:f>
      </x:c>
    </x:row>
    <x:row r="719">
      <x:c r="A719">
        <x:v>3368909</x:v>
      </x:c>
      <x:c r="B719" s="1">
        <x:v>43770.5769969907</x:v>
      </x:c>
      <x:c r="C719" s="6">
        <x:v>35.8453034516667</x:v>
      </x:c>
      <x:c r="D719" s="13" t="s">
        <x:v>68</x:v>
      </x:c>
      <x:c r="E719">
        <x:v>1</x:v>
      </x:c>
      <x:c r="F719">
        <x:v>17.795</x:v>
      </x:c>
      <x:c r="G719" s="8">
        <x:v>83323.2083136125</x:v>
      </x:c>
      <x:c r="H719" s="8">
        <x:v>0</x:v>
      </x:c>
      <x:c r="I719">
        <x:v>217454.566617946</x:v>
      </x:c>
      <x:c r="J719" s="10">
        <x:v>18.2</x:v>
      </x:c>
      <x:c r="K719" s="10">
        <x:v>29.4372558462923</x:v>
      </x:c>
      <x:c r="L719">
        <x:f>NA()</x:f>
      </x:c>
    </x:row>
    <x:row r="720">
      <x:c r="A720">
        <x:v>3368919</x:v>
      </x:c>
      <x:c r="B720" s="1">
        <x:v>43770.577031331</x:v>
      </x:c>
      <x:c r="C720" s="6">
        <x:v>35.894689715</x:v>
      </x:c>
      <x:c r="D720" s="13" t="s">
        <x:v>68</x:v>
      </x:c>
      <x:c r="E720">
        <x:v>1</x:v>
      </x:c>
      <x:c r="F720">
        <x:v>17.799</x:v>
      </x:c>
      <x:c r="G720" s="8">
        <x:v>83301.2850403955</x:v>
      </x:c>
      <x:c r="H720" s="8">
        <x:v>0</x:v>
      </x:c>
      <x:c r="I720">
        <x:v>217461.759287267</x:v>
      </x:c>
      <x:c r="J720" s="10">
        <x:v>18.2</x:v>
      </x:c>
      <x:c r="K720" s="10">
        <x:v>29.4372558462923</x:v>
      </x:c>
      <x:c r="L720">
        <x:f>NA()</x:f>
      </x:c>
    </x:row>
    <x:row r="721">
      <x:c r="A721">
        <x:v>3368929</x:v>
      </x:c>
      <x:c r="B721" s="1">
        <x:v>43770.5770662384</x:v>
      </x:c>
      <x:c r="C721" s="6">
        <x:v>35.9450062016667</x:v>
      </x:c>
      <x:c r="D721" s="13" t="s">
        <x:v>68</x:v>
      </x:c>
      <x:c r="E721">
        <x:v>1</x:v>
      </x:c>
      <x:c r="F721">
        <x:v>17.792</x:v>
      </x:c>
      <x:c r="G721" s="8">
        <x:v>83285.2856102853</x:v>
      </x:c>
      <x:c r="H721" s="8">
        <x:v>0</x:v>
      </x:c>
      <x:c r="I721">
        <x:v>217457.096295284</x:v>
      </x:c>
      <x:c r="J721" s="10">
        <x:v>18.2</x:v>
      </x:c>
      <x:c r="K721" s="10">
        <x:v>29.4372558462923</x:v>
      </x:c>
      <x:c r="L721">
        <x:f>NA()</x:f>
      </x:c>
    </x:row>
    <x:row r="722">
      <x:c r="A722">
        <x:v>3368939</x:v>
      </x:c>
      <x:c r="B722" s="1">
        <x:v>43770.5771012731</x:v>
      </x:c>
      <x:c r="C722" s="6">
        <x:v>35.9954690033333</x:v>
      </x:c>
      <x:c r="D722" s="13" t="s">
        <x:v>68</x:v>
      </x:c>
      <x:c r="E722">
        <x:v>1</x:v>
      </x:c>
      <x:c r="F722">
        <x:v>17.787</x:v>
      </x:c>
      <x:c r="G722" s="8">
        <x:v>83256.1299441294</x:v>
      </x:c>
      <x:c r="H722" s="8">
        <x:v>0</x:v>
      </x:c>
      <x:c r="I722">
        <x:v>217459.3224723</x:v>
      </x:c>
      <x:c r="J722" s="10">
        <x:v>18.2</x:v>
      </x:c>
      <x:c r="K722" s="10">
        <x:v>29.4372558462923</x:v>
      </x:c>
      <x:c r="L722">
        <x:f>NA()</x:f>
      </x:c>
    </x:row>
    <x:row r="723">
      <x:c r="A723">
        <x:v>3368949</x:v>
      </x:c>
      <x:c r="B723" s="1">
        <x:v>43770.5771357986</x:v>
      </x:c>
      <x:c r="C723" s="6">
        <x:v>36.0451491083333</x:v>
      </x:c>
      <x:c r="D723" s="13" t="s">
        <x:v>68</x:v>
      </x:c>
      <x:c r="E723">
        <x:v>1</x:v>
      </x:c>
      <x:c r="F723">
        <x:v>17.784</x:v>
      </x:c>
      <x:c r="G723" s="8">
        <x:v>83236.5043144457</x:v>
      </x:c>
      <x:c r="H723" s="8">
        <x:v>0</x:v>
      </x:c>
      <x:c r="I723">
        <x:v>217452.063262859</x:v>
      </x:c>
      <x:c r="J723" s="10">
        <x:v>18.2</x:v>
      </x:c>
      <x:c r="K723" s="10">
        <x:v>29.4372558462923</x:v>
      </x:c>
      <x:c r="L723">
        <x:f>NA()</x:f>
      </x:c>
    </x:row>
    <x:row r="724">
      <x:c r="A724">
        <x:v>3368959</x:v>
      </x:c>
      <x:c r="B724" s="1">
        <x:v>43770.5771707176</x:v>
      </x:c>
      <x:c r="C724" s="6">
        <x:v>36.0954443016667</x:v>
      </x:c>
      <x:c r="D724" s="13" t="s">
        <x:v>68</x:v>
      </x:c>
      <x:c r="E724">
        <x:v>1</x:v>
      </x:c>
      <x:c r="F724">
        <x:v>17.78</x:v>
      </x:c>
      <x:c r="G724" s="8">
        <x:v>83220.0020098401</x:v>
      </x:c>
      <x:c r="H724" s="8">
        <x:v>0</x:v>
      </x:c>
      <x:c r="I724">
        <x:v>217438.902269528</x:v>
      </x:c>
      <x:c r="J724" s="10">
        <x:v>18.2</x:v>
      </x:c>
      <x:c r="K724" s="10">
        <x:v>29.4372558462923</x:v>
      </x:c>
      <x:c r="L724">
        <x:f>NA()</x:f>
      </x:c>
    </x:row>
    <x:row r="725">
      <x:c r="A725">
        <x:v>3368969</x:v>
      </x:c>
      <x:c r="B725" s="1">
        <x:v>43770.5772052083</x:v>
      </x:c>
      <x:c r="C725" s="6">
        <x:v>36.1450948783333</x:v>
      </x:c>
      <x:c r="D725" s="13" t="s">
        <x:v>68</x:v>
      </x:c>
      <x:c r="E725">
        <x:v>1</x:v>
      </x:c>
      <x:c r="F725">
        <x:v>17.776</x:v>
      </x:c>
      <x:c r="G725" s="8">
        <x:v>83206.0040200027</x:v>
      </x:c>
      <x:c r="H725" s="8">
        <x:v>0</x:v>
      </x:c>
      <x:c r="I725">
        <x:v>217449.497350842</x:v>
      </x:c>
      <x:c r="J725" s="10">
        <x:v>18.2</x:v>
      </x:c>
      <x:c r="K725" s="10">
        <x:v>29.4372558462923</x:v>
      </x:c>
      <x:c r="L725">
        <x:f>NA()</x:f>
      </x:c>
    </x:row>
    <x:row r="726">
      <x:c r="A726">
        <x:v>3368979</x:v>
      </x:c>
      <x:c r="B726" s="1">
        <x:v>43770.5772400116</x:v>
      </x:c>
      <x:c r="C726" s="6">
        <x:v>36.1952302966667</x:v>
      </x:c>
      <x:c r="D726" s="13" t="s">
        <x:v>68</x:v>
      </x:c>
      <x:c r="E726">
        <x:v>1</x:v>
      </x:c>
      <x:c r="F726">
        <x:v>17.775</x:v>
      </x:c>
      <x:c r="G726" s="8">
        <x:v>83174.4839541635</x:v>
      </x:c>
      <x:c r="H726" s="8">
        <x:v>0</x:v>
      </x:c>
      <x:c r="I726">
        <x:v>217451.213969871</x:v>
      </x:c>
      <x:c r="J726" s="10">
        <x:v>18.2</x:v>
      </x:c>
      <x:c r="K726" s="10">
        <x:v>29.4372558462923</x:v>
      </x:c>
      <x:c r="L726">
        <x:f>NA()</x:f>
      </x:c>
    </x:row>
    <x:row r="727">
      <x:c r="A727">
        <x:v>3368989</x:v>
      </x:c>
      <x:c r="B727" s="1">
        <x:v>43770.5772746875</x:v>
      </x:c>
      <x:c r="C727" s="6">
        <x:v>36.2451724316667</x:v>
      </x:c>
      <x:c r="D727" s="13" t="s">
        <x:v>68</x:v>
      </x:c>
      <x:c r="E727">
        <x:v>1</x:v>
      </x:c>
      <x:c r="F727">
        <x:v>17.769</x:v>
      </x:c>
      <x:c r="G727" s="8">
        <x:v>83145.8608510789</x:v>
      </x:c>
      <x:c r="H727" s="8">
        <x:v>0</x:v>
      </x:c>
      <x:c r="I727">
        <x:v>217449.547483503</x:v>
      </x:c>
      <x:c r="J727" s="10">
        <x:v>18.2</x:v>
      </x:c>
      <x:c r="K727" s="10">
        <x:v>29.4372558462923</x:v>
      </x:c>
      <x:c r="L727">
        <x:f>NA()</x:f>
      </x:c>
    </x:row>
    <x:row r="728">
      <x:c r="A728">
        <x:v>3368999</x:v>
      </x:c>
      <x:c r="B728" s="1">
        <x:v>43770.5773095718</x:v>
      </x:c>
      <x:c r="C728" s="6">
        <x:v>36.2953681066667</x:v>
      </x:c>
      <x:c r="D728" s="13" t="s">
        <x:v>68</x:v>
      </x:c>
      <x:c r="E728">
        <x:v>1</x:v>
      </x:c>
      <x:c r="F728">
        <x:v>17.762</x:v>
      </x:c>
      <x:c r="G728" s="8">
        <x:v>83124.9017348553</x:v>
      </x:c>
      <x:c r="H728" s="8">
        <x:v>0</x:v>
      </x:c>
      <x:c r="I728">
        <x:v>217451.786529579</x:v>
      </x:c>
      <x:c r="J728" s="10">
        <x:v>18.2</x:v>
      </x:c>
      <x:c r="K728" s="10">
        <x:v>29.4372558462923</x:v>
      </x:c>
      <x:c r="L728">
        <x:f>NA()</x:f>
      </x:c>
    </x:row>
    <x:row r="729">
      <x:c r="A729">
        <x:v>3369009</x:v>
      </x:c>
      <x:c r="B729" s="1">
        <x:v>43770.5773439005</x:v>
      </x:c>
      <x:c r="C729" s="6">
        <x:v>36.3448152666667</x:v>
      </x:c>
      <x:c r="D729" s="13" t="s">
        <x:v>68</x:v>
      </x:c>
      <x:c r="E729">
        <x:v>1</x:v>
      </x:c>
      <x:c r="F729">
        <x:v>17.761</x:v>
      </x:c>
      <x:c r="G729" s="8">
        <x:v>83103.0402468165</x:v>
      </x:c>
      <x:c r="H729" s="8">
        <x:v>0</x:v>
      </x:c>
      <x:c r="I729">
        <x:v>217450.883735702</x:v>
      </x:c>
      <x:c r="J729" s="10">
        <x:v>18.2</x:v>
      </x:c>
      <x:c r="K729" s="10">
        <x:v>29.4372558462923</x:v>
      </x:c>
      <x:c r="L729">
        <x:f>NA()</x:f>
      </x:c>
    </x:row>
    <x:row r="730">
      <x:c r="A730">
        <x:v>3369019</x:v>
      </x:c>
      <x:c r="B730" s="1">
        <x:v>43770.5773785069</x:v>
      </x:c>
      <x:c r="C730" s="6">
        <x:v>36.3946473716667</x:v>
      </x:c>
      <x:c r="D730" s="13" t="s">
        <x:v>68</x:v>
      </x:c>
      <x:c r="E730">
        <x:v>1</x:v>
      </x:c>
      <x:c r="F730">
        <x:v>17.755</x:v>
      </x:c>
      <x:c r="G730" s="8">
        <x:v>83076.8196550227</x:v>
      </x:c>
      <x:c r="H730" s="8">
        <x:v>0</x:v>
      </x:c>
      <x:c r="I730">
        <x:v>217447.338022669</x:v>
      </x:c>
      <x:c r="J730" s="10">
        <x:v>18.2</x:v>
      </x:c>
      <x:c r="K730" s="10">
        <x:v>29.4372558462923</x:v>
      </x:c>
      <x:c r="L730">
        <x:f>NA()</x:f>
      </x:c>
    </x:row>
    <x:row r="731">
      <x:c r="A731">
        <x:v>3369029</x:v>
      </x:c>
      <x:c r="B731" s="1">
        <x:v>43770.5774136227</x:v>
      </x:c>
      <x:c r="C731" s="6">
        <x:v>36.445213855</x:v>
      </x:c>
      <x:c r="D731" s="13" t="s">
        <x:v>68</x:v>
      </x:c>
      <x:c r="E731">
        <x:v>1</x:v>
      </x:c>
      <x:c r="F731">
        <x:v>17.759</x:v>
      </x:c>
      <x:c r="G731" s="8">
        <x:v>83064.83752376</x:v>
      </x:c>
      <x:c r="H731" s="8">
        <x:v>0</x:v>
      </x:c>
      <x:c r="I731">
        <x:v>217451.216125036</x:v>
      </x:c>
      <x:c r="J731" s="10">
        <x:v>18.2</x:v>
      </x:c>
      <x:c r="K731" s="10">
        <x:v>29.4372558462923</x:v>
      </x:c>
      <x:c r="L731">
        <x:f>NA()</x:f>
      </x:c>
    </x:row>
    <x:row r="732">
      <x:c r="A732">
        <x:v>3369039</x:v>
      </x:c>
      <x:c r="B732" s="1">
        <x:v>43770.5774482639</x:v>
      </x:c>
      <x:c r="C732" s="6">
        <x:v>36.4951093983333</x:v>
      </x:c>
      <x:c r="D732" s="13" t="s">
        <x:v>68</x:v>
      </x:c>
      <x:c r="E732">
        <x:v>1</x:v>
      </x:c>
      <x:c r="F732">
        <x:v>17.749</x:v>
      </x:c>
      <x:c r="G732" s="8">
        <x:v>83050.8222689769</x:v>
      </x:c>
      <x:c r="H732" s="8">
        <x:v>0</x:v>
      </x:c>
      <x:c r="I732">
        <x:v>217450.925620467</x:v>
      </x:c>
      <x:c r="J732" s="10">
        <x:v>18.2</x:v>
      </x:c>
      <x:c r="K732" s="10">
        <x:v>29.4372558462923</x:v>
      </x:c>
      <x:c r="L732">
        <x:f>NA()</x:f>
      </x:c>
    </x:row>
    <x:row r="733">
      <x:c r="A733">
        <x:v>3369049</x:v>
      </x:c>
      <x:c r="B733" s="1">
        <x:v>43770.5774829861</x:v>
      </x:c>
      <x:c r="C733" s="6">
        <x:v>36.5451094233333</x:v>
      </x:c>
      <x:c r="D733" s="13" t="s">
        <x:v>68</x:v>
      </x:c>
      <x:c r="E733">
        <x:v>1</x:v>
      </x:c>
      <x:c r="F733">
        <x:v>17.751</x:v>
      </x:c>
      <x:c r="G733" s="8">
        <x:v>83047.718700431</x:v>
      </x:c>
      <x:c r="H733" s="8">
        <x:v>0</x:v>
      </x:c>
      <x:c r="I733">
        <x:v>217453.543916614</x:v>
      </x:c>
      <x:c r="J733" s="10">
        <x:v>18.2</x:v>
      </x:c>
      <x:c r="K733" s="10">
        <x:v>29.4372558462923</x:v>
      </x:c>
      <x:c r="L733">
        <x:f>NA()</x:f>
      </x:c>
    </x:row>
    <x:row r="734">
      <x:c r="A734">
        <x:v>3369059</x:v>
      </x:c>
      <x:c r="B734" s="1">
        <x:v>43770.5775175116</x:v>
      </x:c>
      <x:c r="C734" s="6">
        <x:v>36.5948416816667</x:v>
      </x:c>
      <x:c r="D734" s="13" t="s">
        <x:v>68</x:v>
      </x:c>
      <x:c r="E734">
        <x:v>1</x:v>
      </x:c>
      <x:c r="F734">
        <x:v>17.749</x:v>
      </x:c>
      <x:c r="G734" s="8">
        <x:v>83037.5429861524</x:v>
      </x:c>
      <x:c r="H734" s="8">
        <x:v>0</x:v>
      </x:c>
      <x:c r="I734">
        <x:v>217444.496875783</x:v>
      </x:c>
      <x:c r="J734" s="10">
        <x:v>18.2</x:v>
      </x:c>
      <x:c r="K734" s="10">
        <x:v>29.4372558462923</x:v>
      </x:c>
      <x:c r="L734">
        <x:f>NA()</x:f>
      </x:c>
    </x:row>
    <x:row r="735">
      <x:c r="A735">
        <x:v>3369069</x:v>
      </x:c>
      <x:c r="B735" s="1">
        <x:v>43770.5775523495</x:v>
      </x:c>
      <x:c r="C735" s="6">
        <x:v>36.6450015433333</x:v>
      </x:c>
      <x:c r="D735" s="13" t="s">
        <x:v>68</x:v>
      </x:c>
      <x:c r="E735">
        <x:v>1</x:v>
      </x:c>
      <x:c r="F735">
        <x:v>17.742</x:v>
      </x:c>
      <x:c r="G735" s="8">
        <x:v>83017.1471317959</x:v>
      </x:c>
      <x:c r="H735" s="8">
        <x:v>0</x:v>
      </x:c>
      <x:c r="I735">
        <x:v>217445.539916635</x:v>
      </x:c>
      <x:c r="J735" s="10">
        <x:v>18.2</x:v>
      </x:c>
      <x:c r="K735" s="10">
        <x:v>29.4372558462923</x:v>
      </x:c>
      <x:c r="L735">
        <x:f>NA()</x:f>
      </x:c>
    </x:row>
    <x:row r="736">
      <x:c r="A736">
        <x:v>3369079</x:v>
      </x:c>
      <x:c r="B736" s="1">
        <x:v>43770.5775873495</x:v>
      </x:c>
      <x:c r="C736" s="6">
        <x:v>36.6953945066667</x:v>
      </x:c>
      <x:c r="D736" s="13" t="s">
        <x:v>68</x:v>
      </x:c>
      <x:c r="E736">
        <x:v>1</x:v>
      </x:c>
      <x:c r="F736">
        <x:v>17.742</x:v>
      </x:c>
      <x:c r="G736" s="8">
        <x:v>83000.9622645239</x:v>
      </x:c>
      <x:c r="H736" s="8">
        <x:v>0</x:v>
      </x:c>
      <x:c r="I736">
        <x:v>217442.083258481</x:v>
      </x:c>
      <x:c r="J736" s="10">
        <x:v>18.2</x:v>
      </x:c>
      <x:c r="K736" s="10">
        <x:v>29.4372558462923</x:v>
      </x:c>
      <x:c r="L736">
        <x:f>NA()</x:f>
      </x:c>
    </x:row>
    <x:row r="737">
      <x:c r="A737">
        <x:v>3369089</x:v>
      </x:c>
      <x:c r="B737" s="1">
        <x:v>43770.5776220718</x:v>
      </x:c>
      <x:c r="C737" s="6">
        <x:v>36.7454144616667</x:v>
      </x:c>
      <x:c r="D737" s="13" t="s">
        <x:v>68</x:v>
      </x:c>
      <x:c r="E737">
        <x:v>1</x:v>
      </x:c>
      <x:c r="F737">
        <x:v>17.742</x:v>
      </x:c>
      <x:c r="G737" s="8">
        <x:v>82997.5468758678</x:v>
      </x:c>
      <x:c r="H737" s="8">
        <x:v>0</x:v>
      </x:c>
      <x:c r="I737">
        <x:v>217436.491415274</x:v>
      </x:c>
      <x:c r="J737" s="10">
        <x:v>18.2</x:v>
      </x:c>
      <x:c r="K737" s="10">
        <x:v>29.4372558462923</x:v>
      </x:c>
      <x:c r="L737">
        <x:f>NA()</x:f>
      </x:c>
    </x:row>
    <x:row r="738">
      <x:c r="A738">
        <x:v>3369099</x:v>
      </x:c>
      <x:c r="B738" s="1">
        <x:v>43770.5776564815</x:v>
      </x:c>
      <x:c r="C738" s="6">
        <x:v>36.7949454783333</x:v>
      </x:c>
      <x:c r="D738" s="13" t="s">
        <x:v>68</x:v>
      </x:c>
      <x:c r="E738">
        <x:v>1</x:v>
      </x:c>
      <x:c r="F738">
        <x:v>17.743</x:v>
      </x:c>
      <x:c r="G738" s="8">
        <x:v>82987.9610588034</x:v>
      </x:c>
      <x:c r="H738" s="8">
        <x:v>0</x:v>
      </x:c>
      <x:c r="I738">
        <x:v>217434.233145332</x:v>
      </x:c>
      <x:c r="J738" s="10">
        <x:v>18.2</x:v>
      </x:c>
      <x:c r="K738" s="10">
        <x:v>29.4372558462923</x:v>
      </x:c>
      <x:c r="L738">
        <x:f>NA()</x:f>
      </x:c>
    </x:row>
    <x:row r="739">
      <x:c r="A739">
        <x:v>3369109</x:v>
      </x:c>
      <x:c r="B739" s="1">
        <x:v>43770.577691169</x:v>
      </x:c>
      <x:c r="C739" s="6">
        <x:v>36.8448911383333</x:v>
      </x:c>
      <x:c r="D739" s="13" t="s">
        <x:v>68</x:v>
      </x:c>
      <x:c r="E739">
        <x:v>1</x:v>
      </x:c>
      <x:c r="F739">
        <x:v>17.735</x:v>
      </x:c>
      <x:c r="G739" s="8">
        <x:v>82965.6762780675</x:v>
      </x:c>
      <x:c r="H739" s="8">
        <x:v>0</x:v>
      </x:c>
      <x:c r="I739">
        <x:v>217437.190177394</x:v>
      </x:c>
      <x:c r="J739" s="10">
        <x:v>18.2</x:v>
      </x:c>
      <x:c r="K739" s="10">
        <x:v>29.4372558462923</x:v>
      </x:c>
      <x:c r="L739">
        <x:f>NA()</x:f>
      </x:c>
    </x:row>
    <x:row r="740">
      <x:c r="A740">
        <x:v>3369119</x:v>
      </x:c>
      <x:c r="B740" s="1">
        <x:v>43770.5777258102</x:v>
      </x:c>
      <x:c r="C740" s="6">
        <x:v>36.8947783916667</x:v>
      </x:c>
      <x:c r="D740" s="13" t="s">
        <x:v>68</x:v>
      </x:c>
      <x:c r="E740">
        <x:v>1</x:v>
      </x:c>
      <x:c r="F740">
        <x:v>17.737</x:v>
      </x:c>
      <x:c r="G740" s="8">
        <x:v>82963.8568399726</x:v>
      </x:c>
      <x:c r="H740" s="8">
        <x:v>0</x:v>
      </x:c>
      <x:c r="I740">
        <x:v>217442.055987249</x:v>
      </x:c>
      <x:c r="J740" s="10">
        <x:v>18.2</x:v>
      </x:c>
      <x:c r="K740" s="10">
        <x:v>29.4372558462923</x:v>
      </x:c>
      <x:c r="L740">
        <x:f>NA()</x:f>
      </x:c>
    </x:row>
    <x:row r="741">
      <x:c r="A741">
        <x:v>3369129</x:v>
      </x:c>
      <x:c r="B741" s="1">
        <x:v>43770.5777608449</x:v>
      </x:c>
      <x:c r="C741" s="6">
        <x:v>36.9452365883333</x:v>
      </x:c>
      <x:c r="D741" s="13" t="s">
        <x:v>68</x:v>
      </x:c>
      <x:c r="E741">
        <x:v>1</x:v>
      </x:c>
      <x:c r="F741">
        <x:v>17.735</x:v>
      </x:c>
      <x:c r="G741" s="8">
        <x:v>82949.8522117285</x:v>
      </x:c>
      <x:c r="H741" s="8">
        <x:v>0</x:v>
      </x:c>
      <x:c r="I741">
        <x:v>217431.697327146</x:v>
      </x:c>
      <x:c r="J741" s="10">
        <x:v>18.2</x:v>
      </x:c>
      <x:c r="K741" s="10">
        <x:v>29.4372558462923</x:v>
      </x:c>
      <x:c r="L741">
        <x:f>NA()</x:f>
      </x:c>
    </x:row>
    <x:row r="742">
      <x:c r="A742">
        <x:v>3369139</x:v>
      </x:c>
      <x:c r="B742" s="1">
        <x:v>43770.5777956019</x:v>
      </x:c>
      <x:c r="C742" s="6">
        <x:v>36.9952824833333</x:v>
      </x:c>
      <x:c r="D742" s="13" t="s">
        <x:v>68</x:v>
      </x:c>
      <x:c r="E742">
        <x:v>1</x:v>
      </x:c>
      <x:c r="F742">
        <x:v>17.736</x:v>
      </x:c>
      <x:c r="G742" s="8">
        <x:v>82951.7626658317</x:v>
      </x:c>
      <x:c r="H742" s="8">
        <x:v>0</x:v>
      </x:c>
      <x:c r="I742">
        <x:v>217436.859271205</x:v>
      </x:c>
      <x:c r="J742" s="10">
        <x:v>18.2</x:v>
      </x:c>
      <x:c r="K742" s="10">
        <x:v>29.4372558462923</x:v>
      </x:c>
      <x:c r="L742">
        <x:f>NA()</x:f>
      </x:c>
    </x:row>
    <x:row r="743">
      <x:c r="A743">
        <x:v>3369149</x:v>
      </x:c>
      <x:c r="B743" s="1">
        <x:v>43770.5778305556</x:v>
      </x:c>
      <x:c r="C743" s="6">
        <x:v>37.045617395</x:v>
      </x:c>
      <x:c r="D743" s="13" t="s">
        <x:v>68</x:v>
      </x:c>
      <x:c r="E743">
        <x:v>1</x:v>
      </x:c>
      <x:c r="F743">
        <x:v>17.733</x:v>
      </x:c>
      <x:c r="G743" s="8">
        <x:v>82943.3496450376</x:v>
      </x:c>
      <x:c r="H743" s="8">
        <x:v>0</x:v>
      </x:c>
      <x:c r="I743">
        <x:v>217432.350586913</x:v>
      </x:c>
      <x:c r="J743" s="10">
        <x:v>18.2</x:v>
      </x:c>
      <x:c r="K743" s="10">
        <x:v>29.4372558462923</x:v>
      </x:c>
      <x:c r="L743">
        <x:f>NA()</x:f>
      </x:c>
    </x:row>
    <x:row r="744">
      <x:c r="A744">
        <x:v>3369159</x:v>
      </x:c>
      <x:c r="B744" s="1">
        <x:v>43770.5778649306</x:v>
      </x:c>
      <x:c r="C744" s="6">
        <x:v>37.0950984833333</x:v>
      </x:c>
      <x:c r="D744" s="13" t="s">
        <x:v>68</x:v>
      </x:c>
      <x:c r="E744">
        <x:v>1</x:v>
      </x:c>
      <x:c r="F744">
        <x:v>17.737</x:v>
      </x:c>
      <x:c r="G744" s="8">
        <x:v>82942.7799669186</x:v>
      </x:c>
      <x:c r="H744" s="8">
        <x:v>0</x:v>
      </x:c>
      <x:c r="I744">
        <x:v>217430.459475585</x:v>
      </x:c>
      <x:c r="J744" s="10">
        <x:v>18.2</x:v>
      </x:c>
      <x:c r="K744" s="10">
        <x:v>29.4372558462923</x:v>
      </x:c>
      <x:c r="L744">
        <x:f>NA()</x:f>
      </x:c>
    </x:row>
    <x:row r="745">
      <x:c r="A745">
        <x:v>3369169</x:v>
      </x:c>
      <x:c r="B745" s="1">
        <x:v>43770.5778995023</x:v>
      </x:c>
      <x:c r="C745" s="6">
        <x:v>37.1449032383333</x:v>
      </x:c>
      <x:c r="D745" s="13" t="s">
        <x:v>68</x:v>
      </x:c>
      <x:c r="E745">
        <x:v>1</x:v>
      </x:c>
      <x:c r="F745">
        <x:v>17.736</x:v>
      </x:c>
      <x:c r="G745" s="8">
        <x:v>82932.7893476383</x:v>
      </x:c>
      <x:c r="H745" s="8">
        <x:v>0</x:v>
      </x:c>
      <x:c r="I745">
        <x:v>217437.857906286</x:v>
      </x:c>
      <x:c r="J745" s="10">
        <x:v>18.2</x:v>
      </x:c>
      <x:c r="K745" s="10">
        <x:v>29.4372558462923</x:v>
      </x:c>
      <x:c r="L745">
        <x:f>NA()</x:f>
      </x:c>
    </x:row>
    <x:row r="746">
      <x:c r="A746">
        <x:v>3369179</x:v>
      </x:c>
      <x:c r="B746" s="1">
        <x:v>43770.5779341782</x:v>
      </x:c>
      <x:c r="C746" s="6">
        <x:v>37.1948316283333</x:v>
      </x:c>
      <x:c r="D746" s="13" t="s">
        <x:v>68</x:v>
      </x:c>
      <x:c r="E746">
        <x:v>1</x:v>
      </x:c>
      <x:c r="F746">
        <x:v>17.729</x:v>
      </x:c>
      <x:c r="G746" s="8">
        <x:v>82926.1211076551</x:v>
      </x:c>
      <x:c r="H746" s="8">
        <x:v>0</x:v>
      </x:c>
      <x:c r="I746">
        <x:v>217436.488088135</x:v>
      </x:c>
      <x:c r="J746" s="10">
        <x:v>18.2</x:v>
      </x:c>
      <x:c r="K746" s="10">
        <x:v>29.4372558462923</x:v>
      </x:c>
      <x:c r="L746">
        <x:f>NA()</x:f>
      </x:c>
    </x:row>
    <x:row r="747">
      <x:c r="A747">
        <x:v>3369189</x:v>
      </x:c>
      <x:c r="B747" s="1">
        <x:v>43770.5779692477</x:v>
      </x:c>
      <x:c r="C747" s="6">
        <x:v>37.245315565</x:v>
      </x:c>
      <x:c r="D747" s="13" t="s">
        <x:v>68</x:v>
      </x:c>
      <x:c r="E747">
        <x:v>1</x:v>
      </x:c>
      <x:c r="F747">
        <x:v>17.733</x:v>
      </x:c>
      <x:c r="G747" s="8">
        <x:v>82918.6564824299</x:v>
      </x:c>
      <x:c r="H747" s="8">
        <x:v>0</x:v>
      </x:c>
      <x:c r="I747">
        <x:v>217441.634793613</x:v>
      </x:c>
      <x:c r="J747" s="10">
        <x:v>18.2</x:v>
      </x:c>
      <x:c r="K747" s="10">
        <x:v>29.4372558462923</x:v>
      </x:c>
      <x:c r="L747">
        <x:f>NA()</x:f>
      </x:c>
    </x:row>
    <x:row r="748">
      <x:c r="A748">
        <x:v>3369199</x:v>
      </x:c>
      <x:c r="B748" s="1">
        <x:v>43770.5780038542</x:v>
      </x:c>
      <x:c r="C748" s="6">
        <x:v>37.2951412983333</x:v>
      </x:c>
      <x:c r="D748" s="13" t="s">
        <x:v>68</x:v>
      </x:c>
      <x:c r="E748">
        <x:v>1</x:v>
      </x:c>
      <x:c r="F748">
        <x:v>17.73</x:v>
      </x:c>
      <x:c r="G748" s="8">
        <x:v>82910.3707803653</x:v>
      </x:c>
      <x:c r="H748" s="8">
        <x:v>0</x:v>
      </x:c>
      <x:c r="I748">
        <x:v>217437.596320514</x:v>
      </x:c>
      <x:c r="J748" s="10">
        <x:v>18.2</x:v>
      </x:c>
      <x:c r="K748" s="10">
        <x:v>29.4372558462923</x:v>
      </x:c>
      <x:c r="L748">
        <x:f>NA()</x:f>
      </x:c>
    </x:row>
    <x:row r="749">
      <x:c r="A749">
        <x:v>3369209</x:v>
      </x:c>
      <x:c r="B749" s="1">
        <x:v>43770.5780388079</x:v>
      </x:c>
      <x:c r="C749" s="6">
        <x:v>37.3454789066667</x:v>
      </x:c>
      <x:c r="D749" s="13" t="s">
        <x:v>68</x:v>
      </x:c>
      <x:c r="E749">
        <x:v>1</x:v>
      </x:c>
      <x:c r="F749">
        <x:v>17.725</x:v>
      </x:c>
      <x:c r="G749" s="8">
        <x:v>82897.8666302068</x:v>
      </x:c>
      <x:c r="H749" s="8">
        <x:v>0</x:v>
      </x:c>
      <x:c r="I749">
        <x:v>217433.662281514</x:v>
      </x:c>
      <x:c r="J749" s="10">
        <x:v>18.2</x:v>
      </x:c>
      <x:c r="K749" s="10">
        <x:v>29.4372558462923</x:v>
      </x:c>
      <x:c r="L749">
        <x:f>NA()</x:f>
      </x:c>
    </x:row>
    <x:row r="750">
      <x:c r="A750">
        <x:v>3369219</x:v>
      </x:c>
      <x:c r="B750" s="1">
        <x:v>43770.5780732292</x:v>
      </x:c>
      <x:c r="C750" s="6">
        <x:v>37.3950309366667</x:v>
      </x:c>
      <x:c r="D750" s="13" t="s">
        <x:v>68</x:v>
      </x:c>
      <x:c r="E750">
        <x:v>1</x:v>
      </x:c>
      <x:c r="F750">
        <x:v>17.723</x:v>
      </x:c>
      <x:c r="G750" s="8">
        <x:v>82891.3140360473</x:v>
      </x:c>
      <x:c r="H750" s="8">
        <x:v>0</x:v>
      </x:c>
      <x:c r="I750">
        <x:v>217447.547052353</x:v>
      </x:c>
      <x:c r="J750" s="10">
        <x:v>18.2</x:v>
      </x:c>
      <x:c r="K750" s="10">
        <x:v>29.4372558462923</x:v>
      </x:c>
      <x:c r="L750">
        <x:f>NA()</x:f>
      </x:c>
    </x:row>
    <x:row r="751">
      <x:c r="A751">
        <x:v>3369229</x:v>
      </x:c>
      <x:c r="B751" s="1">
        <x:v>43770.5781077546</x:v>
      </x:c>
      <x:c r="C751" s="6">
        <x:v>37.44477226</x:v>
      </x:c>
      <x:c r="D751" s="13" t="s">
        <x:v>68</x:v>
      </x:c>
      <x:c r="E751">
        <x:v>1</x:v>
      </x:c>
      <x:c r="F751">
        <x:v>17.728</x:v>
      </x:c>
      <x:c r="G751" s="8">
        <x:v>82885.6130694022</x:v>
      </x:c>
      <x:c r="H751" s="8">
        <x:v>0</x:v>
      </x:c>
      <x:c r="I751">
        <x:v>217447.190223044</x:v>
      </x:c>
      <x:c r="J751" s="10">
        <x:v>18.2</x:v>
      </x:c>
      <x:c r="K751" s="10">
        <x:v>29.4372558462923</x:v>
      </x:c>
      <x:c r="L751">
        <x:f>NA()</x:f>
      </x:c>
    </x:row>
    <x:row r="752">
      <x:c r="A752">
        <x:v>3369239</x:v>
      </x:c>
      <x:c r="B752" s="1">
        <x:v>43770.5781425579</x:v>
      </x:c>
      <x:c r="C752" s="6">
        <x:v>37.4949213533333</x:v>
      </x:c>
      <x:c r="D752" s="13" t="s">
        <x:v>68</x:v>
      </x:c>
      <x:c r="E752">
        <x:v>1</x:v>
      </x:c>
      <x:c r="F752">
        <x:v>17.723</x:v>
      </x:c>
      <x:c r="G752" s="8">
        <x:v>82873.2671188417</x:v>
      </x:c>
      <x:c r="H752" s="8">
        <x:v>0</x:v>
      </x:c>
      <x:c r="I752">
        <x:v>217433.663697243</x:v>
      </x:c>
      <x:c r="J752" s="10">
        <x:v>18.2</x:v>
      </x:c>
      <x:c r="K752" s="10">
        <x:v>29.4372558462923</x:v>
      </x:c>
      <x:c r="L752">
        <x:f>NA()</x:f>
      </x:c>
    </x:row>
    <x:row r="753">
      <x:c r="A753">
        <x:v>3369249</x:v>
      </x:c>
      <x:c r="B753" s="1">
        <x:v>43770.5781777431</x:v>
      </x:c>
      <x:c r="C753" s="6">
        <x:v>37.5455291666667</x:v>
      </x:c>
      <x:c r="D753" s="13" t="s">
        <x:v>68</x:v>
      </x:c>
      <x:c r="E753">
        <x:v>1</x:v>
      </x:c>
      <x:c r="F753">
        <x:v>17.728</x:v>
      </x:c>
      <x:c r="G753" s="8">
        <x:v>82855.9969108605</x:v>
      </x:c>
      <x:c r="H753" s="8">
        <x:v>0</x:v>
      </x:c>
      <x:c r="I753">
        <x:v>217442.348718431</x:v>
      </x:c>
      <x:c r="J753" s="10">
        <x:v>18.2</x:v>
      </x:c>
      <x:c r="K753" s="10">
        <x:v>29.4372558462923</x:v>
      </x:c>
      <x:c r="L753">
        <x:f>NA()</x:f>
      </x:c>
    </x:row>
    <x:row r="754">
      <x:c r="A754">
        <x:v>3369259</x:v>
      </x:c>
      <x:c r="B754" s="1">
        <x:v>43770.5782122338</x:v>
      </x:c>
      <x:c r="C754" s="6">
        <x:v>37.5952479733333</x:v>
      </x:c>
      <x:c r="D754" s="13" t="s">
        <x:v>68</x:v>
      </x:c>
      <x:c r="E754">
        <x:v>1</x:v>
      </x:c>
      <x:c r="F754">
        <x:v>17.717</x:v>
      </x:c>
      <x:c r="G754" s="8">
        <x:v>82852.7917733493</x:v>
      </x:c>
      <x:c r="H754" s="8">
        <x:v>0</x:v>
      </x:c>
      <x:c r="I754">
        <x:v>217441.898536719</x:v>
      </x:c>
      <x:c r="J754" s="10">
        <x:v>18.2</x:v>
      </x:c>
      <x:c r="K754" s="10">
        <x:v>29.4372558462923</x:v>
      </x:c>
      <x:c r="L754">
        <x:f>NA()</x:f>
      </x:c>
    </x:row>
    <x:row r="755">
      <x:c r="A755">
        <x:v>3369269</x:v>
      </x:c>
      <x:c r="B755" s="1">
        <x:v>43770.5782465625</x:v>
      </x:c>
      <x:c r="C755" s="6">
        <x:v>37.64464467</x:v>
      </x:c>
      <x:c r="D755" s="13" t="s">
        <x:v>68</x:v>
      </x:c>
      <x:c r="E755">
        <x:v>1</x:v>
      </x:c>
      <x:c r="F755">
        <x:v>17.716</x:v>
      </x:c>
      <x:c r="G755" s="8">
        <x:v>82841.2455104306</x:v>
      </x:c>
      <x:c r="H755" s="8">
        <x:v>0</x:v>
      </x:c>
      <x:c r="I755">
        <x:v>217438.666635375</x:v>
      </x:c>
      <x:c r="J755" s="10">
        <x:v>18.2</x:v>
      </x:c>
      <x:c r="K755" s="10">
        <x:v>29.4372558462923</x:v>
      </x:c>
      <x:c r="L755">
        <x:f>NA()</x:f>
      </x:c>
    </x:row>
    <x:row r="756">
      <x:c r="A756">
        <x:v>3369279</x:v>
      </x:c>
      <x:c r="B756" s="1">
        <x:v>43770.5782818287</x:v>
      </x:c>
      <x:c r="C756" s="6">
        <x:v>37.6954298116667</x:v>
      </x:c>
      <x:c r="D756" s="13" t="s">
        <x:v>68</x:v>
      </x:c>
      <x:c r="E756">
        <x:v>1</x:v>
      </x:c>
      <x:c r="F756">
        <x:v>17.714</x:v>
      </x:c>
      <x:c r="G756" s="8">
        <x:v>82834.4330790455</x:v>
      </x:c>
      <x:c r="H756" s="8">
        <x:v>0</x:v>
      </x:c>
      <x:c r="I756">
        <x:v>217445.32979438</x:v>
      </x:c>
      <x:c r="J756" s="10">
        <x:v>18.2</x:v>
      </x:c>
      <x:c r="K756" s="10">
        <x:v>29.4372558462923</x:v>
      </x:c>
      <x:c r="L756">
        <x:f>NA()</x:f>
      </x:c>
    </x:row>
    <x:row r="757">
      <x:c r="A757">
        <x:v>3369289</x:v>
      </x:c>
      <x:c r="B757" s="1">
        <x:v>43770.5783160532</x:v>
      </x:c>
      <x:c r="C757" s="6">
        <x:v>37.7447314966667</x:v>
      </x:c>
      <x:c r="D757" s="13" t="s">
        <x:v>68</x:v>
      </x:c>
      <x:c r="E757">
        <x:v>1</x:v>
      </x:c>
      <x:c r="F757">
        <x:v>17.718</x:v>
      </x:c>
      <x:c r="G757" s="8">
        <x:v>82826.7504443504</x:v>
      </x:c>
      <x:c r="H757" s="8">
        <x:v>0</x:v>
      </x:c>
      <x:c r="I757">
        <x:v>217446.551191806</x:v>
      </x:c>
      <x:c r="J757" s="10">
        <x:v>18.2</x:v>
      </x:c>
      <x:c r="K757" s="10">
        <x:v>29.4372558462923</x:v>
      </x:c>
      <x:c r="L757">
        <x:f>NA()</x:f>
      </x:c>
    </x:row>
    <x:row r="758">
      <x:c r="A758">
        <x:v>3369299</x:v>
      </x:c>
      <x:c r="B758" s="1">
        <x:v>43770.5783508102</x:v>
      </x:c>
      <x:c r="C758" s="6">
        <x:v>37.79475635</x:v>
      </x:c>
      <x:c r="D758" s="13" t="s">
        <x:v>68</x:v>
      </x:c>
      <x:c r="E758">
        <x:v>1</x:v>
      </x:c>
      <x:c r="F758">
        <x:v>17.713</x:v>
      </x:c>
      <x:c r="G758" s="8">
        <x:v>82822.2503283202</x:v>
      </x:c>
      <x:c r="H758" s="8">
        <x:v>0</x:v>
      </x:c>
      <x:c r="I758">
        <x:v>217429.54283386</x:v>
      </x:c>
      <x:c r="J758" s="10">
        <x:v>18.2</x:v>
      </x:c>
      <x:c r="K758" s="10">
        <x:v>29.4372558462923</x:v>
      </x:c>
      <x:c r="L758">
        <x:f>NA()</x:f>
      </x:c>
    </x:row>
    <x:row r="759">
      <x:c r="A759">
        <x:v>3369309</x:v>
      </x:c>
      <x:c r="B759" s="1">
        <x:v>43770.5783856829</x:v>
      </x:c>
      <x:c r="C759" s="6">
        <x:v>37.8449783916667</x:v>
      </x:c>
      <x:c r="D759" s="13" t="s">
        <x:v>68</x:v>
      </x:c>
      <x:c r="E759">
        <x:v>1</x:v>
      </x:c>
      <x:c r="F759">
        <x:v>17.71</x:v>
      </x:c>
      <x:c r="G759" s="8">
        <x:v>82809.687559249</x:v>
      </x:c>
      <x:c r="H759" s="8">
        <x:v>0</x:v>
      </x:c>
      <x:c r="I759">
        <x:v>217452.166807002</x:v>
      </x:c>
      <x:c r="J759" s="10">
        <x:v>18.2</x:v>
      </x:c>
      <x:c r="K759" s="10">
        <x:v>29.4372558462923</x:v>
      </x:c>
      <x:c r="L759">
        <x:f>NA()</x:f>
      </x:c>
    </x:row>
    <x:row r="760">
      <x:c r="A760">
        <x:v>3369319</x:v>
      </x:c>
      <x:c r="B760" s="1">
        <x:v>43770.5784201736</x:v>
      </x:c>
      <x:c r="C760" s="6">
        <x:v>37.89466902</x:v>
      </x:c>
      <x:c r="D760" s="13" t="s">
        <x:v>68</x:v>
      </x:c>
      <x:c r="E760">
        <x:v>1</x:v>
      </x:c>
      <x:c r="F760">
        <x:v>17.711</x:v>
      </x:c>
      <x:c r="G760" s="8">
        <x:v>82791.1779283365</x:v>
      </x:c>
      <x:c r="H760" s="8">
        <x:v>0</x:v>
      </x:c>
      <x:c r="I760">
        <x:v>217440.853191958</x:v>
      </x:c>
      <x:c r="J760" s="10">
        <x:v>18.2</x:v>
      </x:c>
      <x:c r="K760" s="10">
        <x:v>29.4372558462923</x:v>
      </x:c>
      <x:c r="L760">
        <x:f>NA()</x:f>
      </x:c>
    </x:row>
    <x:row r="761">
      <x:c r="A761">
        <x:v>3369329</x:v>
      </x:c>
      <x:c r="B761" s="1">
        <x:v>43770.5784553588</x:v>
      </x:c>
      <x:c r="C761" s="6">
        <x:v>37.945340435</x:v>
      </x:c>
      <x:c r="D761" s="13" t="s">
        <x:v>68</x:v>
      </x:c>
      <x:c r="E761">
        <x:v>1</x:v>
      </x:c>
      <x:c r="F761">
        <x:v>17.71</x:v>
      </x:c>
      <x:c r="G761" s="8">
        <x:v>82783.388965028</x:v>
      </x:c>
      <x:c r="H761" s="8">
        <x:v>0</x:v>
      </x:c>
      <x:c r="I761">
        <x:v>217446.103955424</x:v>
      </x:c>
      <x:c r="J761" s="10">
        <x:v>18.2</x:v>
      </x:c>
      <x:c r="K761" s="10">
        <x:v>29.4372558462923</x:v>
      </x:c>
      <x:c r="L761">
        <x:f>NA()</x:f>
      </x:c>
    </x:row>
    <x:row r="762">
      <x:c r="A762">
        <x:v>3369339</x:v>
      </x:c>
      <x:c r="B762" s="1">
        <x:v>43770.5784897801</x:v>
      </x:c>
      <x:c r="C762" s="6">
        <x:v>37.99490607</x:v>
      </x:c>
      <x:c r="D762" s="13" t="s">
        <x:v>68</x:v>
      </x:c>
      <x:c r="E762">
        <x:v>1</x:v>
      </x:c>
      <x:c r="F762">
        <x:v>17.705</x:v>
      </x:c>
      <x:c r="G762" s="8">
        <x:v>82767.3566271019</x:v>
      </x:c>
      <x:c r="H762" s="8">
        <x:v>0</x:v>
      </x:c>
      <x:c r="I762">
        <x:v>217438.40353871</x:v>
      </x:c>
      <x:c r="J762" s="10">
        <x:v>18.2</x:v>
      </x:c>
      <x:c r="K762" s="10">
        <x:v>29.4372558462923</x:v>
      </x:c>
      <x:c r="L762">
        <x:f>NA()</x:f>
      </x:c>
    </x:row>
    <x:row r="763">
      <x:c r="A763">
        <x:v>3369349</x:v>
      </x:c>
      <x:c r="B763" s="1">
        <x:v>43770.5785248032</x:v>
      </x:c>
      <x:c r="C763" s="6">
        <x:v>38.04533829</x:v>
      </x:c>
      <x:c r="D763" s="13" t="s">
        <x:v>68</x:v>
      </x:c>
      <x:c r="E763">
        <x:v>1</x:v>
      </x:c>
      <x:c r="F763">
        <x:v>17.702</x:v>
      </x:c>
      <x:c r="G763" s="8">
        <x:v>82758.3262889275</x:v>
      </x:c>
      <x:c r="H763" s="8">
        <x:v>0</x:v>
      </x:c>
      <x:c r="I763">
        <x:v>217442.805151976</x:v>
      </x:c>
      <x:c r="J763" s="10">
        <x:v>18.2</x:v>
      </x:c>
      <x:c r="K763" s="10">
        <x:v>29.4372558462923</x:v>
      </x:c>
      <x:c r="L763">
        <x:f>NA()</x:f>
      </x:c>
    </x:row>
    <x:row r="764">
      <x:c r="A764">
        <x:v>3369359</x:v>
      </x:c>
      <x:c r="B764" s="1">
        <x:v>43770.5785593403</x:v>
      </x:c>
      <x:c r="C764" s="6">
        <x:v>38.0950342416667</x:v>
      </x:c>
      <x:c r="D764" s="13" t="s">
        <x:v>68</x:v>
      </x:c>
      <x:c r="E764">
        <x:v>1</x:v>
      </x:c>
      <x:c r="F764">
        <x:v>17.7</x:v>
      </x:c>
      <x:c r="G764" s="8">
        <x:v>82742.4719927841</x:v>
      </x:c>
      <x:c r="H764" s="8">
        <x:v>0</x:v>
      </x:c>
      <x:c r="I764">
        <x:v>217442.99347646</x:v>
      </x:c>
      <x:c r="J764" s="10">
        <x:v>18.2</x:v>
      </x:c>
      <x:c r="K764" s="10">
        <x:v>29.4372558462923</x:v>
      </x:c>
      <x:c r="L764">
        <x:f>NA()</x:f>
      </x:c>
    </x:row>
    <x:row r="765">
      <x:c r="A765">
        <x:v>3369369</x:v>
      </x:c>
      <x:c r="B765" s="1">
        <x:v>43770.578593831</x:v>
      </x:c>
      <x:c r="C765" s="6">
        <x:v>38.1447327783333</x:v>
      </x:c>
      <x:c r="D765" s="13" t="s">
        <x:v>68</x:v>
      </x:c>
      <x:c r="E765">
        <x:v>1</x:v>
      </x:c>
      <x:c r="F765">
        <x:v>17.695</x:v>
      </x:c>
      <x:c r="G765" s="8">
        <x:v>82716.1889002134</x:v>
      </x:c>
      <x:c r="H765" s="8">
        <x:v>0</x:v>
      </x:c>
      <x:c r="I765">
        <x:v>217439.88269836</x:v>
      </x:c>
      <x:c r="J765" s="10">
        <x:v>18.2</x:v>
      </x:c>
      <x:c r="K765" s="10">
        <x:v>29.4372558462923</x:v>
      </x:c>
      <x:c r="L765">
        <x:f>NA()</x:f>
      </x:c>
    </x:row>
    <x:row r="766">
      <x:c r="A766">
        <x:v>3369379</x:v>
      </x:c>
      <x:c r="B766" s="1">
        <x:v>43770.5786289352</x:v>
      </x:c>
      <x:c r="C766" s="6">
        <x:v>38.19530385</x:v>
      </x:c>
      <x:c r="D766" s="13" t="s">
        <x:v>68</x:v>
      </x:c>
      <x:c r="E766">
        <x:v>1</x:v>
      </x:c>
      <x:c r="F766">
        <x:v>17.692</x:v>
      </x:c>
      <x:c r="G766" s="8">
        <x:v>82692.7019173293</x:v>
      </x:c>
      <x:c r="H766" s="8">
        <x:v>0</x:v>
      </x:c>
      <x:c r="I766">
        <x:v>217434.639909013</x:v>
      </x:c>
      <x:c r="J766" s="10">
        <x:v>18.2</x:v>
      </x:c>
      <x:c r="K766" s="10">
        <x:v>29.4372558462923</x:v>
      </x:c>
      <x:c r="L766">
        <x:f>NA()</x:f>
      </x:c>
    </x:row>
    <x:row r="767">
      <x:c r="A767">
        <x:v>3369389</x:v>
      </x:c>
      <x:c r="B767" s="1">
        <x:v>43770.5786634259</x:v>
      </x:c>
      <x:c r="C767" s="6">
        <x:v>38.2449684016667</x:v>
      </x:c>
      <x:c r="D767" s="13" t="s">
        <x:v>68</x:v>
      </x:c>
      <x:c r="E767">
        <x:v>1</x:v>
      </x:c>
      <x:c r="F767">
        <x:v>17.686</x:v>
      </x:c>
      <x:c r="G767" s="8">
        <x:v>82685.1298724081</x:v>
      </x:c>
      <x:c r="H767" s="8">
        <x:v>0</x:v>
      </x:c>
      <x:c r="I767">
        <x:v>217443.106467255</x:v>
      </x:c>
      <x:c r="J767" s="10">
        <x:v>18.2</x:v>
      </x:c>
      <x:c r="K767" s="10">
        <x:v>29.4372558462923</x:v>
      </x:c>
      <x:c r="L767">
        <x:f>NA()</x:f>
      </x:c>
    </x:row>
    <x:row r="768">
      <x:c r="A768">
        <x:v>3369399</x:v>
      </x:c>
      <x:c r="B768" s="1">
        <x:v>43770.5786981481</x:v>
      </x:c>
      <x:c r="C768" s="6">
        <x:v>38.2949698633333</x:v>
      </x:c>
      <x:c r="D768" s="13" t="s">
        <x:v>68</x:v>
      </x:c>
      <x:c r="E768">
        <x:v>1</x:v>
      </x:c>
      <x:c r="F768">
        <x:v>17.687</x:v>
      </x:c>
      <x:c r="G768" s="8">
        <x:v>82672.7540530735</x:v>
      </x:c>
      <x:c r="H768" s="8">
        <x:v>0</x:v>
      </x:c>
      <x:c r="I768">
        <x:v>217435.82298757</x:v>
      </x:c>
      <x:c r="J768" s="10">
        <x:v>18.2</x:v>
      </x:c>
      <x:c r="K768" s="10">
        <x:v>29.4372558462923</x:v>
      </x:c>
      <x:c r="L768">
        <x:f>NA()</x:f>
      </x:c>
    </x:row>
    <x:row r="769">
      <x:c r="A769">
        <x:v>3369409</x:v>
      </x:c>
      <x:c r="B769" s="1">
        <x:v>43770.5787330208</x:v>
      </x:c>
      <x:c r="C769" s="6">
        <x:v>38.34517212</x:v>
      </x:c>
      <x:c r="D769" s="13" t="s">
        <x:v>68</x:v>
      </x:c>
      <x:c r="E769">
        <x:v>1</x:v>
      </x:c>
      <x:c r="F769">
        <x:v>17.679</x:v>
      </x:c>
      <x:c r="G769" s="8">
        <x:v>82657.0799523024</x:v>
      </x:c>
      <x:c r="H769" s="8">
        <x:v>0</x:v>
      </x:c>
      <x:c r="I769">
        <x:v>217446.322388222</x:v>
      </x:c>
      <x:c r="J769" s="10">
        <x:v>18.2</x:v>
      </x:c>
      <x:c r="K769" s="10">
        <x:v>29.4372558462923</x:v>
      </x:c>
      <x:c r="L769">
        <x:f>NA()</x:f>
      </x:c>
    </x:row>
    <x:row r="770">
      <x:c r="A770">
        <x:v>3369419</x:v>
      </x:c>
      <x:c r="B770" s="1">
        <x:v>43770.5787679745</x:v>
      </x:c>
      <x:c r="C770" s="6">
        <x:v>38.3954885333333</x:v>
      </x:c>
      <x:c r="D770" s="13" t="s">
        <x:v>68</x:v>
      </x:c>
      <x:c r="E770">
        <x:v>1</x:v>
      </x:c>
      <x:c r="F770">
        <x:v>17.68</x:v>
      </x:c>
      <x:c r="G770" s="8">
        <x:v>82640.8824932482</x:v>
      </x:c>
      <x:c r="H770" s="8">
        <x:v>0</x:v>
      </x:c>
      <x:c r="I770">
        <x:v>217447.832226829</x:v>
      </x:c>
      <x:c r="J770" s="10">
        <x:v>18.2</x:v>
      </x:c>
      <x:c r="K770" s="10">
        <x:v>29.4372558462923</x:v>
      </x:c>
      <x:c r="L770">
        <x:f>NA()</x:f>
      </x:c>
    </x:row>
    <x:row r="771">
      <x:c r="A771">
        <x:v>3369429</x:v>
      </x:c>
      <x:c r="B771" s="1">
        <x:v>43770.578802662</x:v>
      </x:c>
      <x:c r="C771" s="6">
        <x:v>38.4454571233333</x:v>
      </x:c>
      <x:c r="D771" s="13" t="s">
        <x:v>68</x:v>
      </x:c>
      <x:c r="E771">
        <x:v>1</x:v>
      </x:c>
      <x:c r="F771">
        <x:v>17.677</x:v>
      </x:c>
      <x:c r="G771" s="8">
        <x:v>82628.1652989174</x:v>
      </x:c>
      <x:c r="H771" s="8">
        <x:v>0</x:v>
      </x:c>
      <x:c r="I771">
        <x:v>217442.023020234</x:v>
      </x:c>
      <x:c r="J771" s="10">
        <x:v>18.2</x:v>
      </x:c>
      <x:c r="K771" s="10">
        <x:v>29.4372558462923</x:v>
      </x:c>
      <x:c r="L771">
        <x:f>NA()</x:f>
      </x:c>
    </x:row>
    <x:row r="772">
      <x:c r="A772">
        <x:v>3369439</x:v>
      </x:c>
      <x:c r="B772" s="1">
        <x:v>43770.5788369213</x:v>
      </x:c>
      <x:c r="C772" s="6">
        <x:v>38.4947759883333</x:v>
      </x:c>
      <x:c r="D772" s="13" t="s">
        <x:v>68</x:v>
      </x:c>
      <x:c r="E772">
        <x:v>1</x:v>
      </x:c>
      <x:c r="F772">
        <x:v>17.677</x:v>
      </x:c>
      <x:c r="G772" s="8">
        <x:v>82612.7667207359</x:v>
      </x:c>
      <x:c r="H772" s="8">
        <x:v>0</x:v>
      </x:c>
      <x:c r="I772">
        <x:v>217447.109373388</x:v>
      </x:c>
      <x:c r="J772" s="10">
        <x:v>18.2</x:v>
      </x:c>
      <x:c r="K772" s="10">
        <x:v>29.4372558462923</x:v>
      </x:c>
      <x:c r="L772">
        <x:f>NA()</x:f>
      </x:c>
    </x:row>
    <x:row r="773">
      <x:c r="A773">
        <x:v>3369449</x:v>
      </x:c>
      <x:c r="B773" s="1">
        <x:v>43770.5788718403</x:v>
      </x:c>
      <x:c r="C773" s="6">
        <x:v>38.5450799983333</x:v>
      </x:c>
      <x:c r="D773" s="13" t="s">
        <x:v>68</x:v>
      </x:c>
      <x:c r="E773">
        <x:v>1</x:v>
      </x:c>
      <x:c r="F773">
        <x:v>17.674</x:v>
      </x:c>
      <x:c r="G773" s="8">
        <x:v>82604.211092262</x:v>
      </x:c>
      <x:c r="H773" s="8">
        <x:v>0</x:v>
      </x:c>
      <x:c r="I773">
        <x:v>217446.274745196</x:v>
      </x:c>
      <x:c r="J773" s="10">
        <x:v>18.2</x:v>
      </x:c>
      <x:c r="K773" s="10">
        <x:v>29.4372558462923</x:v>
      </x:c>
      <x:c r="L773">
        <x:f>NA()</x:f>
      </x:c>
    </x:row>
    <x:row r="774">
      <x:c r="A774">
        <x:v>3369459</x:v>
      </x:c>
      <x:c r="B774" s="1">
        <x:v>43770.5789063657</x:v>
      </x:c>
      <x:c r="C774" s="6">
        <x:v>38.59480119</x:v>
      </x:c>
      <x:c r="D774" s="13" t="s">
        <x:v>68</x:v>
      </x:c>
      <x:c r="E774">
        <x:v>1</x:v>
      </x:c>
      <x:c r="F774">
        <x:v>17.666</x:v>
      </x:c>
      <x:c r="G774" s="8">
        <x:v>82576.8631988786</x:v>
      </x:c>
      <x:c r="H774" s="8">
        <x:v>0</x:v>
      </x:c>
      <x:c r="I774">
        <x:v>217438.191568135</x:v>
      </x:c>
      <x:c r="J774" s="10">
        <x:v>18.2</x:v>
      </x:c>
      <x:c r="K774" s="10">
        <x:v>29.4372558462923</x:v>
      </x:c>
      <x:c r="L774">
        <x:f>NA()</x:f>
      </x:c>
    </x:row>
    <x:row r="775">
      <x:c r="A775">
        <x:v>3369469</x:v>
      </x:c>
      <x:c r="B775" s="1">
        <x:v>43770.5789413194</x:v>
      </x:c>
      <x:c r="C775" s="6">
        <x:v>38.64511633</x:v>
      </x:c>
      <x:c r="D775" s="13" t="s">
        <x:v>68</x:v>
      </x:c>
      <x:c r="E775">
        <x:v>1</x:v>
      </x:c>
      <x:c r="F775">
        <x:v>17.669</x:v>
      </x:c>
      <x:c r="G775" s="8">
        <x:v>82562.0176915754</x:v>
      </x:c>
      <x:c r="H775" s="8">
        <x:v>0</x:v>
      </x:c>
      <x:c r="I775">
        <x:v>217449.914694137</x:v>
      </x:c>
      <x:c r="J775" s="10">
        <x:v>18.2</x:v>
      </x:c>
      <x:c r="K775" s="10">
        <x:v>29.4372558462923</x:v>
      </x:c>
      <x:c r="L775">
        <x:f>NA()</x:f>
      </x:c>
    </x:row>
    <x:row r="776">
      <x:c r="A776">
        <x:v>3369479</x:v>
      </x:c>
      <x:c r="B776" s="1">
        <x:v>43770.5789759259</x:v>
      </x:c>
      <x:c r="C776" s="6">
        <x:v>38.6949353116667</x:v>
      </x:c>
      <x:c r="D776" s="13" t="s">
        <x:v>68</x:v>
      </x:c>
      <x:c r="E776">
        <x:v>1</x:v>
      </x:c>
      <x:c r="F776">
        <x:v>17.666</x:v>
      </x:c>
      <x:c r="G776" s="8">
        <x:v>82557.9598785958</x:v>
      </x:c>
      <x:c r="H776" s="8">
        <x:v>0</x:v>
      </x:c>
      <x:c r="I776">
        <x:v>217457.147326135</x:v>
      </x:c>
      <x:c r="J776" s="10">
        <x:v>18.2</x:v>
      </x:c>
      <x:c r="K776" s="10">
        <x:v>29.4372558462923</x:v>
      </x:c>
      <x:c r="L776">
        <x:f>NA()</x:f>
      </x:c>
    </x:row>
    <x:row r="777">
      <x:c r="A777">
        <x:v>3369489</x:v>
      </x:c>
      <x:c r="B777" s="1">
        <x:v>43770.5790104977</x:v>
      </x:c>
      <x:c r="C777" s="6">
        <x:v>38.7447542716667</x:v>
      </x:c>
      <x:c r="D777" s="13" t="s">
        <x:v>68</x:v>
      </x:c>
      <x:c r="E777">
        <x:v>1</x:v>
      </x:c>
      <x:c r="F777">
        <x:v>17.658</x:v>
      </x:c>
      <x:c r="G777" s="8">
        <x:v>82551.5837782601</x:v>
      </x:c>
      <x:c r="H777" s="8">
        <x:v>0</x:v>
      </x:c>
      <x:c r="I777">
        <x:v>217433.955491037</x:v>
      </x:c>
      <x:c r="J777" s="10">
        <x:v>18.2</x:v>
      </x:c>
      <x:c r="K777" s="10">
        <x:v>29.4372558462923</x:v>
      </x:c>
      <x:c r="L777">
        <x:f>NA()</x:f>
      </x:c>
    </x:row>
    <x:row r="778">
      <x:c r="A778">
        <x:v>3369499</x:v>
      </x:c>
      <x:c r="B778" s="1">
        <x:v>43770.5790456366</x:v>
      </x:c>
      <x:c r="C778" s="6">
        <x:v>38.7953082266667</x:v>
      </x:c>
      <x:c r="D778" s="13" t="s">
        <x:v>68</x:v>
      </x:c>
      <x:c r="E778">
        <x:v>1</x:v>
      </x:c>
      <x:c r="F778">
        <x:v>17.66</x:v>
      </x:c>
      <x:c r="G778" s="8">
        <x:v>82544.3204611828</x:v>
      </x:c>
      <x:c r="H778" s="8">
        <x:v>0</x:v>
      </x:c>
      <x:c r="I778">
        <x:v>217453.353674966</x:v>
      </x:c>
      <x:c r="J778" s="10">
        <x:v>18.2</x:v>
      </x:c>
      <x:c r="K778" s="10">
        <x:v>29.4372558462923</x:v>
      </x:c>
      <x:c r="L778">
        <x:f>NA()</x:f>
      </x:c>
    </x:row>
    <x:row r="779">
      <x:c r="A779">
        <x:v>3369509</x:v>
      </x:c>
      <x:c r="B779" s="1">
        <x:v>43770.5790798958</x:v>
      </x:c>
      <x:c r="C779" s="6">
        <x:v>38.8446713516667</x:v>
      </x:c>
      <x:c r="D779" s="13" t="s">
        <x:v>68</x:v>
      </x:c>
      <x:c r="E779">
        <x:v>1</x:v>
      </x:c>
      <x:c r="F779">
        <x:v>17.665</x:v>
      </x:c>
      <x:c r="G779" s="8">
        <x:v>82539.7123843542</x:v>
      </x:c>
      <x:c r="H779" s="8">
        <x:v>0</x:v>
      </x:c>
      <x:c r="I779">
        <x:v>217446.666208774</x:v>
      </x:c>
      <x:c r="J779" s="10">
        <x:v>18.2</x:v>
      </x:c>
      <x:c r="K779" s="10">
        <x:v>29.4372558462923</x:v>
      </x:c>
      <x:c r="L779">
        <x:f>NA()</x:f>
      </x:c>
    </x:row>
    <x:row r="780">
      <x:c r="A780">
        <x:v>3369519</x:v>
      </x:c>
      <x:c r="B780" s="1">
        <x:v>43770.5791147801</x:v>
      </x:c>
      <x:c r="C780" s="6">
        <x:v>38.89488541</x:v>
      </x:c>
      <x:c r="D780" s="13" t="s">
        <x:v>68</x:v>
      </x:c>
      <x:c r="E780">
        <x:v>1</x:v>
      </x:c>
      <x:c r="F780">
        <x:v>17.66</x:v>
      </x:c>
      <x:c r="G780" s="8">
        <x:v>82542.3654616641</x:v>
      </x:c>
      <x:c r="H780" s="8">
        <x:v>0</x:v>
      </x:c>
      <x:c r="I780">
        <x:v>217459.977880433</x:v>
      </x:c>
      <x:c r="J780" s="10">
        <x:v>18.2</x:v>
      </x:c>
      <x:c r="K780" s="10">
        <x:v>29.4372558462923</x:v>
      </x:c>
      <x:c r="L780">
        <x:f>NA()</x:f>
      </x:c>
    </x:row>
    <x:row r="781">
      <x:c r="A781">
        <x:v>3369529</x:v>
      </x:c>
      <x:c r="B781" s="1">
        <x:v>43770.5791497338</x:v>
      </x:c>
      <x:c r="C781" s="6">
        <x:v>38.9452254783333</x:v>
      </x:c>
      <x:c r="D781" s="13" t="s">
        <x:v>68</x:v>
      </x:c>
      <x:c r="E781">
        <x:v>1</x:v>
      </x:c>
      <x:c r="F781">
        <x:v>17.666</x:v>
      </x:c>
      <x:c r="G781" s="8">
        <x:v>82542.4200321671</x:v>
      </x:c>
      <x:c r="H781" s="8">
        <x:v>0</x:v>
      </x:c>
      <x:c r="I781">
        <x:v>217443.630885638</x:v>
      </x:c>
      <x:c r="J781" s="10">
        <x:v>18.2</x:v>
      </x:c>
      <x:c r="K781" s="10">
        <x:v>29.4372558462923</x:v>
      </x:c>
      <x:c r="L781">
        <x:f>NA()</x:f>
      </x:c>
    </x:row>
    <x:row r="782">
      <x:c r="A782">
        <x:v>3369539</x:v>
      </x:c>
      <x:c r="B782" s="1">
        <x:v>43770.5791845255</x:v>
      </x:c>
      <x:c r="C782" s="6">
        <x:v>38.9953063933333</x:v>
      </x:c>
      <x:c r="D782" s="13" t="s">
        <x:v>68</x:v>
      </x:c>
      <x:c r="E782">
        <x:v>1</x:v>
      </x:c>
      <x:c r="F782">
        <x:v>17.663</x:v>
      </x:c>
      <x:c r="G782" s="8">
        <x:v>82553.1863736167</x:v>
      </x:c>
      <x:c r="H782" s="8">
        <x:v>0</x:v>
      </x:c>
      <x:c r="I782">
        <x:v>217456.763150282</x:v>
      </x:c>
      <x:c r="J782" s="10">
        <x:v>18.2</x:v>
      </x:c>
      <x:c r="K782" s="10">
        <x:v>29.4372558462923</x:v>
      </x:c>
      <x:c r="L782">
        <x:f>NA()</x:f>
      </x:c>
    </x:row>
    <x:row r="783">
      <x:c r="A783">
        <x:v>3369549</x:v>
      </x:c>
      <x:c r="B783" s="1">
        <x:v>43770.5792190972</x:v>
      </x:c>
      <x:c r="C783" s="6">
        <x:v>39.04511457</x:v>
      </x:c>
      <x:c r="D783" s="13" t="s">
        <x:v>68</x:v>
      </x:c>
      <x:c r="E783">
        <x:v>1</x:v>
      </x:c>
      <x:c r="F783">
        <x:v>17.661</x:v>
      </x:c>
      <x:c r="G783" s="8">
        <x:v>82557.8122696647</x:v>
      </x:c>
      <x:c r="H783" s="8">
        <x:v>0</x:v>
      </x:c>
      <x:c r="I783">
        <x:v>217459.180588771</x:v>
      </x:c>
      <x:c r="J783" s="10">
        <x:v>18.2</x:v>
      </x:c>
      <x:c r="K783" s="10">
        <x:v>29.4372558462923</x:v>
      </x:c>
      <x:c r="L783">
        <x:f>NA()</x:f>
      </x:c>
    </x:row>
    <x:row r="784">
      <x:c r="A784">
        <x:v>3369559</x:v>
      </x:c>
      <x:c r="B784" s="1">
        <x:v>43770.5792539005</x:v>
      </x:c>
      <x:c r="C784" s="6">
        <x:v>39.09524517</x:v>
      </x:c>
      <x:c r="D784" s="13" t="s">
        <x:v>68</x:v>
      </x:c>
      <x:c r="E784">
        <x:v>1</x:v>
      </x:c>
      <x:c r="F784">
        <x:v>17.668</x:v>
      </x:c>
      <x:c r="G784" s="8">
        <x:v>82560.7376800106</x:v>
      </x:c>
      <x:c r="H784" s="8">
        <x:v>0</x:v>
      </x:c>
      <x:c r="I784">
        <x:v>217459.094295328</x:v>
      </x:c>
      <x:c r="J784" s="10">
        <x:v>18.2</x:v>
      </x:c>
      <x:c r="K784" s="10">
        <x:v>29.4372558462923</x:v>
      </x:c>
      <x:c r="L784">
        <x:f>NA()</x:f>
      </x:c>
    </x:row>
    <x:row r="785">
      <x:c r="A785">
        <x:v>3369569</x:v>
      </x:c>
      <x:c r="B785" s="1">
        <x:v>43770.5792882755</x:v>
      </x:c>
      <x:c r="C785" s="6">
        <x:v>39.1447311483333</x:v>
      </x:c>
      <x:c r="D785" s="13" t="s">
        <x:v>68</x:v>
      </x:c>
      <x:c r="E785">
        <x:v>1</x:v>
      </x:c>
      <x:c r="F785">
        <x:v>17.671</x:v>
      </x:c>
      <x:c r="G785" s="8">
        <x:v>82552.0956795049</x:v>
      </x:c>
      <x:c r="H785" s="8">
        <x:v>0</x:v>
      </x:c>
      <x:c r="I785">
        <x:v>217453.85294772</x:v>
      </x:c>
      <x:c r="J785" s="10">
        <x:v>18.2</x:v>
      </x:c>
      <x:c r="K785" s="10">
        <x:v>29.4372558462923</x:v>
      </x:c>
      <x:c r="L785">
        <x:f>NA()</x:f>
      </x:c>
    </x:row>
    <x:row r="786">
      <x:c r="A786">
        <x:v>3369579</x:v>
      </x:c>
      <x:c r="B786" s="1">
        <x:v>43770.5793234954</x:v>
      </x:c>
      <x:c r="C786" s="6">
        <x:v>39.1954543366667</x:v>
      </x:c>
      <x:c r="D786" s="13" t="s">
        <x:v>68</x:v>
      </x:c>
      <x:c r="E786">
        <x:v>1</x:v>
      </x:c>
      <x:c r="F786">
        <x:v>17.673</x:v>
      </x:c>
      <x:c r="G786" s="8">
        <x:v>82567.3584479082</x:v>
      </x:c>
      <x:c r="H786" s="8">
        <x:v>0</x:v>
      </x:c>
      <x:c r="I786">
        <x:v>217448.369524534</x:v>
      </x:c>
      <x:c r="J786" s="10">
        <x:v>18.2</x:v>
      </x:c>
      <x:c r="K786" s="10">
        <x:v>29.4372558462923</x:v>
      </x:c>
      <x:c r="L786">
        <x:f>NA()</x:f>
      </x:c>
    </x:row>
    <x:row r="787">
      <x:c r="A787">
        <x:v>3369589</x:v>
      </x:c>
      <x:c r="B787" s="1">
        <x:v>43770.5793578356</x:v>
      </x:c>
      <x:c r="C787" s="6">
        <x:v>39.2448909816667</x:v>
      </x:c>
      <x:c r="D787" s="13" t="s">
        <x:v>68</x:v>
      </x:c>
      <x:c r="E787">
        <x:v>1</x:v>
      </x:c>
      <x:c r="F787">
        <x:v>17.668</x:v>
      </x:c>
      <x:c r="G787" s="8">
        <x:v>82574.9821931708</x:v>
      </x:c>
      <x:c r="H787" s="8">
        <x:v>0</x:v>
      </x:c>
      <x:c r="I787">
        <x:v>217450.319180857</x:v>
      </x:c>
      <x:c r="J787" s="10">
        <x:v>18.2</x:v>
      </x:c>
      <x:c r="K787" s="10">
        <x:v>29.4372558462923</x:v>
      </x:c>
      <x:c r="L787">
        <x:f>NA()</x:f>
      </x:c>
    </x:row>
    <x:row r="788">
      <x:c r="A788">
        <x:v>3369599</x:v>
      </x:c>
      <x:c r="B788" s="1">
        <x:v>43770.5793926736</x:v>
      </x:c>
      <x:c r="C788" s="6">
        <x:v>39.2950807516667</x:v>
      </x:c>
      <x:c r="D788" s="13" t="s">
        <x:v>68</x:v>
      </x:c>
      <x:c r="E788">
        <x:v>1</x:v>
      </x:c>
      <x:c r="F788">
        <x:v>17.67</x:v>
      </x:c>
      <x:c r="G788" s="8">
        <x:v>82577.5259841379</x:v>
      </x:c>
      <x:c r="H788" s="8">
        <x:v>0</x:v>
      </x:c>
      <x:c r="I788">
        <x:v>217457.60899043</x:v>
      </x:c>
      <x:c r="J788" s="10">
        <x:v>18.2</x:v>
      </x:c>
      <x:c r="K788" s="10">
        <x:v>29.4372558462923</x:v>
      </x:c>
      <x:c r="L788">
        <x:f>NA()</x:f>
      </x:c>
    </x:row>
    <x:row r="789">
      <x:c r="A789">
        <x:v>3369609</x:v>
      </x:c>
      <x:c r="B789" s="1">
        <x:v>43770.5794271644</x:v>
      </x:c>
      <x:c r="C789" s="6">
        <x:v>39.344726285</x:v>
      </x:c>
      <x:c r="D789" s="13" t="s">
        <x:v>68</x:v>
      </x:c>
      <x:c r="E789">
        <x:v>1</x:v>
      </x:c>
      <x:c r="F789">
        <x:v>17.671</x:v>
      </x:c>
      <x:c r="G789" s="8">
        <x:v>82586.2466263744</x:v>
      </x:c>
      <x:c r="H789" s="8">
        <x:v>0</x:v>
      </x:c>
      <x:c r="I789">
        <x:v>217458.023745275</x:v>
      </x:c>
      <x:c r="J789" s="10">
        <x:v>18.2</x:v>
      </x:c>
      <x:c r="K789" s="10">
        <x:v>29.4372558462923</x:v>
      </x:c>
      <x:c r="L789">
        <x:f>NA()</x:f>
      </x:c>
    </x:row>
    <x:row r="790">
      <x:c r="A790">
        <x:v>3369619</x:v>
      </x:c>
      <x:c r="B790" s="1">
        <x:v>43770.5794623032</x:v>
      </x:c>
      <x:c r="C790" s="6">
        <x:v>39.3953509816667</x:v>
      </x:c>
      <x:c r="D790" s="13" t="s">
        <x:v>68</x:v>
      </x:c>
      <x:c r="E790">
        <x:v>1</x:v>
      </x:c>
      <x:c r="F790">
        <x:v>17.672</x:v>
      </x:c>
      <x:c r="G790" s="8">
        <x:v>82591.1252205841</x:v>
      </x:c>
      <x:c r="H790" s="8">
        <x:v>0</x:v>
      </x:c>
      <x:c r="I790">
        <x:v>217454.524767107</x:v>
      </x:c>
      <x:c r="J790" s="10">
        <x:v>18.2</x:v>
      </x:c>
      <x:c r="K790" s="10">
        <x:v>29.4372558462923</x:v>
      </x:c>
      <x:c r="L790">
        <x:f>NA()</x:f>
      </x:c>
    </x:row>
    <x:row r="791">
      <x:c r="A791">
        <x:v>3369629</x:v>
      </x:c>
      <x:c r="B791" s="1">
        <x:v>43770.5794968403</x:v>
      </x:c>
      <x:c r="C791" s="6">
        <x:v>39.4450437266667</x:v>
      </x:c>
      <x:c r="D791" s="13" t="s">
        <x:v>68</x:v>
      </x:c>
      <x:c r="E791">
        <x:v>1</x:v>
      </x:c>
      <x:c r="F791">
        <x:v>17.672</x:v>
      </x:c>
      <x:c r="G791" s="8">
        <x:v>82605.1500039816</x:v>
      </x:c>
      <x:c r="H791" s="8">
        <x:v>0</x:v>
      </x:c>
      <x:c r="I791">
        <x:v>217458.171034949</x:v>
      </x:c>
      <x:c r="J791" s="10">
        <x:v>18.2</x:v>
      </x:c>
      <x:c r="K791" s="10">
        <x:v>29.4372558462923</x:v>
      </x:c>
      <x:c r="L791">
        <x:f>NA()</x:f>
      </x:c>
    </x:row>
    <x:row r="792">
      <x:c r="A792">
        <x:v>3369639</x:v>
      </x:c>
      <x:c r="B792" s="1">
        <x:v>43770.579531331</x:v>
      </x:c>
      <x:c r="C792" s="6">
        <x:v>39.494693435</x:v>
      </x:c>
      <x:c r="D792" s="13" t="s">
        <x:v>68</x:v>
      </x:c>
      <x:c r="E792">
        <x:v>1</x:v>
      </x:c>
      <x:c r="F792">
        <x:v>17.675</x:v>
      </x:c>
      <x:c r="G792" s="8">
        <x:v>82613.9219792824</x:v>
      </x:c>
      <x:c r="H792" s="8">
        <x:v>0</x:v>
      </x:c>
      <x:c r="I792">
        <x:v>217466.941206312</x:v>
      </x:c>
      <x:c r="J792" s="10">
        <x:v>18.2</x:v>
      </x:c>
      <x:c r="K792" s="10">
        <x:v>29.4372558462923</x:v>
      </x:c>
      <x:c r="L792">
        <x:f>NA()</x:f>
      </x:c>
    </x:row>
    <x:row r="793">
      <x:c r="A793">
        <x:v>3369649</x:v>
      </x:c>
      <x:c r="B793" s="1">
        <x:v>43770.5795663194</x:v>
      </x:c>
      <x:c r="C793" s="6">
        <x:v>39.54509573</x:v>
      </x:c>
      <x:c r="D793" s="13" t="s">
        <x:v>68</x:v>
      </x:c>
      <x:c r="E793">
        <x:v>1</x:v>
      </x:c>
      <x:c r="F793">
        <x:v>17.679</x:v>
      </x:c>
      <x:c r="G793" s="8">
        <x:v>82610.3064164812</x:v>
      </x:c>
      <x:c r="H793" s="8">
        <x:v>0</x:v>
      </x:c>
      <x:c r="I793">
        <x:v>217456.819831266</x:v>
      </x:c>
      <x:c r="J793" s="10">
        <x:v>18.2</x:v>
      </x:c>
      <x:c r="K793" s="10">
        <x:v>29.4372558462923</x:v>
      </x:c>
      <x:c r="L793">
        <x:f>NA()</x:f>
      </x:c>
    </x:row>
    <x:row r="794">
      <x:c r="A794">
        <x:v>3369659</x:v>
      </x:c>
      <x:c r="B794" s="1">
        <x:v>43770.5796011574</x:v>
      </x:c>
      <x:c r="C794" s="6">
        <x:v>39.5952755716667</x:v>
      </x:c>
      <x:c r="D794" s="13" t="s">
        <x:v>68</x:v>
      </x:c>
      <x:c r="E794">
        <x:v>1</x:v>
      </x:c>
      <x:c r="F794">
        <x:v>17.677</x:v>
      </x:c>
      <x:c r="G794" s="8">
        <x:v>82594.3324012724</x:v>
      </x:c>
      <x:c r="H794" s="8">
        <x:v>0</x:v>
      </x:c>
      <x:c r="I794">
        <x:v>217458.948409412</x:v>
      </x:c>
      <x:c r="J794" s="10">
        <x:v>18.2</x:v>
      </x:c>
      <x:c r="K794" s="10">
        <x:v>29.4372558462923</x:v>
      </x:c>
      <x:c r="L794">
        <x:f>NA()</x:f>
      </x:c>
    </x:row>
    <x:row r="795">
      <x:c r="A795">
        <x:v>3369669</x:v>
      </x:c>
      <x:c r="B795" s="1">
        <x:v>43770.5796357292</x:v>
      </x:c>
      <x:c r="C795" s="6">
        <x:v>39.64505628</x:v>
      </x:c>
      <x:c r="D795" s="13" t="s">
        <x:v>68</x:v>
      </x:c>
      <x:c r="E795">
        <x:v>1</x:v>
      </x:c>
      <x:c r="F795">
        <x:v>17.675</x:v>
      </x:c>
      <x:c r="G795" s="8">
        <x:v>82587.4099757639</x:v>
      </x:c>
      <x:c r="H795" s="8">
        <x:v>0</x:v>
      </x:c>
      <x:c r="I795">
        <x:v>217463.631291318</x:v>
      </x:c>
      <x:c r="J795" s="10">
        <x:v>18.2</x:v>
      </x:c>
      <x:c r="K795" s="10">
        <x:v>29.4372558462923</x:v>
      </x:c>
      <x:c r="L795">
        <x:f>NA()</x:f>
      </x:c>
    </x:row>
    <x:row r="796">
      <x:c r="A796">
        <x:v>3369679</x:v>
      </x:c>
      <x:c r="B796" s="1">
        <x:v>43770.5796703704</x:v>
      </x:c>
      <x:c r="C796" s="6">
        <x:v>39.6949417816667</x:v>
      </x:c>
      <x:c r="D796" s="13" t="s">
        <x:v>68</x:v>
      </x:c>
      <x:c r="E796">
        <x:v>1</x:v>
      </x:c>
      <x:c r="F796">
        <x:v>17.674</x:v>
      </x:c>
      <x:c r="G796" s="8">
        <x:v>82581.3331498372</x:v>
      </x:c>
      <x:c r="H796" s="8">
        <x:v>0</x:v>
      </x:c>
      <x:c r="I796">
        <x:v>217456.073627487</x:v>
      </x:c>
      <x:c r="J796" s="10">
        <x:v>18.2</x:v>
      </x:c>
      <x:c r="K796" s="10">
        <x:v>29.4372558462923</x:v>
      </x:c>
      <x:c r="L796">
        <x:f>NA()</x:f>
      </x:c>
    </x:row>
    <x:row r="797">
      <x:c r="A797">
        <x:v>3369689</x:v>
      </x:c>
      <x:c r="B797" s="1">
        <x:v>43770.5797052893</x:v>
      </x:c>
      <x:c r="C797" s="6">
        <x:v>39.74519438</x:v>
      </x:c>
      <x:c r="D797" s="13" t="s">
        <x:v>68</x:v>
      </x:c>
      <x:c r="E797">
        <x:v>1</x:v>
      </x:c>
      <x:c r="F797">
        <x:v>17.671</x:v>
      </x:c>
      <x:c r="G797" s="8">
        <x:v>82578.0334463843</x:v>
      </x:c>
      <x:c r="H797" s="8">
        <x:v>0</x:v>
      </x:c>
      <x:c r="I797">
        <x:v>217457.924327765</x:v>
      </x:c>
      <x:c r="J797" s="10">
        <x:v>18.2</x:v>
      </x:c>
      <x:c r="K797" s="10">
        <x:v>29.4372558462923</x:v>
      </x:c>
      <x:c r="L797">
        <x:f>NA()</x:f>
      </x:c>
    </x:row>
    <x:row r="798">
      <x:c r="A798">
        <x:v>3369699</x:v>
      </x:c>
      <x:c r="B798" s="1">
        <x:v>43770.579740081</x:v>
      </x:c>
      <x:c r="C798" s="6">
        <x:v>39.7953197466667</x:v>
      </x:c>
      <x:c r="D798" s="13" t="s">
        <x:v>68</x:v>
      </x:c>
      <x:c r="E798">
        <x:v>1</x:v>
      </x:c>
      <x:c r="F798">
        <x:v>17.669</x:v>
      </x:c>
      <x:c r="G798" s="8">
        <x:v>82580.3746175922</x:v>
      </x:c>
      <x:c r="H798" s="8">
        <x:v>0</x:v>
      </x:c>
      <x:c r="I798">
        <x:v>217462.653363879</x:v>
      </x:c>
      <x:c r="J798" s="10">
        <x:v>18.2</x:v>
      </x:c>
      <x:c r="K798" s="10">
        <x:v>29.4372558462923</x:v>
      </x:c>
      <x:c r="L798">
        <x:f>NA()</x:f>
      </x:c>
    </x:row>
    <x:row r="799">
      <x:c r="A799">
        <x:v>3369709</x:v>
      </x:c>
      <x:c r="B799" s="1">
        <x:v>43770.5797748843</x:v>
      </x:c>
      <x:c r="C799" s="6">
        <x:v>39.8454318833333</x:v>
      </x:c>
      <x:c r="D799" s="13" t="s">
        <x:v>68</x:v>
      </x:c>
      <x:c r="E799">
        <x:v>1</x:v>
      </x:c>
      <x:c r="F799">
        <x:v>17.674</x:v>
      </x:c>
      <x:c r="G799" s="8">
        <x:v>82568.1877685203</x:v>
      </x:c>
      <x:c r="H799" s="8">
        <x:v>0</x:v>
      </x:c>
      <x:c r="I799">
        <x:v>217453.368046608</x:v>
      </x:c>
      <x:c r="J799" s="10">
        <x:v>18.2</x:v>
      </x:c>
      <x:c r="K799" s="10">
        <x:v>29.4372558462923</x:v>
      </x:c>
      <x:c r="L799">
        <x:f>NA()</x:f>
      </x:c>
    </x:row>
    <x:row r="800">
      <x:c r="A800">
        <x:v>3369719</x:v>
      </x:c>
      <x:c r="B800" s="1">
        <x:v>43770.5798091088</x:v>
      </x:c>
      <x:c r="C800" s="6">
        <x:v>39.894720475</x:v>
      </x:c>
      <x:c r="D800" s="13" t="s">
        <x:v>68</x:v>
      </x:c>
      <x:c r="E800">
        <x:v>1</x:v>
      </x:c>
      <x:c r="F800">
        <x:v>17.663</x:v>
      </x:c>
      <x:c r="G800" s="8">
        <x:v>82560.6466820535</x:v>
      </x:c>
      <x:c r="H800" s="8">
        <x:v>0</x:v>
      </x:c>
      <x:c r="I800">
        <x:v>217458.408780047</x:v>
      </x:c>
      <x:c r="J800" s="10">
        <x:v>18.2</x:v>
      </x:c>
      <x:c r="K800" s="10">
        <x:v>29.4372558462923</x:v>
      </x:c>
      <x:c r="L800">
        <x:f>NA()</x:f>
      </x:c>
    </x:row>
    <x:row r="801">
      <x:c r="A801">
        <x:v>3369729</x:v>
      </x:c>
      <x:c r="B801" s="1">
        <x:v>43770.5798443287</x:v>
      </x:c>
      <x:c r="C801" s="6">
        <x:v>39.9454244116667</x:v>
      </x:c>
      <x:c r="D801" s="13" t="s">
        <x:v>68</x:v>
      </x:c>
      <x:c r="E801">
        <x:v>1</x:v>
      </x:c>
      <x:c r="F801">
        <x:v>17.67</x:v>
      </x:c>
      <x:c r="G801" s="8">
        <x:v>82557.2853574554</x:v>
      </x:c>
      <x:c r="H801" s="8">
        <x:v>0</x:v>
      </x:c>
      <x:c r="I801">
        <x:v>217453.712796471</x:v>
      </x:c>
      <x:c r="J801" s="10">
        <x:v>18.2</x:v>
      </x:c>
      <x:c r="K801" s="10">
        <x:v>29.4372558462923</x:v>
      </x:c>
      <x:c r="L801">
        <x:f>NA()</x:f>
      </x:c>
    </x:row>
    <x:row r="802">
      <x:c r="A802">
        <x:v>3369739</x:v>
      </x:c>
      <x:c r="B802" s="1">
        <x:v>43770.579878669</x:v>
      </x:c>
      <x:c r="C802" s="6">
        <x:v>39.9948580683333</x:v>
      </x:c>
      <x:c r="D802" s="13" t="s">
        <x:v>68</x:v>
      </x:c>
      <x:c r="E802">
        <x:v>1</x:v>
      </x:c>
      <x:c r="F802">
        <x:v>17.666</x:v>
      </x:c>
      <x:c r="G802" s="8">
        <x:v>82537.3595222716</x:v>
      </x:c>
      <x:c r="H802" s="8">
        <x:v>0</x:v>
      </x:c>
      <x:c r="I802">
        <x:v>217454.757128547</x:v>
      </x:c>
      <x:c r="J802" s="10">
        <x:v>18.2</x:v>
      </x:c>
      <x:c r="K802" s="10">
        <x:v>29.4372558462923</x:v>
      </x:c>
      <x:c r="L802">
        <x:f>NA()</x:f>
      </x:c>
    </x:row>
    <x:row r="803">
      <x:c r="A803">
        <x:v>3369749</x:v>
      </x:c>
      <x:c r="B803" s="1">
        <x:v>43770.5799132755</x:v>
      </x:c>
      <x:c r="C803" s="6">
        <x:v>40.0446971516667</x:v>
      </x:c>
      <x:c r="D803" s="13" t="s">
        <x:v>68</x:v>
      </x:c>
      <x:c r="E803">
        <x:v>1</x:v>
      </x:c>
      <x:c r="F803">
        <x:v>17.659</x:v>
      </x:c>
      <x:c r="G803" s="8">
        <x:v>82526.5404049656</x:v>
      </x:c>
      <x:c r="H803" s="8">
        <x:v>0</x:v>
      </x:c>
      <x:c r="I803">
        <x:v>217461.481387404</x:v>
      </x:c>
      <x:c r="J803" s="10">
        <x:v>18.2</x:v>
      </x:c>
      <x:c r="K803" s="10">
        <x:v>29.4372558462923</x:v>
      </x:c>
      <x:c r="L803">
        <x:f>NA()</x:f>
      </x:c>
    </x:row>
    <x:row r="804">
      <x:c r="A804">
        <x:v>3369759</x:v>
      </x:c>
      <x:c r="B804" s="1">
        <x:v>43770.5799482292</x:v>
      </x:c>
      <x:c r="C804" s="6">
        <x:v>40.09503663</x:v>
      </x:c>
      <x:c r="D804" s="13" t="s">
        <x:v>68</x:v>
      </x:c>
      <x:c r="E804">
        <x:v>1</x:v>
      </x:c>
      <x:c r="F804">
        <x:v>17.66</x:v>
      </x:c>
      <x:c r="G804" s="8">
        <x:v>82512.5393539083</x:v>
      </x:c>
      <x:c r="H804" s="8">
        <x:v>0</x:v>
      </x:c>
      <x:c r="I804">
        <x:v>217466.086617038</x:v>
      </x:c>
      <x:c r="J804" s="10">
        <x:v>18.2</x:v>
      </x:c>
      <x:c r="K804" s="10">
        <x:v>29.4372558462923</x:v>
      </x:c>
      <x:c r="L804">
        <x:f>NA()</x:f>
      </x:c>
    </x:row>
    <x:row r="805">
      <x:c r="A805">
        <x:v>3369769</x:v>
      </x:c>
      <x:c r="B805" s="1">
        <x:v>43770.5799828704</x:v>
      </x:c>
      <x:c r="C805" s="6">
        <x:v>40.1449344616667</x:v>
      </x:c>
      <x:c r="D805" s="13" t="s">
        <x:v>68</x:v>
      </x:c>
      <x:c r="E805">
        <x:v>1</x:v>
      </x:c>
      <x:c r="F805">
        <x:v>17.658</x:v>
      </x:c>
      <x:c r="G805" s="8">
        <x:v>82494.3003383175</x:v>
      </x:c>
      <x:c r="H805" s="8">
        <x:v>0</x:v>
      </x:c>
      <x:c r="I805">
        <x:v>217456.214847497</x:v>
      </x:c>
      <x:c r="J805" s="10">
        <x:v>18.2</x:v>
      </x:c>
      <x:c r="K805" s="10">
        <x:v>29.4372558462923</x:v>
      </x:c>
      <x:c r="L805">
        <x:f>NA()</x:f>
      </x:c>
    </x:row>
    <x:row r="806">
      <x:c r="A806">
        <x:v>3369779</x:v>
      </x:c>
      <x:c r="B806" s="1">
        <x:v>43770.5800180556</x:v>
      </x:c>
      <x:c r="C806" s="6">
        <x:v>40.1955949633333</x:v>
      </x:c>
      <x:c r="D806" s="13" t="s">
        <x:v>68</x:v>
      </x:c>
      <x:c r="E806">
        <x:v>1</x:v>
      </x:c>
      <x:c r="F806">
        <x:v>17.656</x:v>
      </x:c>
      <x:c r="G806" s="8">
        <x:v>82486.8723826234</x:v>
      </x:c>
      <x:c r="H806" s="8">
        <x:v>0</x:v>
      </x:c>
      <x:c r="I806">
        <x:v>217452.685902972</x:v>
      </x:c>
      <x:c r="J806" s="10">
        <x:v>18.2</x:v>
      </x:c>
      <x:c r="K806" s="10">
        <x:v>29.4372558462923</x:v>
      </x:c>
      <x:c r="L806">
        <x:f>NA()</x:f>
      </x:c>
    </x:row>
    <x:row r="807">
      <x:c r="A807">
        <x:v>3369789</x:v>
      </x:c>
      <x:c r="B807" s="1">
        <x:v>43770.5800582986</x:v>
      </x:c>
      <x:c r="C807" s="6">
        <x:v>40.2535357283333</x:v>
      </x:c>
      <x:c r="D807" s="13" t="s">
        <x:v>68</x:v>
      </x:c>
      <x:c r="E807">
        <x:v>1</x:v>
      </x:c>
      <x:c r="F807">
        <x:v>17.652</x:v>
      </x:c>
      <x:c r="G807" s="8">
        <x:v>82489.0486592815</x:v>
      </x:c>
      <x:c r="H807" s="8">
        <x:v>0</x:v>
      </x:c>
      <x:c r="I807">
        <x:v>217469.336608655</x:v>
      </x:c>
      <x:c r="J807" s="10">
        <x:v>18.2</x:v>
      </x:c>
      <x:c r="K807" s="10">
        <x:v>29.4372558462923</x:v>
      </x:c>
      <x:c r="L807">
        <x:f>NA()</x:f>
      </x:c>
    </x:row>
    <x:row r="808">
      <x:c r="A808">
        <x:v>3369799</x:v>
      </x:c>
      <x:c r="B808" s="1">
        <x:v>43770.5800871181</x:v>
      </x:c>
      <x:c r="C808" s="6">
        <x:v>40.2950573183333</x:v>
      </x:c>
      <x:c r="D808" s="13" t="s">
        <x:v>68</x:v>
      </x:c>
      <x:c r="E808">
        <x:v>1</x:v>
      </x:c>
      <x:c r="F808">
        <x:v>17.648</x:v>
      </x:c>
      <x:c r="G808" s="8">
        <x:v>82470.827108371</x:v>
      </x:c>
      <x:c r="H808" s="8">
        <x:v>0</x:v>
      </x:c>
      <x:c r="I808">
        <x:v>217464.168384157</x:v>
      </x:c>
      <x:c r="J808" s="10">
        <x:v>18.2</x:v>
      </x:c>
      <x:c r="K808" s="10">
        <x:v>29.4372558462923</x:v>
      </x:c>
      <x:c r="L808">
        <x:f>NA()</x:f>
      </x:c>
    </x:row>
    <x:row r="809">
      <x:c r="A809">
        <x:v>3369809</x:v>
      </x:c>
      <x:c r="B809" s="1">
        <x:v>43770.5801219907</x:v>
      </x:c>
      <x:c r="C809" s="6">
        <x:v>40.3452683733333</x:v>
      </x:c>
      <x:c r="D809" s="13" t="s">
        <x:v>68</x:v>
      </x:c>
      <x:c r="E809">
        <x:v>1</x:v>
      </x:c>
      <x:c r="F809">
        <x:v>17.647</x:v>
      </x:c>
      <x:c r="G809" s="8">
        <x:v>82459.6560678741</x:v>
      </x:c>
      <x:c r="H809" s="8">
        <x:v>0</x:v>
      </x:c>
      <x:c r="I809">
        <x:v>217468.097297156</x:v>
      </x:c>
      <x:c r="J809" s="10">
        <x:v>18.2</x:v>
      </x:c>
      <x:c r="K809" s="10">
        <x:v>29.4372558462923</x:v>
      </x:c>
      <x:c r="L809">
        <x:f>NA()</x:f>
      </x:c>
    </x:row>
    <x:row r="810">
      <x:c r="A810">
        <x:v>3369819</x:v>
      </x:c>
      <x:c r="B810" s="1">
        <x:v>43770.580156331</x:v>
      </x:c>
      <x:c r="C810" s="6">
        <x:v>40.394719345</x:v>
      </x:c>
      <x:c r="D810" s="13" t="s">
        <x:v>68</x:v>
      </x:c>
      <x:c r="E810">
        <x:v>1</x:v>
      </x:c>
      <x:c r="F810">
        <x:v>17.644</x:v>
      </x:c>
      <x:c r="G810" s="8">
        <x:v>82440.4285199555</x:v>
      </x:c>
      <x:c r="H810" s="8">
        <x:v>0</x:v>
      </x:c>
      <x:c r="I810">
        <x:v>217471.508039479</x:v>
      </x:c>
      <x:c r="J810" s="10">
        <x:v>18.2</x:v>
      </x:c>
      <x:c r="K810" s="10">
        <x:v>29.4372558462923</x:v>
      </x:c>
      <x:c r="L810">
        <x:f>NA()</x:f>
      </x:c>
    </x:row>
    <x:row r="811">
      <x:c r="A811">
        <x:v>3369829</x:v>
      </x:c>
      <x:c r="B811" s="1">
        <x:v>43770.5801912384</x:v>
      </x:c>
      <x:c r="C811" s="6">
        <x:v>40.444979985</x:v>
      </x:c>
      <x:c r="D811" s="13" t="s">
        <x:v>68</x:v>
      </x:c>
      <x:c r="E811">
        <x:v>1</x:v>
      </x:c>
      <x:c r="F811">
        <x:v>17.648</x:v>
      </x:c>
      <x:c r="G811" s="8">
        <x:v>82435.8225199164</x:v>
      </x:c>
      <x:c r="H811" s="8">
        <x:v>0</x:v>
      </x:c>
      <x:c r="I811">
        <x:v>217472.181447688</x:v>
      </x:c>
      <x:c r="J811" s="10">
        <x:v>18.2</x:v>
      </x:c>
      <x:c r="K811" s="10">
        <x:v>29.4372558462923</x:v>
      </x:c>
      <x:c r="L811">
        <x:f>NA()</x:f>
      </x:c>
    </x:row>
    <x:row r="812">
      <x:c r="A812">
        <x:v>3369839</x:v>
      </x:c>
      <x:c r="B812" s="1">
        <x:v>43770.5802257755</x:v>
      </x:c>
      <x:c r="C812" s="6">
        <x:v>40.4947496433333</x:v>
      </x:c>
      <x:c r="D812" s="13" t="s">
        <x:v>68</x:v>
      </x:c>
      <x:c r="E812">
        <x:v>1</x:v>
      </x:c>
      <x:c r="F812">
        <x:v>17.639</x:v>
      </x:c>
      <x:c r="G812" s="8">
        <x:v>82417.0673736852</x:v>
      </x:c>
      <x:c r="H812" s="8">
        <x:v>0</x:v>
      </x:c>
      <x:c r="I812">
        <x:v>217465.996142296</x:v>
      </x:c>
      <x:c r="J812" s="10">
        <x:v>18.2</x:v>
      </x:c>
      <x:c r="K812" s="10">
        <x:v>29.4372558462923</x:v>
      </x:c>
      <x:c r="L812">
        <x:f>NA()</x:f>
      </x:c>
    </x:row>
    <x:row r="813">
      <x:c r="A813">
        <x:v>3369849</x:v>
      </x:c>
      <x:c r="B813" s="1">
        <x:v>43770.5802606134</x:v>
      </x:c>
      <x:c r="C813" s="6">
        <x:v>40.544887695</x:v>
      </x:c>
      <x:c r="D813" s="13" t="s">
        <x:v>68</x:v>
      </x:c>
      <x:c r="E813">
        <x:v>1</x:v>
      </x:c>
      <x:c r="F813">
        <x:v>17.641</x:v>
      </x:c>
      <x:c r="G813" s="8">
        <x:v>82405.9681916394</x:v>
      </x:c>
      <x:c r="H813" s="8">
        <x:v>0</x:v>
      </x:c>
      <x:c r="I813">
        <x:v>217469.16334433</x:v>
      </x:c>
      <x:c r="J813" s="10">
        <x:v>18.2</x:v>
      </x:c>
      <x:c r="K813" s="10">
        <x:v>29.4372558462923</x:v>
      </x:c>
      <x:c r="L813">
        <x:f>NA()</x:f>
      </x:c>
    </x:row>
    <x:row r="814">
      <x:c r="A814">
        <x:v>3369859</x:v>
      </x:c>
      <x:c r="B814" s="1">
        <x:v>43770.5802955671</x:v>
      </x:c>
      <x:c r="C814" s="6">
        <x:v>40.5952396166667</x:v>
      </x:c>
      <x:c r="D814" s="13" t="s">
        <x:v>68</x:v>
      </x:c>
      <x:c r="E814">
        <x:v>1</x:v>
      </x:c>
      <x:c r="F814">
        <x:v>17.636</x:v>
      </x:c>
      <x:c r="G814" s="8">
        <x:v>82396.6925953785</x:v>
      </x:c>
      <x:c r="H814" s="8">
        <x:v>0</x:v>
      </x:c>
      <x:c r="I814">
        <x:v>217474.026728217</x:v>
      </x:c>
      <x:c r="J814" s="10">
        <x:v>18.2</x:v>
      </x:c>
      <x:c r="K814" s="10">
        <x:v>29.4372558462923</x:v>
      </x:c>
      <x:c r="L814">
        <x:f>NA()</x:f>
      </x:c>
    </x:row>
    <x:row r="815">
      <x:c r="A815">
        <x:v>3369869</x:v>
      </x:c>
      <x:c r="B815" s="1">
        <x:v>43770.5803304051</x:v>
      </x:c>
      <x:c r="C815" s="6">
        <x:v>40.6454020516667</x:v>
      </x:c>
      <x:c r="D815" s="13" t="s">
        <x:v>68</x:v>
      </x:c>
      <x:c r="E815">
        <x:v>1</x:v>
      </x:c>
      <x:c r="F815">
        <x:v>17.635</x:v>
      </x:c>
      <x:c r="G815" s="8">
        <x:v>82387.25262552</x:v>
      </x:c>
      <x:c r="H815" s="8">
        <x:v>0</x:v>
      </x:c>
      <x:c r="I815">
        <x:v>217462.505478842</x:v>
      </x:c>
      <x:c r="J815" s="10">
        <x:v>18.2</x:v>
      </x:c>
      <x:c r="K815" s="10">
        <x:v>29.4372558462923</x:v>
      </x:c>
      <x:c r="L815">
        <x:f>NA()</x:f>
      </x:c>
    </x:row>
    <x:row r="816">
      <x:c r="A816">
        <x:v>3369879</x:v>
      </x:c>
      <x:c r="B816" s="1">
        <x:v>43770.5803646991</x:v>
      </x:c>
      <x:c r="C816" s="6">
        <x:v>40.694773715</x:v>
      </x:c>
      <x:c r="D816" s="13" t="s">
        <x:v>68</x:v>
      </x:c>
      <x:c r="E816">
        <x:v>1</x:v>
      </x:c>
      <x:c r="F816">
        <x:v>17.633</x:v>
      </x:c>
      <x:c r="G816" s="8">
        <x:v>82376.8065296085</x:v>
      </x:c>
      <x:c r="H816" s="8">
        <x:v>0</x:v>
      </x:c>
      <x:c r="I816">
        <x:v>217474.752171277</x:v>
      </x:c>
      <x:c r="J816" s="10">
        <x:v>18.2</x:v>
      </x:c>
      <x:c r="K816" s="10">
        <x:v>29.4372558462923</x:v>
      </x:c>
      <x:c r="L816">
        <x:f>NA()</x:f>
      </x:c>
    </x:row>
    <x:row r="817">
      <x:c r="A817">
        <x:v>3369889</x:v>
      </x:c>
      <x:c r="B817" s="1">
        <x:v>43770.5803993866</x:v>
      </x:c>
      <x:c r="C817" s="6">
        <x:v>40.7447196233333</x:v>
      </x:c>
      <x:c r="D817" s="13" t="s">
        <x:v>68</x:v>
      </x:c>
      <x:c r="E817">
        <x:v>1</x:v>
      </x:c>
      <x:c r="F817">
        <x:v>17.627</x:v>
      </x:c>
      <x:c r="G817" s="8">
        <x:v>82351.7375370525</x:v>
      </x:c>
      <x:c r="H817" s="8">
        <x:v>0</x:v>
      </x:c>
      <x:c r="I817">
        <x:v>217473.723850119</x:v>
      </x:c>
      <x:c r="J817" s="10">
        <x:v>18.2</x:v>
      </x:c>
      <x:c r="K817" s="10">
        <x:v>29.4372558462923</x:v>
      </x:c>
      <x:c r="L817">
        <x:f>NA()</x:f>
      </x:c>
    </x:row>
    <x:row r="818">
      <x:c r="A818">
        <x:v>3369899</x:v>
      </x:c>
      <x:c r="B818" s="1">
        <x:v>43770.5804341088</x:v>
      </x:c>
      <x:c r="C818" s="6">
        <x:v>40.7947549183333</x:v>
      </x:c>
      <x:c r="D818" s="13" t="s">
        <x:v>68</x:v>
      </x:c>
      <x:c r="E818">
        <x:v>1</x:v>
      </x:c>
      <x:c r="F818">
        <x:v>17.625</x:v>
      </x:c>
      <x:c r="G818" s="8">
        <x:v>82335.455515366</x:v>
      </x:c>
      <x:c r="H818" s="8">
        <x:v>0</x:v>
      </x:c>
      <x:c r="I818">
        <x:v>217468.681522831</x:v>
      </x:c>
      <x:c r="J818" s="10">
        <x:v>18.2</x:v>
      </x:c>
      <x:c r="K818" s="10">
        <x:v>29.4372558462923</x:v>
      </x:c>
      <x:c r="L818">
        <x:f>NA()</x:f>
      </x:c>
    </x:row>
    <x:row r="819">
      <x:c r="A819">
        <x:v>3369909</x:v>
      </x:c>
      <x:c r="B819" s="1">
        <x:v>43770.5804690972</x:v>
      </x:c>
      <x:c r="C819" s="6">
        <x:v>40.8451205766667</x:v>
      </x:c>
      <x:c r="D819" s="13" t="s">
        <x:v>68</x:v>
      </x:c>
      <x:c r="E819">
        <x:v>1</x:v>
      </x:c>
      <x:c r="F819">
        <x:v>17.619</x:v>
      </x:c>
      <x:c r="G819" s="8">
        <x:v>82314.321525215</x:v>
      </x:c>
      <x:c r="H819" s="8">
        <x:v>0</x:v>
      </x:c>
      <x:c r="I819">
        <x:v>217470.442739752</x:v>
      </x:c>
      <x:c r="J819" s="10">
        <x:v>18.2</x:v>
      </x:c>
      <x:c r="K819" s="10">
        <x:v>29.4372558462923</x:v>
      </x:c>
      <x:c r="L819">
        <x:f>NA()</x:f>
      </x:c>
    </x:row>
    <x:row r="820">
      <x:c r="A820">
        <x:v>3369919</x:v>
      </x:c>
      <x:c r="B820" s="1">
        <x:v>43770.5805039699</x:v>
      </x:c>
      <x:c r="C820" s="6">
        <x:v>40.89531359</x:v>
      </x:c>
      <x:c r="D820" s="13" t="s">
        <x:v>68</x:v>
      </x:c>
      <x:c r="E820">
        <x:v>1</x:v>
      </x:c>
      <x:c r="F820">
        <x:v>17.623</x:v>
      </x:c>
      <x:c r="G820" s="8">
        <x:v>82312.7623273675</x:v>
      </x:c>
      <x:c r="H820" s="8">
        <x:v>0</x:v>
      </x:c>
      <x:c r="I820">
        <x:v>217469.966302892</x:v>
      </x:c>
      <x:c r="J820" s="10">
        <x:v>18.2</x:v>
      </x:c>
      <x:c r="K820" s="10">
        <x:v>29.4372558462923</x:v>
      </x:c>
      <x:c r="L820">
        <x:f>NA()</x:f>
      </x:c>
    </x:row>
    <x:row r="821">
      <x:c r="A821">
        <x:v>3369929</x:v>
      </x:c>
      <x:c r="B821" s="1">
        <x:v>43770.5805382755</x:v>
      </x:c>
      <x:c r="C821" s="6">
        <x:v>40.9447314016667</x:v>
      </x:c>
      <x:c r="D821" s="13" t="s">
        <x:v>68</x:v>
      </x:c>
      <x:c r="E821">
        <x:v>1</x:v>
      </x:c>
      <x:c r="F821">
        <x:v>17.611</x:v>
      </x:c>
      <x:c r="G821" s="8">
        <x:v>82289.2078157991</x:v>
      </x:c>
      <x:c r="H821" s="8">
        <x:v>0</x:v>
      </x:c>
      <x:c r="I821">
        <x:v>217478.078947825</x:v>
      </x:c>
      <x:c r="J821" s="10">
        <x:v>18.2</x:v>
      </x:c>
      <x:c r="K821" s="10">
        <x:v>29.4372558462923</x:v>
      </x:c>
      <x:c r="L821">
        <x:f>NA()</x:f>
      </x:c>
    </x:row>
    <x:row r="822">
      <x:c r="A822">
        <x:v>3369939</x:v>
      </x:c>
      <x:c r="B822" s="1">
        <x:v>43770.5805732986</x:v>
      </x:c>
      <x:c r="C822" s="6">
        <x:v>40.9951388283333</x:v>
      </x:c>
      <x:c r="D822" s="13" t="s">
        <x:v>68</x:v>
      </x:c>
      <x:c r="E822">
        <x:v>1</x:v>
      </x:c>
      <x:c r="F822">
        <x:v>17.614</x:v>
      </x:c>
      <x:c r="G822" s="8">
        <x:v>82283.0717286187</x:v>
      </x:c>
      <x:c r="H822" s="8">
        <x:v>0</x:v>
      </x:c>
      <x:c r="I822">
        <x:v>217477.731776563</x:v>
      </x:c>
      <x:c r="J822" s="10">
        <x:v>18.2</x:v>
      </x:c>
      <x:c r="K822" s="10">
        <x:v>29.4372558462923</x:v>
      </x:c>
      <x:c r="L822">
        <x:f>NA()</x:f>
      </x:c>
    </x:row>
    <x:row r="823">
      <x:c r="A823">
        <x:v>3369949</x:v>
      </x:c>
      <x:c r="B823" s="1">
        <x:v>43770.5806079051</x:v>
      </x:c>
      <x:c r="C823" s="6">
        <x:v>41.04501744</x:v>
      </x:c>
      <x:c r="D823" s="13" t="s">
        <x:v>68</x:v>
      </x:c>
      <x:c r="E823">
        <x:v>1</x:v>
      </x:c>
      <x:c r="F823">
        <x:v>17.614</x:v>
      </x:c>
      <x:c r="G823" s="8">
        <x:v>82270.9721200873</x:v>
      </x:c>
      <x:c r="H823" s="8">
        <x:v>0</x:v>
      </x:c>
      <x:c r="I823">
        <x:v>217470.079738595</x:v>
      </x:c>
      <x:c r="J823" s="10">
        <x:v>18.2</x:v>
      </x:c>
      <x:c r="K823" s="10">
        <x:v>29.4372558462923</x:v>
      </x:c>
      <x:c r="L823">
        <x:f>NA()</x:f>
      </x:c>
    </x:row>
    <x:row r="824">
      <x:c r="A824">
        <x:v>3369959</x:v>
      </x:c>
      <x:c r="B824" s="1">
        <x:v>43770.5806427431</x:v>
      </x:c>
      <x:c r="C824" s="6">
        <x:v>41.0951680433333</x:v>
      </x:c>
      <x:c r="D824" s="13" t="s">
        <x:v>68</x:v>
      </x:c>
      <x:c r="E824">
        <x:v>1</x:v>
      </x:c>
      <x:c r="F824">
        <x:v>17.609</x:v>
      </x:c>
      <x:c r="G824" s="8">
        <x:v>82251.1488682566</x:v>
      </x:c>
      <x:c r="H824" s="8">
        <x:v>0</x:v>
      </x:c>
      <x:c r="I824">
        <x:v>217463.076374506</x:v>
      </x:c>
      <x:c r="J824" s="10">
        <x:v>18.2</x:v>
      </x:c>
      <x:c r="K824" s="10">
        <x:v>29.4372558462923</x:v>
      </x:c>
      <x:c r="L824">
        <x:f>NA()</x:f>
      </x:c>
    </x:row>
    <x:row r="825">
      <x:c r="A825">
        <x:v>3369969</x:v>
      </x:c>
      <x:c r="B825" s="1">
        <x:v>43770.5806772338</x:v>
      </x:c>
      <x:c r="C825" s="6">
        <x:v>41.14483065</x:v>
      </x:c>
      <x:c r="D825" s="13" t="s">
        <x:v>68</x:v>
      </x:c>
      <x:c r="E825">
        <x:v>1</x:v>
      </x:c>
      <x:c r="F825">
        <x:v>17.607</x:v>
      </x:c>
      <x:c r="G825" s="8">
        <x:v>82238.990090081</x:v>
      </x:c>
      <x:c r="H825" s="8">
        <x:v>0</x:v>
      </x:c>
      <x:c r="I825">
        <x:v>217469.827832242</x:v>
      </x:c>
      <x:c r="J825" s="10">
        <x:v>18.2</x:v>
      </x:c>
      <x:c r="K825" s="10">
        <x:v>29.4372558462923</x:v>
      </x:c>
      <x:c r="L825">
        <x:f>NA()</x:f>
      </x:c>
    </x:row>
    <x:row r="826">
      <x:c r="A826">
        <x:v>3369979</x:v>
      </x:c>
      <x:c r="B826" s="1">
        <x:v>43770.5807119213</x:v>
      </x:c>
      <x:c r="C826" s="6">
        <x:v>41.19477259</x:v>
      </x:c>
      <x:c r="D826" s="13" t="s">
        <x:v>68</x:v>
      </x:c>
      <x:c r="E826">
        <x:v>1</x:v>
      </x:c>
      <x:c r="F826">
        <x:v>17.604</x:v>
      </x:c>
      <x:c r="G826" s="8">
        <x:v>82214.7760794611</x:v>
      </x:c>
      <x:c r="H826" s="8">
        <x:v>0</x:v>
      </x:c>
      <x:c r="I826">
        <x:v>217465.553910705</x:v>
      </x:c>
      <x:c r="J826" s="10">
        <x:v>18.2</x:v>
      </x:c>
      <x:c r="K826" s="10">
        <x:v>29.4372558462923</x:v>
      </x:c>
      <x:c r="L826">
        <x:f>NA()</x:f>
      </x:c>
    </x:row>
    <x:row r="827">
      <x:c r="A827">
        <x:v>3369989</x:v>
      </x:c>
      <x:c r="B827" s="1">
        <x:v>43770.5807466435</x:v>
      </x:c>
      <x:c r="C827" s="6">
        <x:v>41.2447888066667</x:v>
      </x:c>
      <x:c r="D827" s="13" t="s">
        <x:v>68</x:v>
      </x:c>
      <x:c r="E827">
        <x:v>1</x:v>
      </x:c>
      <x:c r="F827">
        <x:v>17.6</x:v>
      </x:c>
      <x:c r="G827" s="8">
        <x:v>82196.8016631105</x:v>
      </x:c>
      <x:c r="H827" s="8">
        <x:v>0</x:v>
      </x:c>
      <x:c r="I827">
        <x:v>217463.782141058</x:v>
      </x:c>
      <x:c r="J827" s="10">
        <x:v>18.2</x:v>
      </x:c>
      <x:c r="K827" s="10">
        <x:v>29.4372558462923</x:v>
      </x:c>
      <x:c r="L827">
        <x:f>NA()</x:f>
      </x:c>
    </x:row>
    <x:row r="828">
      <x:c r="A828">
        <x:v>3369999</x:v>
      </x:c>
      <x:c r="B828" s="1">
        <x:v>43770.5807812847</x:v>
      </x:c>
      <x:c r="C828" s="6">
        <x:v>41.29468158</x:v>
      </x:c>
      <x:c r="D828" s="13" t="s">
        <x:v>68</x:v>
      </x:c>
      <x:c r="E828">
        <x:v>1</x:v>
      </x:c>
      <x:c r="F828">
        <x:v>17.596</x:v>
      </x:c>
      <x:c r="G828" s="8">
        <x:v>82183.5244442277</x:v>
      </x:c>
      <x:c r="H828" s="8">
        <x:v>0</x:v>
      </x:c>
      <x:c r="I828">
        <x:v>217478.39207932</x:v>
      </x:c>
      <x:c r="J828" s="10">
        <x:v>18.2</x:v>
      </x:c>
      <x:c r="K828" s="10">
        <x:v>29.4372558462923</x:v>
      </x:c>
      <x:c r="L828">
        <x:f>NA()</x:f>
      </x:c>
    </x:row>
    <x:row r="829">
      <x:c r="A829">
        <x:v>3370009</x:v>
      </x:c>
      <x:c r="B829" s="1">
        <x:v>43770.5808162037</x:v>
      </x:c>
      <x:c r="C829" s="6">
        <x:v>41.344928225</x:v>
      </x:c>
      <x:c r="D829" s="13" t="s">
        <x:v>68</x:v>
      </x:c>
      <x:c r="E829">
        <x:v>1</x:v>
      </x:c>
      <x:c r="F829">
        <x:v>17.588</x:v>
      </x:c>
      <x:c r="G829" s="8">
        <x:v>82178.1478665675</x:v>
      </x:c>
      <x:c r="H829" s="8">
        <x:v>0</x:v>
      </x:c>
      <x:c r="I829">
        <x:v>217483.414525985</x:v>
      </x:c>
      <x:c r="J829" s="10">
        <x:v>18.2</x:v>
      </x:c>
      <x:c r="K829" s="10">
        <x:v>29.4372558462923</x:v>
      </x:c>
      <x:c r="L829">
        <x:f>NA()</x:f>
      </x:c>
    </x:row>
    <x:row r="830">
      <x:c r="A830">
        <x:v>3370019</x:v>
      </x:c>
      <x:c r="B830" s="1">
        <x:v>43770.5808507292</x:v>
      </x:c>
      <x:c r="C830" s="6">
        <x:v>41.3946730766667</x:v>
      </x:c>
      <x:c r="D830" s="13" t="s">
        <x:v>68</x:v>
      </x:c>
      <x:c r="E830">
        <x:v>1</x:v>
      </x:c>
      <x:c r="F830">
        <x:v>17.589</x:v>
      </x:c>
      <x:c r="G830" s="8">
        <x:v>82164.3007328964</x:v>
      </x:c>
      <x:c r="H830" s="8">
        <x:v>0</x:v>
      </x:c>
      <x:c r="I830">
        <x:v>217468.34817567</x:v>
      </x:c>
      <x:c r="J830" s="10">
        <x:v>18.2</x:v>
      </x:c>
      <x:c r="K830" s="10">
        <x:v>29.4372558462923</x:v>
      </x:c>
      <x:c r="L830">
        <x:f>NA()</x:f>
      </x:c>
    </x:row>
    <x:row r="831">
      <x:c r="A831">
        <x:v>3370029</x:v>
      </x:c>
      <x:c r="B831" s="1">
        <x:v>43770.5808858796</x:v>
      </x:c>
      <x:c r="C831" s="6">
        <x:v>41.445298545</x:v>
      </x:c>
      <x:c r="D831" s="13" t="s">
        <x:v>68</x:v>
      </x:c>
      <x:c r="E831">
        <x:v>1</x:v>
      </x:c>
      <x:c r="F831">
        <x:v>17.585</x:v>
      </x:c>
      <x:c r="G831" s="8">
        <x:v>82149.0885803599</x:v>
      </x:c>
      <x:c r="H831" s="8">
        <x:v>0</x:v>
      </x:c>
      <x:c r="I831">
        <x:v>217484.729280457</x:v>
      </x:c>
      <x:c r="J831" s="10">
        <x:v>18.2</x:v>
      </x:c>
      <x:c r="K831" s="10">
        <x:v>29.4372558462923</x:v>
      </x:c>
      <x:c r="L831">
        <x:f>NA()</x:f>
      </x:c>
    </x:row>
    <x:row r="832">
      <x:c r="A832">
        <x:v>3370039</x:v>
      </x:c>
      <x:c r="B832" s="1">
        <x:v>43770.5809201736</x:v>
      </x:c>
      <x:c r="C832" s="6">
        <x:v>41.4946699</x:v>
      </x:c>
      <x:c r="D832" s="13" t="s">
        <x:v>68</x:v>
      </x:c>
      <x:c r="E832">
        <x:v>1</x:v>
      </x:c>
      <x:c r="F832">
        <x:v>17.585</x:v>
      </x:c>
      <x:c r="G832" s="8">
        <x:v>82112.4481763999</x:v>
      </x:c>
      <x:c r="H832" s="8">
        <x:v>0</x:v>
      </x:c>
      <x:c r="I832">
        <x:v>217479.205311655</x:v>
      </x:c>
      <x:c r="J832" s="10">
        <x:v>18.2</x:v>
      </x:c>
      <x:c r="K832" s="10">
        <x:v>29.4372558462923</x:v>
      </x:c>
      <x:c r="L832">
        <x:f>NA()</x:f>
      </x:c>
    </x:row>
    <x:row r="833">
      <x:c r="A833">
        <x:v>3370049</x:v>
      </x:c>
      <x:c r="B833" s="1">
        <x:v>43770.5809553588</x:v>
      </x:c>
      <x:c r="C833" s="6">
        <x:v>41.5453376966667</x:v>
      </x:c>
      <x:c r="D833" s="13" t="s">
        <x:v>68</x:v>
      </x:c>
      <x:c r="E833">
        <x:v>1</x:v>
      </x:c>
      <x:c r="F833">
        <x:v>17.576</x:v>
      </x:c>
      <x:c r="G833" s="8">
        <x:v>82091.1947313891</x:v>
      </x:c>
      <x:c r="H833" s="8">
        <x:v>0</x:v>
      </x:c>
      <x:c r="I833">
        <x:v>217479.950080921</x:v>
      </x:c>
      <x:c r="J833" s="10">
        <x:v>18.2</x:v>
      </x:c>
      <x:c r="K833" s="10">
        <x:v>29.4372558462923</x:v>
      </x:c>
      <x:c r="L833">
        <x:f>NA()</x:f>
      </x:c>
    </x:row>
    <x:row r="834">
      <x:c r="A834">
        <x:v>3370059</x:v>
      </x:c>
      <x:c r="B834" s="1">
        <x:v>43770.5809901968</x:v>
      </x:c>
      <x:c r="C834" s="6">
        <x:v>41.5954919916667</x:v>
      </x:c>
      <x:c r="D834" s="13" t="s">
        <x:v>68</x:v>
      </x:c>
      <x:c r="E834">
        <x:v>1</x:v>
      </x:c>
      <x:c r="F834">
        <x:v>17.576</x:v>
      </x:c>
      <x:c r="G834" s="8">
        <x:v>82075.4703037918</x:v>
      </x:c>
      <x:c r="H834" s="8">
        <x:v>0</x:v>
      </x:c>
      <x:c r="I834">
        <x:v>217481.632027745</x:v>
      </x:c>
      <x:c r="J834" s="10">
        <x:v>18.2</x:v>
      </x:c>
      <x:c r="K834" s="10">
        <x:v>29.4372558462923</x:v>
      </x:c>
      <x:c r="L834">
        <x:f>NA()</x:f>
      </x:c>
    </x:row>
    <x:row r="835">
      <x:c r="A835">
        <x:v>3370069</x:v>
      </x:c>
      <x:c r="B835" s="1">
        <x:v>43770.5810248495</x:v>
      </x:c>
      <x:c r="C835" s="6">
        <x:v>41.6454123633333</x:v>
      </x:c>
      <x:c r="D835" s="13" t="s">
        <x:v>68</x:v>
      </x:c>
      <x:c r="E835">
        <x:v>1</x:v>
      </x:c>
      <x:c r="F835">
        <x:v>17.576</x:v>
      </x:c>
      <x:c r="G835" s="8">
        <x:v>82059.9580673001</x:v>
      </x:c>
      <x:c r="H835" s="8">
        <x:v>0</x:v>
      </x:c>
      <x:c r="I835">
        <x:v>217477.264341213</x:v>
      </x:c>
      <x:c r="J835" s="10">
        <x:v>18.2</x:v>
      </x:c>
      <x:c r="K835" s="10">
        <x:v>29.4372558462923</x:v>
      </x:c>
      <x:c r="L835">
        <x:f>NA()</x:f>
      </x:c>
    </x:row>
    <x:row r="836">
      <x:c r="A836">
        <x:v>3370079</x:v>
      </x:c>
      <x:c r="B836" s="1">
        <x:v>43770.5810591782</x:v>
      </x:c>
      <x:c r="C836" s="6">
        <x:v>41.69482373</x:v>
      </x:c>
      <x:c r="D836" s="13" t="s">
        <x:v>68</x:v>
      </x:c>
      <x:c r="E836">
        <x:v>1</x:v>
      </x:c>
      <x:c r="F836">
        <x:v>17.565</x:v>
      </x:c>
      <x:c r="G836" s="8">
        <x:v>82032.73602559</x:v>
      </x:c>
      <x:c r="H836" s="8">
        <x:v>0</x:v>
      </x:c>
      <x:c r="I836">
        <x:v>217490.90497395</x:v>
      </x:c>
      <x:c r="J836" s="10">
        <x:v>18.2</x:v>
      </x:c>
      <x:c r="K836" s="10">
        <x:v>29.4372558462923</x:v>
      </x:c>
      <x:c r="L836">
        <x:f>NA()</x:f>
      </x:c>
    </x:row>
    <x:row r="837">
      <x:c r="A837">
        <x:v>3370089</x:v>
      </x:c>
      <x:c r="B837" s="1">
        <x:v>43770.5810943287</x:v>
      </x:c>
      <x:c r="C837" s="6">
        <x:v>41.7454661483333</x:v>
      </x:c>
      <x:c r="D837" s="13" t="s">
        <x:v>68</x:v>
      </x:c>
      <x:c r="E837">
        <x:v>1</x:v>
      </x:c>
      <x:c r="F837">
        <x:v>17.562</x:v>
      </x:c>
      <x:c r="G837" s="8">
        <x:v>82013.2076005405</x:v>
      </x:c>
      <x:c r="H837" s="8">
        <x:v>0</x:v>
      </x:c>
      <x:c r="I837">
        <x:v>217480.554122578</x:v>
      </x:c>
      <x:c r="J837" s="10">
        <x:v>18.2</x:v>
      </x:c>
      <x:c r="K837" s="10">
        <x:v>29.4372558462923</x:v>
      </x:c>
      <x:c r="L837">
        <x:f>NA()</x:f>
      </x:c>
    </x:row>
    <x:row r="838">
      <x:c r="A838">
        <x:v>3370099</x:v>
      </x:c>
      <x:c r="B838" s="1">
        <x:v>43770.5811287847</x:v>
      </x:c>
      <x:c r="C838" s="6">
        <x:v>41.7950275516667</x:v>
      </x:c>
      <x:c r="D838" s="13" t="s">
        <x:v>68</x:v>
      </x:c>
      <x:c r="E838">
        <x:v>1</x:v>
      </x:c>
      <x:c r="F838">
        <x:v>17.556</x:v>
      </x:c>
      <x:c r="G838" s="8">
        <x:v>81984.0828842696</x:v>
      </x:c>
      <x:c r="H838" s="8">
        <x:v>0</x:v>
      </x:c>
      <x:c r="I838">
        <x:v>217466.238666631</x:v>
      </x:c>
      <x:c r="J838" s="10">
        <x:v>18.2</x:v>
      </x:c>
      <x:c r="K838" s="10">
        <x:v>29.4372558462923</x:v>
      </x:c>
      <x:c r="L838">
        <x:f>NA()</x:f>
      </x:c>
    </x:row>
    <x:row r="839">
      <x:c r="A839">
        <x:v>3370109</x:v>
      </x:c>
      <x:c r="B839" s="1">
        <x:v>43770.5811632292</x:v>
      </x:c>
      <x:c r="C839" s="6">
        <x:v>41.8446500333333</x:v>
      </x:c>
      <x:c r="D839" s="13" t="s">
        <x:v>68</x:v>
      </x:c>
      <x:c r="E839">
        <x:v>1</x:v>
      </x:c>
      <x:c r="F839">
        <x:v>17.552</x:v>
      </x:c>
      <x:c r="G839" s="8">
        <x:v>81959.7296278144</x:v>
      </x:c>
      <x:c r="H839" s="8">
        <x:v>0</x:v>
      </x:c>
      <x:c r="I839">
        <x:v>217471.15349036</x:v>
      </x:c>
      <x:c r="J839" s="10">
        <x:v>18.2</x:v>
      </x:c>
      <x:c r="K839" s="10">
        <x:v>29.4372558462923</x:v>
      </x:c>
      <x:c r="L839">
        <x:f>NA()</x:f>
      </x:c>
    </x:row>
    <x:row r="840">
      <x:c r="A840">
        <x:v>3370119</x:v>
      </x:c>
      <x:c r="B840" s="1">
        <x:v>43770.5811982292</x:v>
      </x:c>
      <x:c r="C840" s="6">
        <x:v>41.89505226</x:v>
      </x:c>
      <x:c r="D840" s="13" t="s">
        <x:v>68</x:v>
      </x:c>
      <x:c r="E840">
        <x:v>1</x:v>
      </x:c>
      <x:c r="F840">
        <x:v>17.543</x:v>
      </x:c>
      <x:c r="G840" s="8">
        <x:v>81924.4670499904</x:v>
      </x:c>
      <x:c r="H840" s="8">
        <x:v>0</x:v>
      </x:c>
      <x:c r="I840">
        <x:v>217473.085892225</x:v>
      </x:c>
      <x:c r="J840" s="10">
        <x:v>18.2</x:v>
      </x:c>
      <x:c r="K840" s="10">
        <x:v>29.4372558462923</x:v>
      </x:c>
      <x:c r="L840">
        <x:f>NA()</x:f>
      </x:c>
    </x:row>
    <x:row r="841">
      <x:c r="A841">
        <x:v>3370129</x:v>
      </x:c>
      <x:c r="B841" s="1">
        <x:v>43770.5812331829</x:v>
      </x:c>
      <x:c r="C841" s="6">
        <x:v>41.9454205333333</x:v>
      </x:c>
      <x:c r="D841" s="13" t="s">
        <x:v>68</x:v>
      </x:c>
      <x:c r="E841">
        <x:v>1</x:v>
      </x:c>
      <x:c r="F841">
        <x:v>17.541</x:v>
      </x:c>
      <x:c r="G841" s="8">
        <x:v>81892.5746131045</x:v>
      </x:c>
      <x:c r="H841" s="8">
        <x:v>0</x:v>
      </x:c>
      <x:c r="I841">
        <x:v>217465.037861003</x:v>
      </x:c>
      <x:c r="J841" s="10">
        <x:v>18.2</x:v>
      </x:c>
      <x:c r="K841" s="10">
        <x:v>29.4372558462923</x:v>
      </x:c>
      <x:c r="L841">
        <x:f>NA()</x:f>
      </x:c>
    </x:row>
    <x:row r="842">
      <x:c r="A842">
        <x:v>3370139</x:v>
      </x:c>
      <x:c r="B842" s="1">
        <x:v>43770.5812677431</x:v>
      </x:c>
      <x:c r="C842" s="6">
        <x:v>41.995165145</x:v>
      </x:c>
      <x:c r="D842" s="13" t="s">
        <x:v>68</x:v>
      </x:c>
      <x:c r="E842">
        <x:v>1</x:v>
      </x:c>
      <x:c r="F842">
        <x:v>17.534</x:v>
      </x:c>
      <x:c r="G842" s="8">
        <x:v>81877.1792224215</x:v>
      </x:c>
      <x:c r="H842" s="8">
        <x:v>0</x:v>
      </x:c>
      <x:c r="I842">
        <x:v>217470.463925336</x:v>
      </x:c>
      <x:c r="J842" s="10">
        <x:v>18.2</x:v>
      </x:c>
      <x:c r="K842" s="10">
        <x:v>29.4372558462923</x:v>
      </x:c>
      <x:c r="L842">
        <x:f>NA()</x:f>
      </x:c>
    </x:row>
    <x:row r="843">
      <x:c r="A843">
        <x:v>3370149</x:v>
      </x:c>
      <x:c r="B843" s="1">
        <x:v>43770.5813021181</x:v>
      </x:c>
      <x:c r="C843" s="6">
        <x:v>42.0446724416667</x:v>
      </x:c>
      <x:c r="D843" s="13" t="s">
        <x:v>68</x:v>
      </x:c>
      <x:c r="E843">
        <x:v>1</x:v>
      </x:c>
      <x:c r="F843">
        <x:v>17.535</x:v>
      </x:c>
      <x:c r="G843" s="8">
        <x:v>81853.4667066117</x:v>
      </x:c>
      <x:c r="H843" s="8">
        <x:v>0</x:v>
      </x:c>
      <x:c r="I843">
        <x:v>217467.879443018</x:v>
      </x:c>
      <x:c r="J843" s="10">
        <x:v>18.2</x:v>
      </x:c>
      <x:c r="K843" s="10">
        <x:v>29.4372558462923</x:v>
      </x:c>
      <x:c r="L843">
        <x:f>NA()</x:f>
      </x:c>
    </x:row>
    <x:row r="844">
      <x:c r="A844">
        <x:v>3370159</x:v>
      </x:c>
      <x:c r="B844" s="1">
        <x:v>43770.5813372338</x:v>
      </x:c>
      <x:c r="C844" s="6">
        <x:v>42.0951913016667</x:v>
      </x:c>
      <x:c r="D844" s="13" t="s">
        <x:v>68</x:v>
      </x:c>
      <x:c r="E844">
        <x:v>1</x:v>
      </x:c>
      <x:c r="F844">
        <x:v>17.532</x:v>
      </x:c>
      <x:c r="G844" s="8">
        <x:v>81835.3791844844</x:v>
      </x:c>
      <x:c r="H844" s="8">
        <x:v>0</x:v>
      </x:c>
      <x:c r="I844">
        <x:v>217467.797036926</x:v>
      </x:c>
      <x:c r="J844" s="10">
        <x:v>18.2</x:v>
      </x:c>
      <x:c r="K844" s="10">
        <x:v>29.4372558462923</x:v>
      </x:c>
      <x:c r="L844">
        <x:f>NA()</x:f>
      </x:c>
    </x:row>
    <x:row r="845">
      <x:c r="A845">
        <x:v>3370169</x:v>
      </x:c>
      <x:c r="B845" s="1">
        <x:v>43770.5813722222</x:v>
      </x:c>
      <x:c r="C845" s="6">
        <x:v>42.14563407</x:v>
      </x:c>
      <x:c r="D845" s="13" t="s">
        <x:v>68</x:v>
      </x:c>
      <x:c r="E845">
        <x:v>1</x:v>
      </x:c>
      <x:c r="F845">
        <x:v>17.53</x:v>
      </x:c>
      <x:c r="G845" s="8">
        <x:v>81822.6223421618</x:v>
      </x:c>
      <x:c r="H845" s="8">
        <x:v>0</x:v>
      </x:c>
      <x:c r="I845">
        <x:v>217471.0587495</x:v>
      </x:c>
      <x:c r="J845" s="10">
        <x:v>18.2</x:v>
      </x:c>
      <x:c r="K845" s="10">
        <x:v>29.4372558462923</x:v>
      </x:c>
      <x:c r="L845">
        <x:f>NA()</x:f>
      </x:c>
    </x:row>
    <x:row r="846">
      <x:c r="A846">
        <x:v>3370179</x:v>
      </x:c>
      <x:c r="B846" s="1">
        <x:v>43770.5814064468</x:v>
      </x:c>
      <x:c r="C846" s="6">
        <x:v>42.194881785</x:v>
      </x:c>
      <x:c r="D846" s="13" t="s">
        <x:v>68</x:v>
      </x:c>
      <x:c r="E846">
        <x:v>1</x:v>
      </x:c>
      <x:c r="F846">
        <x:v>17.523</x:v>
      </x:c>
      <x:c r="G846" s="8">
        <x:v>81806.2888476169</x:v>
      </x:c>
      <x:c r="H846" s="8">
        <x:v>0</x:v>
      </x:c>
      <x:c r="I846">
        <x:v>217462.781466929</x:v>
      </x:c>
      <x:c r="J846" s="10">
        <x:v>18.2</x:v>
      </x:c>
      <x:c r="K846" s="10">
        <x:v>29.4372558462923</x:v>
      </x:c>
      <x:c r="L846">
        <x:f>NA()</x:f>
      </x:c>
    </x:row>
    <x:row r="847">
      <x:c r="A847">
        <x:v>3370189</x:v>
      </x:c>
      <x:c r="B847" s="1">
        <x:v>43770.5814410532</x:v>
      </x:c>
      <x:c r="C847" s="6">
        <x:v>42.2446928183333</x:v>
      </x:c>
      <x:c r="D847" s="13" t="s">
        <x:v>68</x:v>
      </x:c>
      <x:c r="E847">
        <x:v>1</x:v>
      </x:c>
      <x:c r="F847">
        <x:v>17.521</x:v>
      </x:c>
      <x:c r="G847" s="8">
        <x:v>81772.2419562897</x:v>
      </x:c>
      <x:c r="H847" s="8">
        <x:v>0</x:v>
      </x:c>
      <x:c r="I847">
        <x:v>217471.574434874</x:v>
      </x:c>
      <x:c r="J847" s="10">
        <x:v>18.2</x:v>
      </x:c>
      <x:c r="K847" s="10">
        <x:v>29.4372558462923</x:v>
      </x:c>
      <x:c r="L847">
        <x:f>NA()</x:f>
      </x:c>
    </x:row>
    <x:row r="848">
      <x:c r="A848">
        <x:v>3370199</x:v>
      </x:c>
      <x:c r="B848" s="1">
        <x:v>43770.5814759259</x:v>
      </x:c>
      <x:c r="C848" s="6">
        <x:v>42.2949320133333</x:v>
      </x:c>
      <x:c r="D848" s="13" t="s">
        <x:v>68</x:v>
      </x:c>
      <x:c r="E848">
        <x:v>1</x:v>
      </x:c>
      <x:c r="F848">
        <x:v>17.512</x:v>
      </x:c>
      <x:c r="G848" s="8">
        <x:v>81746.0377070717</x:v>
      </x:c>
      <x:c r="H848" s="8">
        <x:v>0</x:v>
      </x:c>
      <x:c r="I848">
        <x:v>217477.614478154</x:v>
      </x:c>
      <x:c r="J848" s="10">
        <x:v>18.2</x:v>
      </x:c>
      <x:c r="K848" s="10">
        <x:v>29.4372558462923</x:v>
      </x:c>
      <x:c r="L848">
        <x:f>NA()</x:f>
      </x:c>
    </x:row>
    <x:row r="849">
      <x:c r="A849">
        <x:v>3370209</x:v>
      </x:c>
      <x:c r="B849" s="1">
        <x:v>43770.5815108449</x:v>
      </x:c>
      <x:c r="C849" s="6">
        <x:v>42.3452024533333</x:v>
      </x:c>
      <x:c r="D849" s="13" t="s">
        <x:v>68</x:v>
      </x:c>
      <x:c r="E849">
        <x:v>1</x:v>
      </x:c>
      <x:c r="F849">
        <x:v>17.51</x:v>
      </x:c>
      <x:c r="G849" s="8">
        <x:v>81726.0367909992</x:v>
      </x:c>
      <x:c r="H849" s="8">
        <x:v>0</x:v>
      </x:c>
      <x:c r="I849">
        <x:v>217464.309258584</x:v>
      </x:c>
      <x:c r="J849" s="10">
        <x:v>18.2</x:v>
      </x:c>
      <x:c r="K849" s="10">
        <x:v>29.4372558462923</x:v>
      </x:c>
      <x:c r="L849">
        <x:f>NA()</x:f>
      </x:c>
    </x:row>
    <x:row r="850">
      <x:c r="A850">
        <x:v>3370219</x:v>
      </x:c>
      <x:c r="B850" s="1">
        <x:v>43770.5815456366</x:v>
      </x:c>
      <x:c r="C850" s="6">
        <x:v>42.395315635</x:v>
      </x:c>
      <x:c r="D850" s="13" t="s">
        <x:v>68</x:v>
      </x:c>
      <x:c r="E850">
        <x:v>1</x:v>
      </x:c>
      <x:c r="F850">
        <x:v>17.509</x:v>
      </x:c>
      <x:c r="G850" s="8">
        <x:v>81705.3469940198</x:v>
      </x:c>
      <x:c r="H850" s="8">
        <x:v>0</x:v>
      </x:c>
      <x:c r="I850">
        <x:v>217461.587045874</x:v>
      </x:c>
      <x:c r="J850" s="10">
        <x:v>18.2</x:v>
      </x:c>
      <x:c r="K850" s="10">
        <x:v>29.4372558462923</x:v>
      </x:c>
      <x:c r="L850">
        <x:f>NA()</x:f>
      </x:c>
    </x:row>
    <x:row r="851">
      <x:c r="A851">
        <x:v>3370229</x:v>
      </x:c>
      <x:c r="B851" s="1">
        <x:v>43770.5815803241</x:v>
      </x:c>
      <x:c r="C851" s="6">
        <x:v>42.4452846583333</x:v>
      </x:c>
      <x:c r="D851" s="13" t="s">
        <x:v>68</x:v>
      </x:c>
      <x:c r="E851">
        <x:v>1</x:v>
      </x:c>
      <x:c r="F851">
        <x:v>17.502</x:v>
      </x:c>
      <x:c r="G851" s="8">
        <x:v>81692.243513538</x:v>
      </x:c>
      <x:c r="H851" s="8">
        <x:v>0</x:v>
      </x:c>
      <x:c r="I851">
        <x:v>217467.943676475</x:v>
      </x:c>
      <x:c r="J851" s="10">
        <x:v>18.2</x:v>
      </x:c>
      <x:c r="K851" s="10">
        <x:v>29.4372558462923</x:v>
      </x:c>
      <x:c r="L851">
        <x:f>NA()</x:f>
      </x:c>
    </x:row>
    <x:row r="852">
      <x:c r="A852">
        <x:v>3370239</x:v>
      </x:c>
      <x:c r="B852" s="1">
        <x:v>43770.5816148495</x:v>
      </x:c>
      <x:c r="C852" s="6">
        <x:v>42.4949760266667</x:v>
      </x:c>
      <x:c r="D852" s="13" t="s">
        <x:v>68</x:v>
      </x:c>
      <x:c r="E852">
        <x:v>1</x:v>
      </x:c>
      <x:c r="F852">
        <x:v>17.5</x:v>
      </x:c>
      <x:c r="G852" s="8">
        <x:v>81664.6455370008</x:v>
      </x:c>
      <x:c r="H852" s="8">
        <x:v>0</x:v>
      </x:c>
      <x:c r="I852">
        <x:v>217475.296461627</x:v>
      </x:c>
      <x:c r="J852" s="10">
        <x:v>18.2</x:v>
      </x:c>
      <x:c r="K852" s="10">
        <x:v>29.4372558462923</x:v>
      </x:c>
      <x:c r="L852">
        <x:f>NA()</x:f>
      </x:c>
    </x:row>
    <x:row r="853">
      <x:c r="A853">
        <x:v>3370249</x:v>
      </x:c>
      <x:c r="B853" s="1">
        <x:v>43770.5816497685</x:v>
      </x:c>
      <x:c r="C853" s="6">
        <x:v>42.5452914283333</x:v>
      </x:c>
      <x:c r="D853" s="13" t="s">
        <x:v>68</x:v>
      </x:c>
      <x:c r="E853">
        <x:v>1</x:v>
      </x:c>
      <x:c r="F853">
        <x:v>17.496</x:v>
      </x:c>
      <x:c r="G853" s="8">
        <x:v>81643.8316442919</x:v>
      </x:c>
      <x:c r="H853" s="8">
        <x:v>0</x:v>
      </x:c>
      <x:c r="I853">
        <x:v>217458.625820435</x:v>
      </x:c>
      <x:c r="J853" s="10">
        <x:v>18.2</x:v>
      </x:c>
      <x:c r="K853" s="10">
        <x:v>29.4372558462923</x:v>
      </x:c>
      <x:c r="L853">
        <x:f>NA()</x:f>
      </x:c>
    </x:row>
    <x:row r="854">
      <x:c r="A854">
        <x:v>3370259</x:v>
      </x:c>
      <x:c r="B854" s="1">
        <x:v>43770.5816845255</x:v>
      </x:c>
      <x:c r="C854" s="6">
        <x:v>42.595311185</x:v>
      </x:c>
      <x:c r="D854" s="13" t="s">
        <x:v>68</x:v>
      </x:c>
      <x:c r="E854">
        <x:v>1</x:v>
      </x:c>
      <x:c r="F854">
        <x:v>17.494</x:v>
      </x:c>
      <x:c r="G854" s="8">
        <x:v>81636.7700334529</x:v>
      </x:c>
      <x:c r="H854" s="8">
        <x:v>0</x:v>
      </x:c>
      <x:c r="I854">
        <x:v>217467.158599417</x:v>
      </x:c>
      <x:c r="J854" s="10">
        <x:v>18.2</x:v>
      </x:c>
      <x:c r="K854" s="10">
        <x:v>29.4372558462923</x:v>
      </x:c>
      <x:c r="L854">
        <x:f>NA()</x:f>
      </x:c>
    </x:row>
    <x:row r="855">
      <x:c r="A855">
        <x:v>3370269</x:v>
      </x:c>
      <x:c r="B855" s="1">
        <x:v>43770.5817191319</x:v>
      </x:c>
      <x:c r="C855" s="6">
        <x:v>42.64514247</x:v>
      </x:c>
      <x:c r="D855" s="13" t="s">
        <x:v>68</x:v>
      </x:c>
      <x:c r="E855">
        <x:v>1</x:v>
      </x:c>
      <x:c r="F855">
        <x:v>17.49</x:v>
      </x:c>
      <x:c r="G855" s="8">
        <x:v>81625.5409611326</x:v>
      </x:c>
      <x:c r="H855" s="8">
        <x:v>0</x:v>
      </x:c>
      <x:c r="I855">
        <x:v>217469.540962248</x:v>
      </x:c>
      <x:c r="J855" s="10">
        <x:v>18.2</x:v>
      </x:c>
      <x:c r="K855" s="10">
        <x:v>29.4372558462923</x:v>
      </x:c>
      <x:c r="L855">
        <x:f>NA()</x:f>
      </x:c>
    </x:row>
    <x:row r="856">
      <x:c r="A856">
        <x:v>3370279</x:v>
      </x:c>
      <x:c r="B856" s="1">
        <x:v>43770.5817541319</x:v>
      </x:c>
      <x:c r="C856" s="6">
        <x:v>42.695562715</x:v>
      </x:c>
      <x:c r="D856" s="13" t="s">
        <x:v>68</x:v>
      </x:c>
      <x:c r="E856">
        <x:v>1</x:v>
      </x:c>
      <x:c r="F856">
        <x:v>17.491</x:v>
      </x:c>
      <x:c r="G856" s="8">
        <x:v>81616.0652801335</x:v>
      </x:c>
      <x:c r="H856" s="8">
        <x:v>0</x:v>
      </x:c>
      <x:c r="I856">
        <x:v>217464.631482123</x:v>
      </x:c>
      <x:c r="J856" s="10">
        <x:v>18.2</x:v>
      </x:c>
      <x:c r="K856" s="10">
        <x:v>29.4372558462923</x:v>
      </x:c>
      <x:c r="L856">
        <x:f>NA()</x:f>
      </x:c>
    </x:row>
    <x:row r="857">
      <x:c r="A857">
        <x:v>3370289</x:v>
      </x:c>
      <x:c r="B857" s="1">
        <x:v>43770.5817882755</x:v>
      </x:c>
      <x:c r="C857" s="6">
        <x:v>42.7447152366667</x:v>
      </x:c>
      <x:c r="D857" s="13" t="s">
        <x:v>68</x:v>
      </x:c>
      <x:c r="E857">
        <x:v>1</x:v>
      </x:c>
      <x:c r="F857">
        <x:v>17.486</x:v>
      </x:c>
      <x:c r="G857" s="8">
        <x:v>81587.9079464493</x:v>
      </x:c>
      <x:c r="H857" s="8">
        <x:v>0</x:v>
      </x:c>
      <x:c r="I857">
        <x:v>217458.935412311</x:v>
      </x:c>
      <x:c r="J857" s="10">
        <x:v>18.2</x:v>
      </x:c>
      <x:c r="K857" s="10">
        <x:v>29.4372558462923</x:v>
      </x:c>
      <x:c r="L857">
        <x:f>NA()</x:f>
      </x:c>
    </x:row>
    <x:row r="858">
      <x:c r="A858">
        <x:v>3370299</x:v>
      </x:c>
      <x:c r="B858" s="1">
        <x:v>43770.5818231134</x:v>
      </x:c>
      <x:c r="C858" s="6">
        <x:v>42.794919705</x:v>
      </x:c>
      <x:c r="D858" s="13" t="s">
        <x:v>68</x:v>
      </x:c>
      <x:c r="E858">
        <x:v>1</x:v>
      </x:c>
      <x:c r="F858">
        <x:v>17.482</x:v>
      </x:c>
      <x:c r="G858" s="8">
        <x:v>81568.638935192</x:v>
      </x:c>
      <x:c r="H858" s="8">
        <x:v>0</x:v>
      </x:c>
      <x:c r="I858">
        <x:v>217460.815257763</x:v>
      </x:c>
      <x:c r="J858" s="10">
        <x:v>18.2</x:v>
      </x:c>
      <x:c r="K858" s="10">
        <x:v>29.4372558462923</x:v>
      </x:c>
      <x:c r="L858">
        <x:f>NA()</x:f>
      </x:c>
    </x:row>
    <x:row r="859">
      <x:c r="A859">
        <x:v>3370309</x:v>
      </x:c>
      <x:c r="B859" s="1">
        <x:v>43770.5818578356</x:v>
      </x:c>
      <x:c r="C859" s="6">
        <x:v>42.8448875483333</x:v>
      </x:c>
      <x:c r="D859" s="13" t="s">
        <x:v>68</x:v>
      </x:c>
      <x:c r="E859">
        <x:v>1</x:v>
      </x:c>
      <x:c r="F859">
        <x:v>17.478</x:v>
      </x:c>
      <x:c r="G859" s="8">
        <x:v>81558.7280885841</x:v>
      </x:c>
      <x:c r="H859" s="8">
        <x:v>0</x:v>
      </x:c>
      <x:c r="I859">
        <x:v>217463.404050052</x:v>
      </x:c>
      <x:c r="J859" s="10">
        <x:v>18.2</x:v>
      </x:c>
      <x:c r="K859" s="10">
        <x:v>29.4372558462923</x:v>
      </x:c>
      <x:c r="L859">
        <x:f>NA()</x:f>
      </x:c>
    </x:row>
    <x:row r="860">
      <x:c r="A860">
        <x:v>3370319</x:v>
      </x:c>
      <x:c r="B860" s="1">
        <x:v>43770.5818927083</x:v>
      </x:c>
      <x:c r="C860" s="6">
        <x:v>42.8951176116667</x:v>
      </x:c>
      <x:c r="D860" s="13" t="s">
        <x:v>68</x:v>
      </x:c>
      <x:c r="E860">
        <x:v>1</x:v>
      </x:c>
      <x:c r="F860">
        <x:v>17.474</x:v>
      </x:c>
      <x:c r="G860" s="8">
        <x:v>81533.2996586163</x:v>
      </x:c>
      <x:c r="H860" s="8">
        <x:v>0</x:v>
      </x:c>
      <x:c r="I860">
        <x:v>217461.393937314</x:v>
      </x:c>
      <x:c r="J860" s="10">
        <x:v>18.2</x:v>
      </x:c>
      <x:c r="K860" s="10">
        <x:v>29.4372558462923</x:v>
      </x:c>
      <x:c r="L860">
        <x:f>NA()</x:f>
      </x:c>
    </x:row>
    <x:row r="861">
      <x:c r="A861">
        <x:v>3370329</x:v>
      </x:c>
      <x:c r="B861" s="1">
        <x:v>43770.5819271991</x:v>
      </x:c>
      <x:c r="C861" s="6">
        <x:v>42.94476966</x:v>
      </x:c>
      <x:c r="D861" s="13" t="s">
        <x:v>68</x:v>
      </x:c>
      <x:c r="E861">
        <x:v>1</x:v>
      </x:c>
      <x:c r="F861">
        <x:v>17.469</x:v>
      </x:c>
      <x:c r="G861" s="8">
        <x:v>81498.0106813375</x:v>
      </x:c>
      <x:c r="H861" s="8">
        <x:v>0</x:v>
      </x:c>
      <x:c r="I861">
        <x:v>217465.641073738</x:v>
      </x:c>
      <x:c r="J861" s="10">
        <x:v>18.2</x:v>
      </x:c>
      <x:c r="K861" s="10">
        <x:v>29.4372558462923</x:v>
      </x:c>
      <x:c r="L861">
        <x:f>NA()</x:f>
      </x:c>
    </x:row>
    <x:row r="862">
      <x:c r="A862">
        <x:v>3370339</x:v>
      </x:c>
      <x:c r="B862" s="1">
        <x:v>43770.5819621875</x:v>
      </x:c>
      <x:c r="C862" s="6">
        <x:v>42.995139125</x:v>
      </x:c>
      <x:c r="D862" s="13" t="s">
        <x:v>68</x:v>
      </x:c>
      <x:c r="E862">
        <x:v>1</x:v>
      </x:c>
      <x:c r="F862">
        <x:v>17.458</x:v>
      </x:c>
      <x:c r="G862" s="8">
        <x:v>81457.0855817045</x:v>
      </x:c>
      <x:c r="H862" s="8">
        <x:v>0</x:v>
      </x:c>
      <x:c r="I862">
        <x:v>217472.189502322</x:v>
      </x:c>
      <x:c r="J862" s="10">
        <x:v>18.2</x:v>
      </x:c>
      <x:c r="K862" s="10">
        <x:v>29.4372558462923</x:v>
      </x:c>
      <x:c r="L862">
        <x:f>NA()</x:f>
      </x:c>
    </x:row>
    <x:row r="863">
      <x:c r="A863">
        <x:v>3370349</x:v>
      </x:c>
      <x:c r="B863" s="1">
        <x:v>43770.5819966088</x:v>
      </x:c>
      <x:c r="C863" s="6">
        <x:v>43.0447462016667</x:v>
      </x:c>
      <x:c r="D863" s="13" t="s">
        <x:v>68</x:v>
      </x:c>
      <x:c r="E863">
        <x:v>1</x:v>
      </x:c>
      <x:c r="F863">
        <x:v>17.451</x:v>
      </x:c>
      <x:c r="G863" s="8">
        <x:v>81433.6425865335</x:v>
      </x:c>
      <x:c r="H863" s="8">
        <x:v>0</x:v>
      </x:c>
      <x:c r="I863">
        <x:v>217476.806449491</x:v>
      </x:c>
      <x:c r="J863" s="10">
        <x:v>18.2</x:v>
      </x:c>
      <x:c r="K863" s="10">
        <x:v>29.4372558462923</x:v>
      </x:c>
      <x:c r="L863">
        <x:f>NA()</x:f>
      </x:c>
    </x:row>
    <x:row r="864">
      <x:c r="A864">
        <x:v>3370359</x:v>
      </x:c>
      <x:c r="B864" s="1">
        <x:v>43770.5820317477</x:v>
      </x:c>
      <x:c r="C864" s="6">
        <x:v>43.0953162683333</x:v>
      </x:c>
      <x:c r="D864" s="13" t="s">
        <x:v>68</x:v>
      </x:c>
      <x:c r="E864">
        <x:v>1</x:v>
      </x:c>
      <x:c r="F864">
        <x:v>17.448</x:v>
      </x:c>
      <x:c r="G864" s="8">
        <x:v>81399.5714567082</x:v>
      </x:c>
      <x:c r="H864" s="8">
        <x:v>0</x:v>
      </x:c>
      <x:c r="I864">
        <x:v>217466.512679672</x:v>
      </x:c>
      <x:c r="J864" s="10">
        <x:v>18.2</x:v>
      </x:c>
      <x:c r="K864" s="10">
        <x:v>29.4372558462923</x:v>
      </x:c>
      <x:c r="L864">
        <x:f>NA()</x:f>
      </x:c>
    </x:row>
    <x:row r="865">
      <x:c r="A865">
        <x:v>3370369</x:v>
      </x:c>
      <x:c r="B865" s="1">
        <x:v>43770.5820660532</x:v>
      </x:c>
      <x:c r="C865" s="6">
        <x:v>43.144754705</x:v>
      </x:c>
      <x:c r="D865" s="13" t="s">
        <x:v>68</x:v>
      </x:c>
      <x:c r="E865">
        <x:v>1</x:v>
      </x:c>
      <x:c r="F865">
        <x:v>17.437</x:v>
      </x:c>
      <x:c r="G865" s="8">
        <x:v>81350.6368298072</x:v>
      </x:c>
      <x:c r="H865" s="8">
        <x:v>0</x:v>
      </x:c>
      <x:c r="I865">
        <x:v>217478.195890363</x:v>
      </x:c>
      <x:c r="J865" s="10">
        <x:v>18.2</x:v>
      </x:c>
      <x:c r="K865" s="10">
        <x:v>29.4372558462923</x:v>
      </x:c>
      <x:c r="L865">
        <x:f>NA()</x:f>
      </x:c>
    </x:row>
    <x:row r="866">
      <x:c r="A866">
        <x:v>3370379</x:v>
      </x:c>
      <x:c r="B866" s="1">
        <x:v>43770.5821009606</x:v>
      </x:c>
      <x:c r="C866" s="6">
        <x:v>43.194995395</x:v>
      </x:c>
      <x:c r="D866" s="13" t="s">
        <x:v>68</x:v>
      </x:c>
      <x:c r="E866">
        <x:v>1</x:v>
      </x:c>
      <x:c r="F866">
        <x:v>17.428</x:v>
      </x:c>
      <x:c r="G866" s="8">
        <x:v>81316.9560646725</x:v>
      </x:c>
      <x:c r="H866" s="8">
        <x:v>0</x:v>
      </x:c>
      <x:c r="I866">
        <x:v>217475.976782065</x:v>
      </x:c>
      <x:c r="J866" s="10">
        <x:v>18.2</x:v>
      </x:c>
      <x:c r="K866" s="10">
        <x:v>29.4372558462923</x:v>
      </x:c>
      <x:c r="L866">
        <x:f>NA()</x:f>
      </x:c>
    </x:row>
    <x:row r="867">
      <x:c r="A867">
        <x:v>3370389</x:v>
      </x:c>
      <x:c r="B867" s="1">
        <x:v>43770.5821355324</x:v>
      </x:c>
      <x:c r="C867" s="6">
        <x:v>43.2447554516667</x:v>
      </x:c>
      <x:c r="D867" s="13" t="s">
        <x:v>68</x:v>
      </x:c>
      <x:c r="E867">
        <x:v>1</x:v>
      </x:c>
      <x:c r="F867">
        <x:v>17.429</x:v>
      </x:c>
      <x:c r="G867" s="8">
        <x:v>81276.6380685097</x:v>
      </x:c>
      <x:c r="H867" s="8">
        <x:v>0</x:v>
      </x:c>
      <x:c r="I867">
        <x:v>217470.511709262</x:v>
      </x:c>
      <x:c r="J867" s="10">
        <x:v>18.2</x:v>
      </x:c>
      <x:c r="K867" s="10">
        <x:v>29.4372558462923</x:v>
      </x:c>
      <x:c r="L867">
        <x:f>NA()</x:f>
      </x:c>
    </x:row>
    <x:row r="868">
      <x:c r="A868">
        <x:v>3370399</x:v>
      </x:c>
      <x:c r="B868" s="1">
        <x:v>43770.5821704051</x:v>
      </x:c>
      <x:c r="C868" s="6">
        <x:v>43.295012185</x:v>
      </x:c>
      <x:c r="D868" s="13" t="s">
        <x:v>68</x:v>
      </x:c>
      <x:c r="E868">
        <x:v>1</x:v>
      </x:c>
      <x:c r="F868">
        <x:v>17.419</x:v>
      </x:c>
      <x:c r="G868" s="8">
        <x:v>81238.0660525471</x:v>
      </x:c>
      <x:c r="H868" s="8">
        <x:v>0</x:v>
      </x:c>
      <x:c r="I868">
        <x:v>217469.64529136</x:v>
      </x:c>
      <x:c r="J868" s="10">
        <x:v>18.2</x:v>
      </x:c>
      <x:c r="K868" s="10">
        <x:v>29.4372558462923</x:v>
      </x:c>
      <x:c r="L868">
        <x:f>NA()</x:f>
      </x:c>
    </x:row>
    <x:row r="869">
      <x:c r="A869">
        <x:v>3370409</x:v>
      </x:c>
      <x:c r="B869" s="1">
        <x:v>43770.5822051736</x:v>
      </x:c>
      <x:c r="C869" s="6">
        <x:v>43.3450539083333</x:v>
      </x:c>
      <x:c r="D869" s="13" t="s">
        <x:v>68</x:v>
      </x:c>
      <x:c r="E869">
        <x:v>1</x:v>
      </x:c>
      <x:c r="F869">
        <x:v>17.41</x:v>
      </x:c>
      <x:c r="G869" s="8">
        <x:v>81207.2258367305</x:v>
      </x:c>
      <x:c r="H869" s="8">
        <x:v>0</x:v>
      </x:c>
      <x:c r="I869">
        <x:v>217470.029287424</x:v>
      </x:c>
      <x:c r="J869" s="10">
        <x:v>18.2</x:v>
      </x:c>
      <x:c r="K869" s="10">
        <x:v>29.4372558462923</x:v>
      </x:c>
      <x:c r="L869">
        <x:f>NA()</x:f>
      </x:c>
    </x:row>
    <x:row r="870">
      <x:c r="A870">
        <x:v>3370419</x:v>
      </x:c>
      <x:c r="B870" s="1">
        <x:v>43770.5822396991</x:v>
      </x:c>
      <x:c r="C870" s="6">
        <x:v>43.3947649366667</x:v>
      </x:c>
      <x:c r="D870" s="13" t="s">
        <x:v>68</x:v>
      </x:c>
      <x:c r="E870">
        <x:v>1</x:v>
      </x:c>
      <x:c r="F870">
        <x:v>17.404</x:v>
      </x:c>
      <x:c r="G870" s="8">
        <x:v>81186.0514815625</x:v>
      </x:c>
      <x:c r="H870" s="8">
        <x:v>0</x:v>
      </x:c>
      <x:c r="I870">
        <x:v>217466.299033399</x:v>
      </x:c>
      <x:c r="J870" s="10">
        <x:v>18.2</x:v>
      </x:c>
      <x:c r="K870" s="10">
        <x:v>29.4372558462923</x:v>
      </x:c>
      <x:c r="L870">
        <x:f>NA()</x:f>
      </x:c>
    </x:row>
    <x:row r="871">
      <x:c r="A871">
        <x:v>3370429</x:v>
      </x:c>
      <x:c r="B871" s="1">
        <x:v>43770.5822746181</x:v>
      </x:c>
      <x:c r="C871" s="6">
        <x:v>43.4450684733333</x:v>
      </x:c>
      <x:c r="D871" s="13" t="s">
        <x:v>68</x:v>
      </x:c>
      <x:c r="E871">
        <x:v>1</x:v>
      </x:c>
      <x:c r="F871">
        <x:v>17.401</x:v>
      </x:c>
      <x:c r="G871" s="8">
        <x:v>81151.0576280462</x:v>
      </x:c>
      <x:c r="H871" s="8">
        <x:v>0</x:v>
      </x:c>
      <x:c r="I871">
        <x:v>217471.673442986</x:v>
      </x:c>
      <x:c r="J871" s="10">
        <x:v>18.2</x:v>
      </x:c>
      <x:c r="K871" s="10">
        <x:v>29.4372558462923</x:v>
      </x:c>
      <x:c r="L871">
        <x:f>NA()</x:f>
      </x:c>
    </x:row>
    <x:row r="872">
      <x:c r="A872">
        <x:v>3370439</x:v>
      </x:c>
      <x:c r="B872" s="1">
        <x:v>43770.582309375</x:v>
      </x:c>
      <x:c r="C872" s="6">
        <x:v>43.4950897116667</x:v>
      </x:c>
      <x:c r="D872" s="13" t="s">
        <x:v>68</x:v>
      </x:c>
      <x:c r="E872">
        <x:v>1</x:v>
      </x:c>
      <x:c r="F872">
        <x:v>17.394</x:v>
      </x:c>
      <x:c r="G872" s="8">
        <x:v>81120.6349853153</x:v>
      </x:c>
      <x:c r="H872" s="8">
        <x:v>0</x:v>
      </x:c>
      <x:c r="I872">
        <x:v>217469.352956057</x:v>
      </x:c>
      <x:c r="J872" s="10">
        <x:v>18.2</x:v>
      </x:c>
      <x:c r="K872" s="10">
        <x:v>29.4372558462923</x:v>
      </x:c>
      <x:c r="L872">
        <x:f>NA()</x:f>
      </x:c>
    </x:row>
    <x:row r="873">
      <x:c r="A873">
        <x:v>3370449</x:v>
      </x:c>
      <x:c r="B873" s="1">
        <x:v>43770.5823437847</x:v>
      </x:c>
      <x:c r="C873" s="6">
        <x:v>43.5446713</x:v>
      </x:c>
      <x:c r="D873" s="13" t="s">
        <x:v>68</x:v>
      </x:c>
      <x:c r="E873">
        <x:v>1</x:v>
      </x:c>
      <x:c r="F873">
        <x:v>17.393</x:v>
      </x:c>
      <x:c r="G873" s="8">
        <x:v>81109.120397183</x:v>
      </x:c>
      <x:c r="H873" s="8">
        <x:v>0</x:v>
      </x:c>
      <x:c r="I873">
        <x:v>217468.21869153</x:v>
      </x:c>
      <x:c r="J873" s="10">
        <x:v>18.2</x:v>
      </x:c>
      <x:c r="K873" s="10">
        <x:v>29.4372558462923</x:v>
      </x:c>
      <x:c r="L873">
        <x:f>NA()</x:f>
      </x:c>
    </x:row>
    <x:row r="874">
      <x:c r="A874">
        <x:v>3370459</x:v>
      </x:c>
      <x:c r="B874" s="1">
        <x:v>43770.5823789699</x:v>
      </x:c>
      <x:c r="C874" s="6">
        <x:v>43.5953200183333</x:v>
      </x:c>
      <x:c r="D874" s="13" t="s">
        <x:v>68</x:v>
      </x:c>
      <x:c r="E874">
        <x:v>1</x:v>
      </x:c>
      <x:c r="F874">
        <x:v>17.387</x:v>
      </x:c>
      <x:c r="G874" s="8">
        <x:v>81098.7005039419</x:v>
      </x:c>
      <x:c r="H874" s="8">
        <x:v>0</x:v>
      </x:c>
      <x:c r="I874">
        <x:v>217470.03363676</x:v>
      </x:c>
      <x:c r="J874" s="10">
        <x:v>18.2</x:v>
      </x:c>
      <x:c r="K874" s="10">
        <x:v>29.4372558462923</x:v>
      </x:c>
      <x:c r="L874">
        <x:f>NA()</x:f>
      </x:c>
    </x:row>
    <x:row r="875">
      <x:c r="A875">
        <x:v>3370469</x:v>
      </x:c>
      <x:c r="B875" s="1">
        <x:v>43770.5824134606</x:v>
      </x:c>
      <x:c r="C875" s="6">
        <x:v>43.6450032566667</x:v>
      </x:c>
      <x:c r="D875" s="13" t="s">
        <x:v>68</x:v>
      </x:c>
      <x:c r="E875">
        <x:v>1</x:v>
      </x:c>
      <x:c r="F875">
        <x:v>17.382</x:v>
      </x:c>
      <x:c r="G875" s="8">
        <x:v>81073.0388125638</x:v>
      </x:c>
      <x:c r="H875" s="8">
        <x:v>0</x:v>
      </x:c>
      <x:c r="I875">
        <x:v>217460.919202344</x:v>
      </x:c>
      <x:c r="J875" s="10">
        <x:v>18.2</x:v>
      </x:c>
      <x:c r="K875" s="10">
        <x:v>29.4372558462923</x:v>
      </x:c>
      <x:c r="L875">
        <x:f>NA()</x:f>
      </x:c>
    </x:row>
    <x:row r="876">
      <x:c r="A876">
        <x:v>3370479</x:v>
      </x:c>
      <x:c r="B876" s="1">
        <x:v>43770.5824484606</x:v>
      </x:c>
      <x:c r="C876" s="6">
        <x:v>43.6953927416667</x:v>
      </x:c>
      <x:c r="D876" s="13" t="s">
        <x:v>68</x:v>
      </x:c>
      <x:c r="E876">
        <x:v>1</x:v>
      </x:c>
      <x:c r="F876">
        <x:v>17.381</x:v>
      </x:c>
      <x:c r="G876" s="8">
        <x:v>81044.1832518045</x:v>
      </x:c>
      <x:c r="H876" s="8">
        <x:v>0</x:v>
      </x:c>
      <x:c r="I876">
        <x:v>217461.434222837</x:v>
      </x:c>
      <x:c r="J876" s="10">
        <x:v>18.2</x:v>
      </x:c>
      <x:c r="K876" s="10">
        <x:v>29.4372558462923</x:v>
      </x:c>
      <x:c r="L876">
        <x:f>NA()</x:f>
      </x:c>
    </x:row>
    <x:row r="877">
      <x:c r="A877">
        <x:v>3370489</x:v>
      </x:c>
      <x:c r="B877" s="1">
        <x:v>43770.5824829051</x:v>
      </x:c>
      <x:c r="C877" s="6">
        <x:v>43.7449778716667</x:v>
      </x:c>
      <x:c r="D877" s="13" t="s">
        <x:v>68</x:v>
      </x:c>
      <x:c r="E877">
        <x:v>1</x:v>
      </x:c>
      <x:c r="F877">
        <x:v>17.379</x:v>
      </x:c>
      <x:c r="G877" s="8">
        <x:v>81026.9299428917</x:v>
      </x:c>
      <x:c r="H877" s="8">
        <x:v>0</x:v>
      </x:c>
      <x:c r="I877">
        <x:v>217463.355495118</x:v>
      </x:c>
      <x:c r="J877" s="10">
        <x:v>18.2</x:v>
      </x:c>
      <x:c r="K877" s="10">
        <x:v>29.4372558462923</x:v>
      </x:c>
      <x:c r="L877">
        <x:f>NA()</x:f>
      </x:c>
    </x:row>
    <x:row r="878">
      <x:c r="A878">
        <x:v>3370499</x:v>
      </x:c>
      <x:c r="B878" s="1">
        <x:v>43770.5825177431</x:v>
      </x:c>
      <x:c r="C878" s="6">
        <x:v>43.7951845366667</x:v>
      </x:c>
      <x:c r="D878" s="13" t="s">
        <x:v>68</x:v>
      </x:c>
      <x:c r="E878">
        <x:v>1</x:v>
      </x:c>
      <x:c r="F878">
        <x:v>17.369</x:v>
      </x:c>
      <x:c r="G878" s="8">
        <x:v>80999.1671249599</x:v>
      </x:c>
      <x:c r="H878" s="8">
        <x:v>0</x:v>
      </x:c>
      <x:c r="I878">
        <x:v>217465.57256668</x:v>
      </x:c>
      <x:c r="J878" s="10">
        <x:v>18.2</x:v>
      </x:c>
      <x:c r="K878" s="10">
        <x:v>29.4372558462923</x:v>
      </x:c>
      <x:c r="L878">
        <x:f>NA()</x:f>
      </x:c>
    </x:row>
    <x:row r="879">
      <x:c r="A879">
        <x:v>3370509</x:v>
      </x:c>
      <x:c r="B879" s="1">
        <x:v>43770.582552581</x:v>
      </x:c>
      <x:c r="C879" s="6">
        <x:v>43.845332925</x:v>
      </x:c>
      <x:c r="D879" s="13" t="s">
        <x:v>68</x:v>
      </x:c>
      <x:c r="E879">
        <x:v>1</x:v>
      </x:c>
      <x:c r="F879">
        <x:v>17.369</x:v>
      </x:c>
      <x:c r="G879" s="8">
        <x:v>80983.75610144</x:v>
      </x:c>
      <x:c r="H879" s="8">
        <x:v>0</x:v>
      </x:c>
      <x:c r="I879">
        <x:v>217462.064885537</x:v>
      </x:c>
      <x:c r="J879" s="10">
        <x:v>18.2</x:v>
      </x:c>
      <x:c r="K879" s="10">
        <x:v>29.4372558462923</x:v>
      </x:c>
      <x:c r="L879">
        <x:f>NA()</x:f>
      </x:c>
    </x:row>
    <x:row r="880">
      <x:c r="A880">
        <x:v>3370519</x:v>
      </x:c>
      <x:c r="B880" s="1">
        <x:v>43770.5825871528</x:v>
      </x:c>
      <x:c r="C880" s="6">
        <x:v>43.8951284516667</x:v>
      </x:c>
      <x:c r="D880" s="13" t="s">
        <x:v>68</x:v>
      </x:c>
      <x:c r="E880">
        <x:v>1</x:v>
      </x:c>
      <x:c r="F880">
        <x:v>17.367</x:v>
      </x:c>
      <x:c r="G880" s="8">
        <x:v>80971.621930497</x:v>
      </x:c>
      <x:c r="H880" s="8">
        <x:v>0</x:v>
      </x:c>
      <x:c r="I880">
        <x:v>217462.712249535</x:v>
      </x:c>
      <x:c r="J880" s="10">
        <x:v>18.2</x:v>
      </x:c>
      <x:c r="K880" s="10">
        <x:v>29.4372558462923</x:v>
      </x:c>
      <x:c r="L880">
        <x:f>NA()</x:f>
      </x:c>
    </x:row>
    <x:row r="881">
      <x:c r="A881">
        <x:v>3370529</x:v>
      </x:c>
      <x:c r="B881" s="1">
        <x:v>43770.5826222569</x:v>
      </x:c>
      <x:c r="C881" s="6">
        <x:v>43.9456454716667</x:v>
      </x:c>
      <x:c r="D881" s="13" t="s">
        <x:v>68</x:v>
      </x:c>
      <x:c r="E881">
        <x:v>1</x:v>
      </x:c>
      <x:c r="F881">
        <x:v>17.361</x:v>
      </x:c>
      <x:c r="G881" s="8">
        <x:v>80949.655847284</x:v>
      </x:c>
      <x:c r="H881" s="8">
        <x:v>0</x:v>
      </x:c>
      <x:c r="I881">
        <x:v>217443.572737719</x:v>
      </x:c>
      <x:c r="J881" s="10">
        <x:v>18.2</x:v>
      </x:c>
      <x:c r="K881" s="10">
        <x:v>29.4372558462923</x:v>
      </x:c>
      <x:c r="L881">
        <x:f>NA()</x:f>
      </x:c>
    </x:row>
    <x:row r="882">
      <x:c r="A882">
        <x:v>3370539</x:v>
      </x:c>
      <x:c r="B882" s="1">
        <x:v>43770.5826564815</x:v>
      </x:c>
      <x:c r="C882" s="6">
        <x:v>43.9949473766667</x:v>
      </x:c>
      <x:c r="D882" s="13" t="s">
        <x:v>68</x:v>
      </x:c>
      <x:c r="E882">
        <x:v>1</x:v>
      </x:c>
      <x:c r="F882">
        <x:v>17.354</x:v>
      </x:c>
      <x:c r="G882" s="8">
        <x:v>80928.814983177</x:v>
      </x:c>
      <x:c r="H882" s="8">
        <x:v>0</x:v>
      </x:c>
      <x:c r="I882">
        <x:v>217463.011937403</x:v>
      </x:c>
      <x:c r="J882" s="10">
        <x:v>18.2</x:v>
      </x:c>
      <x:c r="K882" s="10">
        <x:v>29.4372558462923</x:v>
      </x:c>
      <x:c r="L882">
        <x:f>NA()</x:f>
      </x:c>
    </x:row>
    <x:row r="883">
      <x:c r="A883">
        <x:v>3370549</x:v>
      </x:c>
      <x:c r="B883" s="1">
        <x:v>43770.5826910532</x:v>
      </x:c>
      <x:c r="C883" s="6">
        <x:v>44.0447081616667</x:v>
      </x:c>
      <x:c r="D883" s="13" t="s">
        <x:v>68</x:v>
      </x:c>
      <x:c r="E883">
        <x:v>1</x:v>
      </x:c>
      <x:c r="F883">
        <x:v>17.355</x:v>
      </x:c>
      <x:c r="G883" s="8">
        <x:v>80917.240906949</x:v>
      </x:c>
      <x:c r="H883" s="8">
        <x:v>0</x:v>
      </x:c>
      <x:c r="I883">
        <x:v>217448.700628964</x:v>
      </x:c>
      <x:c r="J883" s="10">
        <x:v>18.2</x:v>
      </x:c>
      <x:c r="K883" s="10">
        <x:v>29.4372558462923</x:v>
      </x:c>
      <x:c r="L883">
        <x:f>NA()</x:f>
      </x:c>
    </x:row>
    <x:row r="884">
      <x:c r="A884">
        <x:v>3370559</x:v>
      </x:c>
      <x:c r="B884" s="1">
        <x:v>43770.5827257755</x:v>
      </x:c>
      <x:c r="C884" s="6">
        <x:v>44.0947106116667</x:v>
      </x:c>
      <x:c r="D884" s="13" t="s">
        <x:v>68</x:v>
      </x:c>
      <x:c r="E884">
        <x:v>1</x:v>
      </x:c>
      <x:c r="F884">
        <x:v>17.357</x:v>
      </x:c>
      <x:c r="G884" s="8">
        <x:v>80901.9581370622</x:v>
      </x:c>
      <x:c r="H884" s="8">
        <x:v>0</x:v>
      </x:c>
      <x:c r="I884">
        <x:v>217459.541544549</x:v>
      </x:c>
      <x:c r="J884" s="10">
        <x:v>18.2</x:v>
      </x:c>
      <x:c r="K884" s="10">
        <x:v>29.4372558462923</x:v>
      </x:c>
      <x:c r="L884">
        <x:f>NA()</x:f>
      </x:c>
    </x:row>
    <x:row r="885">
      <x:c r="A885">
        <x:v>3370569</x:v>
      </x:c>
      <x:c r="B885" s="1">
        <x:v>43770.5827607292</x:v>
      </x:c>
      <x:c r="C885" s="6">
        <x:v>44.1450528233333</x:v>
      </x:c>
      <x:c r="D885" s="13" t="s">
        <x:v>68</x:v>
      </x:c>
      <x:c r="E885">
        <x:v>1</x:v>
      </x:c>
      <x:c r="F885">
        <x:v>17.355</x:v>
      </x:c>
      <x:c r="G885" s="8">
        <x:v>80897.1433059692</x:v>
      </x:c>
      <x:c r="H885" s="8">
        <x:v>0</x:v>
      </x:c>
      <x:c r="I885">
        <x:v>217466.824232451</x:v>
      </x:c>
      <x:c r="J885" s="10">
        <x:v>18.2</x:v>
      </x:c>
      <x:c r="K885" s="10">
        <x:v>29.4372558462923</x:v>
      </x:c>
      <x:c r="L885">
        <x:f>NA()</x:f>
      </x:c>
    </x:row>
    <x:row r="886">
      <x:c r="A886">
        <x:v>3370579</x:v>
      </x:c>
      <x:c r="B886" s="1">
        <x:v>43770.5827954514</x:v>
      </x:c>
      <x:c r="C886" s="6">
        <x:v>44.1950255416667</x:v>
      </x:c>
      <x:c r="D886" s="13" t="s">
        <x:v>68</x:v>
      </x:c>
      <x:c r="E886">
        <x:v>1</x:v>
      </x:c>
      <x:c r="F886">
        <x:v>17.351</x:v>
      </x:c>
      <x:c r="G886" s="8">
        <x:v>80872.3951451666</x:v>
      </x:c>
      <x:c r="H886" s="8">
        <x:v>0</x:v>
      </x:c>
      <x:c r="I886">
        <x:v>217460.152291781</x:v>
      </x:c>
      <x:c r="J886" s="10">
        <x:v>18.2</x:v>
      </x:c>
      <x:c r="K886" s="10">
        <x:v>29.4372558462923</x:v>
      </x:c>
      <x:c r="L886">
        <x:f>NA()</x:f>
      </x:c>
    </x:row>
    <x:row r="887">
      <x:c r="A887">
        <x:v>3370589</x:v>
      </x:c>
      <x:c r="B887" s="1">
        <x:v>43770.5828302894</x:v>
      </x:c>
      <x:c r="C887" s="6">
        <x:v>44.2451896216667</x:v>
      </x:c>
      <x:c r="D887" s="13" t="s">
        <x:v>68</x:v>
      </x:c>
      <x:c r="E887">
        <x:v>1</x:v>
      </x:c>
      <x:c r="F887">
        <x:v>17.347</x:v>
      </x:c>
      <x:c r="G887" s="8">
        <x:v>80868.7880336925</x:v>
      </x:c>
      <x:c r="H887" s="8">
        <x:v>0</x:v>
      </x:c>
      <x:c r="I887">
        <x:v>217472.773717723</x:v>
      </x:c>
      <x:c r="J887" s="10">
        <x:v>18.2</x:v>
      </x:c>
      <x:c r="K887" s="10">
        <x:v>29.4372558462923</x:v>
      </x:c>
      <x:c r="L887">
        <x:f>NA()</x:f>
      </x:c>
    </x:row>
    <x:row r="888">
      <x:c r="A888">
        <x:v>3370599</x:v>
      </x:c>
      <x:c r="B888" s="1">
        <x:v>43770.5828650463</x:v>
      </x:c>
      <x:c r="C888" s="6">
        <x:v>44.2952692666667</x:v>
      </x:c>
      <x:c r="D888" s="13" t="s">
        <x:v>68</x:v>
      </x:c>
      <x:c r="E888">
        <x:v>1</x:v>
      </x:c>
      <x:c r="F888">
        <x:v>17.349</x:v>
      </x:c>
      <x:c r="G888" s="8">
        <x:v>80869.8537232599</x:v>
      </x:c>
      <x:c r="H888" s="8">
        <x:v>0</x:v>
      </x:c>
      <x:c r="I888">
        <x:v>217465.36470285</x:v>
      </x:c>
      <x:c r="J888" s="10">
        <x:v>18.2</x:v>
      </x:c>
      <x:c r="K888" s="10">
        <x:v>29.4372558462923</x:v>
      </x:c>
      <x:c r="L888">
        <x:f>NA()</x:f>
      </x:c>
    </x:row>
    <x:row r="889">
      <x:c r="A889">
        <x:v>3370609</x:v>
      </x:c>
      <x:c r="B889" s="1">
        <x:v>43770.5828993866</x:v>
      </x:c>
      <x:c r="C889" s="6">
        <x:v>44.34471618</x:v>
      </x:c>
      <x:c r="D889" s="13" t="s">
        <x:v>68</x:v>
      </x:c>
      <x:c r="E889">
        <x:v>1</x:v>
      </x:c>
      <x:c r="F889">
        <x:v>17.346</x:v>
      </x:c>
      <x:c r="G889" s="8">
        <x:v>80855.471976496</x:v>
      </x:c>
      <x:c r="H889" s="8">
        <x:v>0</x:v>
      </x:c>
      <x:c r="I889">
        <x:v>217454.095539378</x:v>
      </x:c>
      <x:c r="J889" s="10">
        <x:v>18.2</x:v>
      </x:c>
      <x:c r="K889" s="10">
        <x:v>29.4372558462923</x:v>
      </x:c>
      <x:c r="L889">
        <x:f>NA()</x:f>
      </x:c>
    </x:row>
    <x:row r="890">
      <x:c r="A890">
        <x:v>3370619</x:v>
      </x:c>
      <x:c r="B890" s="1">
        <x:v>43770.5829343403</x:v>
      </x:c>
      <x:c r="C890" s="6">
        <x:v>44.3950340283333</x:v>
      </x:c>
      <x:c r="D890" s="13" t="s">
        <x:v>68</x:v>
      </x:c>
      <x:c r="E890">
        <x:v>1</x:v>
      </x:c>
      <x:c r="F890">
        <x:v>17.342</x:v>
      </x:c>
      <x:c r="G890" s="8">
        <x:v>80849.7817919478</x:v>
      </x:c>
      <x:c r="H890" s="8">
        <x:v>0</x:v>
      </x:c>
      <x:c r="I890">
        <x:v>217444.362684853</x:v>
      </x:c>
      <x:c r="J890" s="10">
        <x:v>18.2</x:v>
      </x:c>
      <x:c r="K890" s="10">
        <x:v>29.4372558462923</x:v>
      </x:c>
      <x:c r="L890">
        <x:f>NA()</x:f>
      </x:c>
    </x:row>
    <x:row r="891">
      <x:c r="A891">
        <x:v>3370629</x:v>
      </x:c>
      <x:c r="B891" s="1">
        <x:v>43770.582969294</x:v>
      </x:c>
      <x:c r="C891" s="6">
        <x:v>44.4453733666667</x:v>
      </x:c>
      <x:c r="D891" s="13" t="s">
        <x:v>68</x:v>
      </x:c>
      <x:c r="E891">
        <x:v>1</x:v>
      </x:c>
      <x:c r="F891">
        <x:v>17.342</x:v>
      </x:c>
      <x:c r="G891" s="8">
        <x:v>80852.5839610569</x:v>
      </x:c>
      <x:c r="H891" s="8">
        <x:v>0</x:v>
      </x:c>
      <x:c r="I891">
        <x:v>217459.661326602</x:v>
      </x:c>
      <x:c r="J891" s="10">
        <x:v>18.2</x:v>
      </x:c>
      <x:c r="K891" s="10">
        <x:v>29.4372558462923</x:v>
      </x:c>
      <x:c r="L891">
        <x:f>NA()</x:f>
      </x:c>
    </x:row>
    <x:row r="892">
      <x:c r="A892">
        <x:v>3370639</x:v>
      </x:c>
      <x:c r="B892" s="1">
        <x:v>43770.5830035069</x:v>
      </x:c>
      <x:c r="C892" s="6">
        <x:v>44.49465507</x:v>
      </x:c>
      <x:c r="D892" s="13" t="s">
        <x:v>68</x:v>
      </x:c>
      <x:c r="E892">
        <x:v>1</x:v>
      </x:c>
      <x:c r="F892">
        <x:v>17.339</x:v>
      </x:c>
      <x:c r="G892" s="8">
        <x:v>80854.2308348169</x:v>
      </x:c>
      <x:c r="H892" s="8">
        <x:v>0</x:v>
      </x:c>
      <x:c r="I892">
        <x:v>217459.225496177</x:v>
      </x:c>
      <x:c r="J892" s="10">
        <x:v>18.2</x:v>
      </x:c>
      <x:c r="K892" s="10">
        <x:v>29.4372558462923</x:v>
      </x:c>
      <x:c r="L892">
        <x:f>NA()</x:f>
      </x:c>
    </x:row>
    <x:row r="893">
      <x:c r="A893">
        <x:v>3370649</x:v>
      </x:c>
      <x:c r="B893" s="1">
        <x:v>43770.5830382755</x:v>
      </x:c>
      <x:c r="C893" s="6">
        <x:v>44.5447154733333</x:v>
      </x:c>
      <x:c r="D893" s="13" t="s">
        <x:v>68</x:v>
      </x:c>
      <x:c r="E893">
        <x:v>1</x:v>
      </x:c>
      <x:c r="F893">
        <x:v>17.344</x:v>
      </x:c>
      <x:c r="G893" s="8">
        <x:v>80841.7193516935</x:v>
      </x:c>
      <x:c r="H893" s="8">
        <x:v>0</x:v>
      </x:c>
      <x:c r="I893">
        <x:v>217454.305741932</x:v>
      </x:c>
      <x:c r="J893" s="10">
        <x:v>18.2</x:v>
      </x:c>
      <x:c r="K893" s="10">
        <x:v>29.4372558462923</x:v>
      </x:c>
      <x:c r="L893">
        <x:f>NA()</x:f>
      </x:c>
    </x:row>
    <x:row r="894">
      <x:c r="A894">
        <x:v>3370659</x:v>
      </x:c>
      <x:c r="B894" s="1">
        <x:v>43770.5830732639</x:v>
      </x:c>
      <x:c r="C894" s="6">
        <x:v>44.5951277116667</x:v>
      </x:c>
      <x:c r="D894" s="13" t="s">
        <x:v>68</x:v>
      </x:c>
      <x:c r="E894">
        <x:v>1</x:v>
      </x:c>
      <x:c r="F894">
        <x:v>17.339</x:v>
      </x:c>
      <x:c r="G894" s="8">
        <x:v>80831.8878011314</x:v>
      </x:c>
      <x:c r="H894" s="8">
        <x:v>0</x:v>
      </x:c>
      <x:c r="I894">
        <x:v>217458.111319589</x:v>
      </x:c>
      <x:c r="J894" s="10">
        <x:v>18.2</x:v>
      </x:c>
      <x:c r="K894" s="10">
        <x:v>29.4372558462923</x:v>
      </x:c>
      <x:c r="L894">
        <x:f>NA()</x:f>
      </x:c>
    </x:row>
    <x:row r="895">
      <x:c r="A895">
        <x:v>3370669</x:v>
      </x:c>
      <x:c r="B895" s="1">
        <x:v>43770.5831077199</x:v>
      </x:c>
      <x:c r="C895" s="6">
        <x:v>44.6447075716667</x:v>
      </x:c>
      <x:c r="D895" s="13" t="s">
        <x:v>68</x:v>
      </x:c>
      <x:c r="E895">
        <x:v>1</x:v>
      </x:c>
      <x:c r="F895">
        <x:v>17.335</x:v>
      </x:c>
      <x:c r="G895" s="8">
        <x:v>80820.0573489747</x:v>
      </x:c>
      <x:c r="H895" s="8">
        <x:v>0</x:v>
      </x:c>
      <x:c r="I895">
        <x:v>217440.743509752</x:v>
      </x:c>
      <x:c r="J895" s="10">
        <x:v>18.2</x:v>
      </x:c>
      <x:c r="K895" s="10">
        <x:v>29.4372558462923</x:v>
      </x:c>
      <x:c r="L895">
        <x:f>NA()</x:f>
      </x:c>
    </x:row>
    <x:row r="896">
      <x:c r="A896">
        <x:v>3370679</x:v>
      </x:c>
      <x:c r="B896" s="1">
        <x:v>43770.5831430556</x:v>
      </x:c>
      <x:c r="C896" s="6">
        <x:v>44.695617725</x:v>
      </x:c>
      <x:c r="D896" s="13" t="s">
        <x:v>68</x:v>
      </x:c>
      <x:c r="E896">
        <x:v>1</x:v>
      </x:c>
      <x:c r="F896">
        <x:v>17.34</x:v>
      </x:c>
      <x:c r="G896" s="8">
        <x:v>80799.4292440234</x:v>
      </x:c>
      <x:c r="H896" s="8">
        <x:v>0</x:v>
      </x:c>
      <x:c r="I896">
        <x:v>217445.484915741</x:v>
      </x:c>
      <x:c r="J896" s="10">
        <x:v>18.2</x:v>
      </x:c>
      <x:c r="K896" s="10">
        <x:v>29.4372558462923</x:v>
      </x:c>
      <x:c r="L896">
        <x:f>NA()</x:f>
      </x:c>
    </x:row>
    <x:row r="897">
      <x:c r="A897">
        <x:v>3370689</x:v>
      </x:c>
      <x:c r="B897" s="1">
        <x:v>43770.583177581</x:v>
      </x:c>
      <x:c r="C897" s="6">
        <x:v>44.745331135</x:v>
      </x:c>
      <x:c r="D897" s="13" t="s">
        <x:v>68</x:v>
      </x:c>
      <x:c r="E897">
        <x:v>1</x:v>
      </x:c>
      <x:c r="F897">
        <x:v>17.333</x:v>
      </x:c>
      <x:c r="G897" s="8">
        <x:v>80795.2477236523</x:v>
      </x:c>
      <x:c r="H897" s="8">
        <x:v>0</x:v>
      </x:c>
      <x:c r="I897">
        <x:v>217451.519212259</x:v>
      </x:c>
      <x:c r="J897" s="10">
        <x:v>18.2</x:v>
      </x:c>
      <x:c r="K897" s="10">
        <x:v>29.4372558462923</x:v>
      </x:c>
      <x:c r="L897">
        <x:f>NA()</x:f>
      </x:c>
    </x:row>
    <x:row r="898">
      <x:c r="A898">
        <x:v>3370699</x:v>
      </x:c>
      <x:c r="B898" s="1">
        <x:v>43770.5832123495</x:v>
      </x:c>
      <x:c r="C898" s="6">
        <x:v>44.7953964666667</x:v>
      </x:c>
      <x:c r="D898" s="13" t="s">
        <x:v>68</x:v>
      </x:c>
      <x:c r="E898">
        <x:v>1</x:v>
      </x:c>
      <x:c r="F898">
        <x:v>17.333</x:v>
      </x:c>
      <x:c r="G898" s="8">
        <x:v>80801.1741918909</x:v>
      </x:c>
      <x:c r="H898" s="8">
        <x:v>0</x:v>
      </x:c>
      <x:c r="I898">
        <x:v>217454.521402835</x:v>
      </x:c>
      <x:c r="J898" s="10">
        <x:v>18.2</x:v>
      </x:c>
      <x:c r="K898" s="10">
        <x:v>29.4372558462923</x:v>
      </x:c>
      <x:c r="L898">
        <x:f>NA()</x:f>
      </x:c>
    </x:row>
    <x:row r="899">
      <x:c r="A899">
        <x:v>3370709</x:v>
      </x:c>
      <x:c r="B899" s="1">
        <x:v>43770.5832466435</x:v>
      </x:c>
      <x:c r="C899" s="6">
        <x:v>44.84476987</x:v>
      </x:c>
      <x:c r="D899" s="13" t="s">
        <x:v>68</x:v>
      </x:c>
      <x:c r="E899">
        <x:v>1</x:v>
      </x:c>
      <x:c r="F899">
        <x:v>17.324</x:v>
      </x:c>
      <x:c r="G899" s="8">
        <x:v>80777.8477302785</x:v>
      </x:c>
      <x:c r="H899" s="8">
        <x:v>0</x:v>
      </x:c>
      <x:c r="I899">
        <x:v>217452.82404424</x:v>
      </x:c>
      <x:c r="J899" s="10">
        <x:v>18.2</x:v>
      </x:c>
      <x:c r="K899" s="10">
        <x:v>29.4372558462923</x:v>
      </x:c>
      <x:c r="L899">
        <x:f>NA()</x:f>
      </x:c>
    </x:row>
    <x:row r="900">
      <x:c r="A900">
        <x:v>3370719</x:v>
      </x:c>
      <x:c r="B900" s="1">
        <x:v>43770.5832814468</x:v>
      </x:c>
      <x:c r="C900" s="6">
        <x:v>44.8949195316667</x:v>
      </x:c>
      <x:c r="D900" s="13" t="s">
        <x:v>68</x:v>
      </x:c>
      <x:c r="E900">
        <x:v>1</x:v>
      </x:c>
      <x:c r="F900">
        <x:v>17.327</x:v>
      </x:c>
      <x:c r="G900" s="8">
        <x:v>80757.1100621263</x:v>
      </x:c>
      <x:c r="H900" s="8">
        <x:v>0</x:v>
      </x:c>
      <x:c r="I900">
        <x:v>217450.333902852</x:v>
      </x:c>
      <x:c r="J900" s="10">
        <x:v>18.2</x:v>
      </x:c>
      <x:c r="K900" s="10">
        <x:v>29.4372558462923</x:v>
      </x:c>
      <x:c r="L900">
        <x:f>NA()</x:f>
      </x:c>
    </x:row>
    <x:row r="901">
      <x:c r="A901">
        <x:v>3370729</x:v>
      </x:c>
      <x:c r="B901" s="1">
        <x:v>43770.5833160532</x:v>
      </x:c>
      <x:c r="C901" s="6">
        <x:v>44.944754045</x:v>
      </x:c>
      <x:c r="D901" s="13" t="s">
        <x:v>68</x:v>
      </x:c>
      <x:c r="E901">
        <x:v>1</x:v>
      </x:c>
      <x:c r="F901">
        <x:v>17.324</x:v>
      </x:c>
      <x:c r="G901" s="8">
        <x:v>80736.9362428052</x:v>
      </x:c>
      <x:c r="H901" s="8">
        <x:v>0</x:v>
      </x:c>
      <x:c r="I901">
        <x:v>217447.466316661</x:v>
      </x:c>
      <x:c r="J901" s="10">
        <x:v>18.2</x:v>
      </x:c>
      <x:c r="K901" s="10">
        <x:v>29.4372558462923</x:v>
      </x:c>
      <x:c r="L901">
        <x:f>NA()</x:f>
      </x:c>
    </x:row>
    <x:row r="902">
      <x:c r="A902">
        <x:v>3370739</x:v>
      </x:c>
      <x:c r="B902" s="1">
        <x:v>43770.5833511227</x:v>
      </x:c>
      <x:c r="C902" s="6">
        <x:v>44.995237915</x:v>
      </x:c>
      <x:c r="D902" s="13" t="s">
        <x:v>68</x:v>
      </x:c>
      <x:c r="E902">
        <x:v>1</x:v>
      </x:c>
      <x:c r="F902">
        <x:v>17.322</x:v>
      </x:c>
      <x:c r="G902" s="8">
        <x:v>80709.850077737</x:v>
      </x:c>
      <x:c r="H902" s="8">
        <x:v>0</x:v>
      </x:c>
      <x:c r="I902">
        <x:v>217449.950090696</x:v>
      </x:c>
      <x:c r="J902" s="10">
        <x:v>18.2</x:v>
      </x:c>
      <x:c r="K902" s="10">
        <x:v>29.4372558462923</x:v>
      </x:c>
      <x:c r="L902">
        <x:f>NA()</x:f>
      </x:c>
    </x:row>
    <x:row r="903">
      <x:c r="A903">
        <x:v>3370749</x:v>
      </x:c>
      <x:c r="B903" s="1">
        <x:v>43770.5833856134</x:v>
      </x:c>
      <x:c r="C903" s="6">
        <x:v>45.0448999633333</x:v>
      </x:c>
      <x:c r="D903" s="13" t="s">
        <x:v>68</x:v>
      </x:c>
      <x:c r="E903">
        <x:v>1</x:v>
      </x:c>
      <x:c r="F903">
        <x:v>17.313</x:v>
      </x:c>
      <x:c r="G903" s="8">
        <x:v>80685.732281619</x:v>
      </x:c>
      <x:c r="H903" s="8">
        <x:v>0</x:v>
      </x:c>
      <x:c r="I903">
        <x:v>217456.093947711</x:v>
      </x:c>
      <x:c r="J903" s="10">
        <x:v>18.2</x:v>
      </x:c>
      <x:c r="K903" s="10">
        <x:v>29.4372558462923</x:v>
      </x:c>
      <x:c r="L903">
        <x:f>NA()</x:f>
      </x:c>
    </x:row>
    <x:row r="904">
      <x:c r="A904">
        <x:v>3370759</x:v>
      </x:c>
      <x:c r="B904" s="1">
        <x:v>43770.5834204861</x:v>
      </x:c>
      <x:c r="C904" s="6">
        <x:v>45.095112015</x:v>
      </x:c>
      <x:c r="D904" s="13" t="s">
        <x:v>68</x:v>
      </x:c>
      <x:c r="E904">
        <x:v>1</x:v>
      </x:c>
      <x:c r="F904">
        <x:v>17.304</x:v>
      </x:c>
      <x:c r="G904" s="8">
        <x:v>80659.0210939534</x:v>
      </x:c>
      <x:c r="H904" s="8">
        <x:v>0</x:v>
      </x:c>
      <x:c r="I904">
        <x:v>217451.959060058</x:v>
      </x:c>
      <x:c r="J904" s="10">
        <x:v>18.2</x:v>
      </x:c>
      <x:c r="K904" s="10">
        <x:v>29.4372558462923</x:v>
      </x:c>
      <x:c r="L904">
        <x:f>NA()</x:f>
      </x:c>
    </x:row>
    <x:row r="905">
      <x:c r="A905">
        <x:v>3370769</x:v>
      </x:c>
      <x:c r="B905" s="1">
        <x:v>43770.5834548958</x:v>
      </x:c>
      <x:c r="C905" s="6">
        <x:v>45.144646235</x:v>
      </x:c>
      <x:c r="D905" s="13" t="s">
        <x:v>68</x:v>
      </x:c>
      <x:c r="E905">
        <x:v>1</x:v>
      </x:c>
      <x:c r="F905">
        <x:v>17.298</x:v>
      </x:c>
      <x:c r="G905" s="8">
        <x:v>80642.6334966064</x:v>
      </x:c>
      <x:c r="H905" s="8">
        <x:v>0</x:v>
      </x:c>
      <x:c r="I905">
        <x:v>217449.43265346</x:v>
      </x:c>
      <x:c r="J905" s="10">
        <x:v>18.2</x:v>
      </x:c>
      <x:c r="K905" s="10">
        <x:v>29.4372558462923</x:v>
      </x:c>
      <x:c r="L905">
        <x:f>NA()</x:f>
      </x:c>
    </x:row>
    <x:row r="906">
      <x:c r="A906">
        <x:v>3370779</x:v>
      </x:c>
      <x:c r="B906" s="1">
        <x:v>43770.583490081</x:v>
      </x:c>
      <x:c r="C906" s="6">
        <x:v>45.19534869</x:v>
      </x:c>
      <x:c r="D906" s="13" t="s">
        <x:v>68</x:v>
      </x:c>
      <x:c r="E906">
        <x:v>1</x:v>
      </x:c>
      <x:c r="F906">
        <x:v>17.3</x:v>
      </x:c>
      <x:c r="G906" s="8">
        <x:v>80605.721014574</x:v>
      </x:c>
      <x:c r="H906" s="8">
        <x:v>0</x:v>
      </x:c>
      <x:c r="I906">
        <x:v>217452.843956276</x:v>
      </x:c>
      <x:c r="J906" s="10">
        <x:v>18.2</x:v>
      </x:c>
      <x:c r="K906" s="10">
        <x:v>29.4372558462923</x:v>
      </x:c>
      <x:c r="L906">
        <x:f>NA()</x:f>
      </x:c>
    </x:row>
    <x:row r="907">
      <x:c r="A907">
        <x:v>3370789</x:v>
      </x:c>
      <x:c r="B907" s="1">
        <x:v>43770.583524537</x:v>
      </x:c>
      <x:c r="C907" s="6">
        <x:v>45.2449267366667</x:v>
      </x:c>
      <x:c r="D907" s="13" t="s">
        <x:v>68</x:v>
      </x:c>
      <x:c r="E907">
        <x:v>1</x:v>
      </x:c>
      <x:c r="F907">
        <x:v>17.292</x:v>
      </x:c>
      <x:c r="G907" s="8">
        <x:v>80577.0511599142</x:v>
      </x:c>
      <x:c r="H907" s="8">
        <x:v>0</x:v>
      </x:c>
      <x:c r="I907">
        <x:v>217442.911415096</x:v>
      </x:c>
      <x:c r="J907" s="10">
        <x:v>18.2</x:v>
      </x:c>
      <x:c r="K907" s="10">
        <x:v>29.4372558462923</x:v>
      </x:c>
      <x:c r="L907">
        <x:f>NA()</x:f>
      </x:c>
    </x:row>
    <x:row r="908">
      <x:c r="A908">
        <x:v>3370799</x:v>
      </x:c>
      <x:c r="B908" s="1">
        <x:v>43770.5835591088</x:v>
      </x:c>
      <x:c r="C908" s="6">
        <x:v>45.29470687</x:v>
      </x:c>
      <x:c r="D908" s="13" t="s">
        <x:v>68</x:v>
      </x:c>
      <x:c r="E908">
        <x:v>1</x:v>
      </x:c>
      <x:c r="F908">
        <x:v>17.286</x:v>
      </x:c>
      <x:c r="G908" s="8">
        <x:v>80550.4199448004</x:v>
      </x:c>
      <x:c r="H908" s="8">
        <x:v>0</x:v>
      </x:c>
      <x:c r="I908">
        <x:v>217456.352868365</x:v>
      </x:c>
      <x:c r="J908" s="10">
        <x:v>18.2</x:v>
      </x:c>
      <x:c r="K908" s="10">
        <x:v>29.4372558462923</x:v>
      </x:c>
      <x:c r="L908">
        <x:f>NA()</x:f>
      </x:c>
    </x:row>
    <x:row r="909">
      <x:c r="A909">
        <x:v>3370809</x:v>
      </x:c>
      <x:c r="B909" s="1">
        <x:v>43770.5835941319</x:v>
      </x:c>
      <x:c r="C909" s="6">
        <x:v>45.3451452933333</x:v>
      </x:c>
      <x:c r="D909" s="13" t="s">
        <x:v>68</x:v>
      </x:c>
      <x:c r="E909">
        <x:v>1</x:v>
      </x:c>
      <x:c r="F909">
        <x:v>17.281</x:v>
      </x:c>
      <x:c r="G909" s="8">
        <x:v>80518.2757905031</x:v>
      </x:c>
      <x:c r="H909" s="8">
        <x:v>0</x:v>
      </x:c>
      <x:c r="I909">
        <x:v>217446.495902895</x:v>
      </x:c>
      <x:c r="J909" s="10">
        <x:v>18.2</x:v>
      </x:c>
      <x:c r="K909" s="10">
        <x:v>29.4372558462923</x:v>
      </x:c>
      <x:c r="L909">
        <x:f>NA()</x:f>
      </x:c>
    </x:row>
    <x:row r="910">
      <x:c r="A910">
        <x:v>3370819</x:v>
      </x:c>
      <x:c r="B910" s="1">
        <x:v>43770.5836290162</x:v>
      </x:c>
      <x:c r="C910" s="6">
        <x:v>45.3953947216667</x:v>
      </x:c>
      <x:c r="D910" s="13" t="s">
        <x:v>68</x:v>
      </x:c>
      <x:c r="E910">
        <x:v>1</x:v>
      </x:c>
      <x:c r="F910">
        <x:v>17.277</x:v>
      </x:c>
      <x:c r="G910" s="8">
        <x:v>80499.4137928086</x:v>
      </x:c>
      <x:c r="H910" s="8">
        <x:v>0</x:v>
      </x:c>
      <x:c r="I910">
        <x:v>217452.287779973</x:v>
      </x:c>
      <x:c r="J910" s="10">
        <x:v>18.2</x:v>
      </x:c>
      <x:c r="K910" s="10">
        <x:v>29.4372558462923</x:v>
      </x:c>
      <x:c r="L910">
        <x:f>NA()</x:f>
      </x:c>
    </x:row>
    <x:row r="911">
      <x:c r="A911">
        <x:v>3370829</x:v>
      </x:c>
      <x:c r="B911" s="1">
        <x:v>43770.5836635417</x:v>
      </x:c>
      <x:c r="C911" s="6">
        <x:v>45.445132115</x:v>
      </x:c>
      <x:c r="D911" s="13" t="s">
        <x:v>68</x:v>
      </x:c>
      <x:c r="E911">
        <x:v>1</x:v>
      </x:c>
      <x:c r="F911">
        <x:v>17.269</x:v>
      </x:c>
      <x:c r="G911" s="8">
        <x:v>80466.3487591378</x:v>
      </x:c>
      <x:c r="H911" s="8">
        <x:v>0</x:v>
      </x:c>
      <x:c r="I911">
        <x:v>217452.769509877</x:v>
      </x:c>
      <x:c r="J911" s="10">
        <x:v>18.2</x:v>
      </x:c>
      <x:c r="K911" s="10">
        <x:v>29.4372558462923</x:v>
      </x:c>
      <x:c r="L911">
        <x:f>NA()</x:f>
      </x:c>
    </x:row>
    <x:row r="912">
      <x:c r="A912">
        <x:v>3370839</x:v>
      </x:c>
      <x:c r="B912" s="1">
        <x:v>43770.5836984144</x:v>
      </x:c>
      <x:c r="C912" s="6">
        <x:v>45.4953453083333</x:v>
      </x:c>
      <x:c r="D912" s="13" t="s">
        <x:v>68</x:v>
      </x:c>
      <x:c r="E912">
        <x:v>1</x:v>
      </x:c>
      <x:c r="F912">
        <x:v>17.258</x:v>
      </x:c>
      <x:c r="G912" s="8">
        <x:v>80429.8969603198</x:v>
      </x:c>
      <x:c r="H912" s="8">
        <x:v>0</x:v>
      </x:c>
      <x:c r="I912">
        <x:v>217448.404395766</x:v>
      </x:c>
      <x:c r="J912" s="10">
        <x:v>18.2</x:v>
      </x:c>
      <x:c r="K912" s="10">
        <x:v>29.4372558462923</x:v>
      </x:c>
      <x:c r="L912">
        <x:f>NA()</x:f>
      </x:c>
    </x:row>
    <x:row r="913">
      <x:c r="A913">
        <x:v>3370849</x:v>
      </x:c>
      <x:c r="B913" s="1">
        <x:v>43770.5837332986</x:v>
      </x:c>
      <x:c r="C913" s="6">
        <x:v>45.5455422833333</x:v>
      </x:c>
      <x:c r="D913" s="13" t="s">
        <x:v>68</x:v>
      </x:c>
      <x:c r="E913">
        <x:v>1</x:v>
      </x:c>
      <x:c r="F913">
        <x:v>17.256</x:v>
      </x:c>
      <x:c r="G913" s="8">
        <x:v>80397.601504342</x:v>
      </x:c>
      <x:c r="H913" s="8">
        <x:v>0</x:v>
      </x:c>
      <x:c r="I913">
        <x:v>217453.121377515</x:v>
      </x:c>
      <x:c r="J913" s="10">
        <x:v>18.2</x:v>
      </x:c>
      <x:c r="K913" s="10">
        <x:v>29.4372558462923</x:v>
      </x:c>
      <x:c r="L913">
        <x:f>NA()</x:f>
      </x:c>
    </x:row>
    <x:row r="914">
      <x:c r="A914">
        <x:v>3370859</x:v>
      </x:c>
      <x:c r="B914" s="1">
        <x:v>43770.5837675116</x:v>
      </x:c>
      <x:c r="C914" s="6">
        <x:v>45.5948306033333</x:v>
      </x:c>
      <x:c r="D914" s="13" t="s">
        <x:v>68</x:v>
      </x:c>
      <x:c r="E914">
        <x:v>1</x:v>
      </x:c>
      <x:c r="F914">
        <x:v>17.251</x:v>
      </x:c>
      <x:c r="G914" s="8">
        <x:v>80369.3433624262</x:v>
      </x:c>
      <x:c r="H914" s="8">
        <x:v>0</x:v>
      </x:c>
      <x:c r="I914">
        <x:v>217454.361342163</x:v>
      </x:c>
      <x:c r="J914" s="10">
        <x:v>18.2</x:v>
      </x:c>
      <x:c r="K914" s="10">
        <x:v>29.4372558462923</x:v>
      </x:c>
      <x:c r="L914">
        <x:f>NA()</x:f>
      </x:c>
    </x:row>
    <x:row r="915">
      <x:c r="A915">
        <x:v>3370869</x:v>
      </x:c>
      <x:c r="B915" s="1">
        <x:v>43770.5838023958</x:v>
      </x:c>
      <x:c r="C915" s="6">
        <x:v>45.6450576866667</x:v>
      </x:c>
      <x:c r="D915" s="13" t="s">
        <x:v>68</x:v>
      </x:c>
      <x:c r="E915">
        <x:v>1</x:v>
      </x:c>
      <x:c r="F915">
        <x:v>17.238</x:v>
      </x:c>
      <x:c r="G915" s="8">
        <x:v>80333.6869632802</x:v>
      </x:c>
      <x:c r="H915" s="8">
        <x:v>0</x:v>
      </x:c>
      <x:c r="I915">
        <x:v>217452.025568879</x:v>
      </x:c>
      <x:c r="J915" s="10">
        <x:v>18.2</x:v>
      </x:c>
      <x:c r="K915" s="10">
        <x:v>29.4372558462923</x:v>
      </x:c>
      <x:c r="L915">
        <x:f>NA()</x:f>
      </x:c>
    </x:row>
    <x:row r="916">
      <x:c r="A916">
        <x:v>3370879</x:v>
      </x:c>
      <x:c r="B916" s="1">
        <x:v>43770.5838373495</x:v>
      </x:c>
      <x:c r="C916" s="6">
        <x:v>45.6953921366667</x:v>
      </x:c>
      <x:c r="D916" s="13" t="s">
        <x:v>68</x:v>
      </x:c>
      <x:c r="E916">
        <x:v>1</x:v>
      </x:c>
      <x:c r="F916">
        <x:v>17.234</x:v>
      </x:c>
      <x:c r="G916" s="8">
        <x:v>80300.8259545445</x:v>
      </x:c>
      <x:c r="H916" s="8">
        <x:v>0</x:v>
      </x:c>
      <x:c r="I916">
        <x:v>217457.5503373</x:v>
      </x:c>
      <x:c r="J916" s="10">
        <x:v>18.2</x:v>
      </x:c>
      <x:c r="K916" s="10">
        <x:v>29.4372558462923</x:v>
      </x:c>
      <x:c r="L916">
        <x:f>NA()</x:f>
      </x:c>
    </x:row>
    <x:row r="917">
      <x:c r="A917">
        <x:v>3370889</x:v>
      </x:c>
      <x:c r="B917" s="1">
        <x:v>43770.5838717245</x:v>
      </x:c>
      <x:c r="C917" s="6">
        <x:v>45.744869675</x:v>
      </x:c>
      <x:c r="D917" s="13" t="s">
        <x:v>68</x:v>
      </x:c>
      <x:c r="E917">
        <x:v>1</x:v>
      </x:c>
      <x:c r="F917">
        <x:v>17.236</x:v>
      </x:c>
      <x:c r="G917" s="8">
        <x:v>80289.4141756701</x:v>
      </x:c>
      <x:c r="H917" s="8">
        <x:v>0</x:v>
      </x:c>
      <x:c r="I917">
        <x:v>217456.527216583</x:v>
      </x:c>
      <x:c r="J917" s="10">
        <x:v>18.2</x:v>
      </x:c>
      <x:c r="K917" s="10">
        <x:v>29.4372558462923</x:v>
      </x:c>
      <x:c r="L917">
        <x:f>NA()</x:f>
      </x:c>
    </x:row>
    <x:row r="918">
      <x:c r="A918">
        <x:v>3370899</x:v>
      </x:c>
      <x:c r="B918" s="1">
        <x:v>43770.5839069097</x:v>
      </x:c>
      <x:c r="C918" s="6">
        <x:v>45.795573785</x:v>
      </x:c>
      <x:c r="D918" s="13" t="s">
        <x:v>68</x:v>
      </x:c>
      <x:c r="E918">
        <x:v>1</x:v>
      </x:c>
      <x:c r="F918">
        <x:v>17.23</x:v>
      </x:c>
      <x:c r="G918" s="8">
        <x:v>80256.9263487352</x:v>
      </x:c>
      <x:c r="H918" s="8">
        <x:v>0</x:v>
      </x:c>
      <x:c r="I918">
        <x:v>217448.510917679</x:v>
      </x:c>
      <x:c r="J918" s="10">
        <x:v>18.2</x:v>
      </x:c>
      <x:c r="K918" s="10">
        <x:v>29.4372558462923</x:v>
      </x:c>
      <x:c r="L918">
        <x:f>NA()</x:f>
      </x:c>
    </x:row>
    <x:row r="919">
      <x:c r="A919">
        <x:v>3370909</x:v>
      </x:c>
      <x:c r="B919" s="1">
        <x:v>43770.5839417014</x:v>
      </x:c>
      <x:c r="C919" s="6">
        <x:v>45.8456873566667</x:v>
      </x:c>
      <x:c r="D919" s="13" t="s">
        <x:v>68</x:v>
      </x:c>
      <x:c r="E919">
        <x:v>1</x:v>
      </x:c>
      <x:c r="F919">
        <x:v>17.225</x:v>
      </x:c>
      <x:c r="G919" s="8">
        <x:v>80243.7347487614</x:v>
      </x:c>
      <x:c r="H919" s="8">
        <x:v>0</x:v>
      </x:c>
      <x:c r="I919">
        <x:v>217446.689206348</x:v>
      </x:c>
      <x:c r="J919" s="10">
        <x:v>18.2</x:v>
      </x:c>
      <x:c r="K919" s="10">
        <x:v>29.4372558462923</x:v>
      </x:c>
      <x:c r="L919">
        <x:f>NA()</x:f>
      </x:c>
    </x:row>
    <x:row r="920">
      <x:c r="A920">
        <x:v>3370919</x:v>
      </x:c>
      <x:c r="B920" s="1">
        <x:v>43770.5839760417</x:v>
      </x:c>
      <x:c r="C920" s="6">
        <x:v>45.8951063216667</x:v>
      </x:c>
      <x:c r="D920" s="13" t="s">
        <x:v>68</x:v>
      </x:c>
      <x:c r="E920">
        <x:v>1</x:v>
      </x:c>
      <x:c r="F920">
        <x:v>17.228</x:v>
      </x:c>
      <x:c r="G920" s="8">
        <x:v>80218.5540375278</x:v>
      </x:c>
      <x:c r="H920" s="8">
        <x:v>0</x:v>
      </x:c>
      <x:c r="I920">
        <x:v>217444.193241465</x:v>
      </x:c>
      <x:c r="J920" s="10">
        <x:v>18.2</x:v>
      </x:c>
      <x:c r="K920" s="10">
        <x:v>29.4372558462923</x:v>
      </x:c>
      <x:c r="L920">
        <x:f>NA()</x:f>
      </x:c>
    </x:row>
    <x:row r="921">
      <x:c r="A921">
        <x:v>3370929</x:v>
      </x:c>
      <x:c r="B921" s="1">
        <x:v>43770.5840106481</x:v>
      </x:c>
      <x:c r="C921" s="6">
        <x:v>45.9449277016667</x:v>
      </x:c>
      <x:c r="D921" s="13" t="s">
        <x:v>68</x:v>
      </x:c>
      <x:c r="E921">
        <x:v>1</x:v>
      </x:c>
      <x:c r="F921">
        <x:v>17.223</x:v>
      </x:c>
      <x:c r="G921" s="8">
        <x:v>80198.334928973</x:v>
      </x:c>
      <x:c r="H921" s="8">
        <x:v>0</x:v>
      </x:c>
      <x:c r="I921">
        <x:v>217442.942161355</x:v>
      </x:c>
      <x:c r="J921" s="10">
        <x:v>18.2</x:v>
      </x:c>
      <x:c r="K921" s="10">
        <x:v>29.4372558462923</x:v>
      </x:c>
      <x:c r="L921">
        <x:f>NA()</x:f>
      </x:c>
    </x:row>
    <x:row r="922">
      <x:c r="A922">
        <x:v>3370939</x:v>
      </x:c>
      <x:c r="B922" s="1">
        <x:v>43770.5840454051</x:v>
      </x:c>
      <x:c r="C922" s="6">
        <x:v>45.99498983</x:v>
      </x:c>
      <x:c r="D922" s="13" t="s">
        <x:v>68</x:v>
      </x:c>
      <x:c r="E922">
        <x:v>1</x:v>
      </x:c>
      <x:c r="F922">
        <x:v>17.213</x:v>
      </x:c>
      <x:c r="G922" s="8">
        <x:v>80192.3929424576</x:v>
      </x:c>
      <x:c r="H922" s="8">
        <x:v>0</x:v>
      </x:c>
      <x:c r="I922">
        <x:v>217443.797133165</x:v>
      </x:c>
      <x:c r="J922" s="10">
        <x:v>18.2</x:v>
      </x:c>
      <x:c r="K922" s="10">
        <x:v>29.4372558462923</x:v>
      </x:c>
      <x:c r="L922">
        <x:f>NA()</x:f>
      </x:c>
    </x:row>
    <x:row r="923">
      <x:c r="A923">
        <x:v>3370949</x:v>
      </x:c>
      <x:c r="B923" s="1">
        <x:v>43770.5840804398</x:v>
      </x:c>
      <x:c r="C923" s="6">
        <x:v>46.0454285583333</x:v>
      </x:c>
      <x:c r="D923" s="13" t="s">
        <x:v>68</x:v>
      </x:c>
      <x:c r="E923">
        <x:v>1</x:v>
      </x:c>
      <x:c r="F923">
        <x:v>17.211</x:v>
      </x:c>
      <x:c r="G923" s="8">
        <x:v>80182.734907394</x:v>
      </x:c>
      <x:c r="H923" s="8">
        <x:v>0</x:v>
      </x:c>
      <x:c r="I923">
        <x:v>217445.162951801</x:v>
      </x:c>
      <x:c r="J923" s="10">
        <x:v>18.2</x:v>
      </x:c>
      <x:c r="K923" s="10">
        <x:v>29.4372558462923</x:v>
      </x:c>
      <x:c r="L923">
        <x:f>NA()</x:f>
      </x:c>
    </x:row>
    <x:row r="924">
      <x:c r="A924">
        <x:v>3370959</x:v>
      </x:c>
      <x:c r="B924" s="1">
        <x:v>43770.5841146644</x:v>
      </x:c>
      <x:c r="C924" s="6">
        <x:v>46.0947109083333</x:v>
      </x:c>
      <x:c r="D924" s="13" t="s">
        <x:v>68</x:v>
      </x:c>
      <x:c r="E924">
        <x:v>1</x:v>
      </x:c>
      <x:c r="F924">
        <x:v>17.21</x:v>
      </x:c>
      <x:c r="G924" s="8">
        <x:v>80154.4758122307</x:v>
      </x:c>
      <x:c r="H924" s="8">
        <x:v>0</x:v>
      </x:c>
      <x:c r="I924">
        <x:v>217449.374622012</x:v>
      </x:c>
      <x:c r="J924" s="10">
        <x:v>18.2</x:v>
      </x:c>
      <x:c r="K924" s="10">
        <x:v>29.4372558462923</x:v>
      </x:c>
      <x:c r="L924">
        <x:f>NA()</x:f>
      </x:c>
    </x:row>
    <x:row r="925">
      <x:c r="A925">
        <x:v>3370969</x:v>
      </x:c>
      <x:c r="B925" s="1">
        <x:v>43770.5841496528</x:v>
      </x:c>
      <x:c r="C925" s="6">
        <x:v>46.14508922</x:v>
      </x:c>
      <x:c r="D925" s="13" t="s">
        <x:v>68</x:v>
      </x:c>
      <x:c r="E925">
        <x:v>1</x:v>
      </x:c>
      <x:c r="F925">
        <x:v>17.207</x:v>
      </x:c>
      <x:c r="G925" s="8">
        <x:v>80135.7448525765</x:v>
      </x:c>
      <x:c r="H925" s="8">
        <x:v>0</x:v>
      </x:c>
      <x:c r="I925">
        <x:v>217457.470864828</x:v>
      </x:c>
      <x:c r="J925" s="10">
        <x:v>18.2</x:v>
      </x:c>
      <x:c r="K925" s="10">
        <x:v>29.4372558462923</x:v>
      </x:c>
      <x:c r="L925">
        <x:f>NA()</x:f>
      </x:c>
    </x:row>
    <x:row r="926">
      <x:c r="A926">
        <x:v>3370979</x:v>
      </x:c>
      <x:c r="B926" s="1">
        <x:v>43770.5841841088</x:v>
      </x:c>
      <x:c r="C926" s="6">
        <x:v>46.1947029016667</x:v>
      </x:c>
      <x:c r="D926" s="13" t="s">
        <x:v>68</x:v>
      </x:c>
      <x:c r="E926">
        <x:v>1</x:v>
      </x:c>
      <x:c r="F926">
        <x:v>17.206</x:v>
      </x:c>
      <x:c r="G926" s="8">
        <x:v>80116.8259726426</x:v>
      </x:c>
      <x:c r="H926" s="8">
        <x:v>0</x:v>
      </x:c>
      <x:c r="I926">
        <x:v>217438.324752576</x:v>
      </x:c>
      <x:c r="J926" s="10">
        <x:v>18.2</x:v>
      </x:c>
      <x:c r="K926" s="10">
        <x:v>29.4372558462923</x:v>
      </x:c>
      <x:c r="L926">
        <x:f>NA()</x:f>
      </x:c>
    </x:row>
    <x:row r="927">
      <x:c r="A927">
        <x:v>3370989</x:v>
      </x:c>
      <x:c r="B927" s="1">
        <x:v>43770.5842189005</x:v>
      </x:c>
      <x:c r="C927" s="6">
        <x:v>46.2448321783333</x:v>
      </x:c>
      <x:c r="D927" s="13" t="s">
        <x:v>68</x:v>
      </x:c>
      <x:c r="E927">
        <x:v>1</x:v>
      </x:c>
      <x:c r="F927">
        <x:v>17.195</x:v>
      </x:c>
      <x:c r="G927" s="8">
        <x:v>80089.7770392233</x:v>
      </x:c>
      <x:c r="H927" s="8">
        <x:v>0</x:v>
      </x:c>
      <x:c r="I927">
        <x:v>217430.262318267</x:v>
      </x:c>
      <x:c r="J927" s="10">
        <x:v>18.2</x:v>
      </x:c>
      <x:c r="K927" s="10">
        <x:v>29.4372558462923</x:v>
      </x:c>
      <x:c r="L927">
        <x:f>NA()</x:f>
      </x:c>
    </x:row>
    <x:row r="928">
      <x:c r="A928">
        <x:v>3370999</x:v>
      </x:c>
      <x:c r="B928" s="1">
        <x:v>43770.5842540162</x:v>
      </x:c>
      <x:c r="C928" s="6">
        <x:v>46.2953965016667</x:v>
      </x:c>
      <x:c r="D928" s="13" t="s">
        <x:v>68</x:v>
      </x:c>
      <x:c r="E928">
        <x:v>1</x:v>
      </x:c>
      <x:c r="F928">
        <x:v>17.194</x:v>
      </x:c>
      <x:c r="G928" s="8">
        <x:v>80061.4210487827</x:v>
      </x:c>
      <x:c r="H928" s="8">
        <x:v>0</x:v>
      </x:c>
      <x:c r="I928">
        <x:v>217444.791337925</x:v>
      </x:c>
      <x:c r="J928" s="10">
        <x:v>18.2</x:v>
      </x:c>
      <x:c r="K928" s="10">
        <x:v>29.4372558462923</x:v>
      </x:c>
      <x:c r="L928">
        <x:f>NA()</x:f>
      </x:c>
    </x:row>
    <x:row r="929">
      <x:c r="A929">
        <x:v>3371009</x:v>
      </x:c>
      <x:c r="B929" s="1">
        <x:v>43770.5842885764</x:v>
      </x:c>
      <x:c r="C929" s="6">
        <x:v>46.3451520116667</x:v>
      </x:c>
      <x:c r="D929" s="13" t="s">
        <x:v>68</x:v>
      </x:c>
      <x:c r="E929">
        <x:v>1</x:v>
      </x:c>
      <x:c r="F929">
        <x:v>17.192</x:v>
      </x:c>
      <x:c r="G929" s="8">
        <x:v>80045.6193305738</x:v>
      </x:c>
      <x:c r="H929" s="8">
        <x:v>0</x:v>
      </x:c>
      <x:c r="I929">
        <x:v>217450.94654339</x:v>
      </x:c>
      <x:c r="J929" s="10">
        <x:v>18.2</x:v>
      </x:c>
      <x:c r="K929" s="10">
        <x:v>29.4372558462923</x:v>
      </x:c>
      <x:c r="L929">
        <x:f>NA()</x:f>
      </x:c>
    </x:row>
    <x:row r="930">
      <x:c r="A930">
        <x:v>3371019</x:v>
      </x:c>
      <x:c r="B930" s="1">
        <x:v>43770.5843234606</x:v>
      </x:c>
      <x:c r="C930" s="6">
        <x:v>46.3953693866667</x:v>
      </x:c>
      <x:c r="D930" s="13" t="s">
        <x:v>68</x:v>
      </x:c>
      <x:c r="E930">
        <x:v>1</x:v>
      </x:c>
      <x:c r="F930">
        <x:v>17.192</x:v>
      </x:c>
      <x:c r="G930" s="8">
        <x:v>80048.4432896432</x:v>
      </x:c>
      <x:c r="H930" s="8">
        <x:v>0</x:v>
      </x:c>
      <x:c r="I930">
        <x:v>217450.796937045</x:v>
      </x:c>
      <x:c r="J930" s="10">
        <x:v>18.2</x:v>
      </x:c>
      <x:c r="K930" s="10">
        <x:v>29.4372558462923</x:v>
      </x:c>
      <x:c r="L930">
        <x:f>NA()</x:f>
      </x:c>
    </x:row>
    <x:row r="931">
      <x:c r="A931">
        <x:v>3371029</x:v>
      </x:c>
      <x:c r="B931" s="1">
        <x:v>43770.5843580671</x:v>
      </x:c>
      <x:c r="C931" s="6">
        <x:v>46.4451937166667</x:v>
      </x:c>
      <x:c r="D931" s="13" t="s">
        <x:v>68</x:v>
      </x:c>
      <x:c r="E931">
        <x:v>1</x:v>
      </x:c>
      <x:c r="F931">
        <x:v>17.189</x:v>
      </x:c>
      <x:c r="G931" s="8">
        <x:v>80029.4348949491</x:v>
      </x:c>
      <x:c r="H931" s="8">
        <x:v>0</x:v>
      </x:c>
      <x:c r="I931">
        <x:v>217444.698740855</x:v>
      </x:c>
      <x:c r="J931" s="10">
        <x:v>18.2</x:v>
      </x:c>
      <x:c r="K931" s="10">
        <x:v>29.4372558462923</x:v>
      </x:c>
      <x:c r="L931">
        <x:f>NA()</x:f>
      </x:c>
    </x:row>
    <x:row r="932">
      <x:c r="A932">
        <x:v>3371039</x:v>
      </x:c>
      <x:c r="B932" s="1">
        <x:v>43770.5843929051</x:v>
      </x:c>
      <x:c r="C932" s="6">
        <x:v>46.49539336</x:v>
      </x:c>
      <x:c r="D932" s="13" t="s">
        <x:v>68</x:v>
      </x:c>
      <x:c r="E932">
        <x:v>1</x:v>
      </x:c>
      <x:c r="F932">
        <x:v>17.182</x:v>
      </x:c>
      <x:c r="G932" s="8">
        <x:v>80009.1502873494</x:v>
      </x:c>
      <x:c r="H932" s="8">
        <x:v>0</x:v>
      </x:c>
      <x:c r="I932">
        <x:v>217438.956257338</x:v>
      </x:c>
      <x:c r="J932" s="10">
        <x:v>18.2</x:v>
      </x:c>
      <x:c r="K932" s="10">
        <x:v>29.4372558462923</x:v>
      </x:c>
      <x:c r="L932">
        <x:f>NA()</x:f>
      </x:c>
    </x:row>
    <x:row r="933">
      <x:c r="A933">
        <x:v>3371049</x:v>
      </x:c>
      <x:c r="B933" s="1">
        <x:v>43770.5844276273</x:v>
      </x:c>
      <x:c r="C933" s="6">
        <x:v>46.5453641316667</x:v>
      </x:c>
      <x:c r="D933" s="13" t="s">
        <x:v>68</x:v>
      </x:c>
      <x:c r="E933">
        <x:v>1</x:v>
      </x:c>
      <x:c r="F933">
        <x:v>17.176</x:v>
      </x:c>
      <x:c r="G933" s="8">
        <x:v>79981.5682383277</x:v>
      </x:c>
      <x:c r="H933" s="8">
        <x:v>0</x:v>
      </x:c>
      <x:c r="I933">
        <x:v>217440.906613405</x:v>
      </x:c>
      <x:c r="J933" s="10">
        <x:v>18.2</x:v>
      </x:c>
      <x:c r="K933" s="10">
        <x:v>29.4372558462923</x:v>
      </x:c>
      <x:c r="L933">
        <x:f>NA()</x:f>
      </x:c>
    </x:row>
    <x:row r="934">
      <x:c r="A934">
        <x:v>3371059</x:v>
      </x:c>
      <x:c r="B934" s="1">
        <x:v>43770.5844621528</x:v>
      </x:c>
      <x:c r="C934" s="6">
        <x:v>46.5951061583333</x:v>
      </x:c>
      <x:c r="D934" s="13" t="s">
        <x:v>68</x:v>
      </x:c>
      <x:c r="E934">
        <x:v>1</x:v>
      </x:c>
      <x:c r="F934">
        <x:v>17.177</x:v>
      </x:c>
      <x:c r="G934" s="8">
        <x:v>79965.8781449851</x:v>
      </x:c>
      <x:c r="H934" s="8">
        <x:v>0</x:v>
      </x:c>
      <x:c r="I934">
        <x:v>217443.137468641</x:v>
      </x:c>
      <x:c r="J934" s="10">
        <x:v>18.2</x:v>
      </x:c>
      <x:c r="K934" s="10">
        <x:v>29.4372558462923</x:v>
      </x:c>
      <x:c r="L934">
        <x:f>NA()</x:f>
      </x:c>
    </x:row>
    <x:row r="935">
      <x:c r="A935">
        <x:v>3371069</x:v>
      </x:c>
      <x:c r="B935" s="1">
        <x:v>43770.5844966435</x:v>
      </x:c>
      <x:c r="C935" s="6">
        <x:v>46.64477713</x:v>
      </x:c>
      <x:c r="D935" s="13" t="s">
        <x:v>68</x:v>
      </x:c>
      <x:c r="E935">
        <x:v>1</x:v>
      </x:c>
      <x:c r="F935">
        <x:v>17.174</x:v>
      </x:c>
      <x:c r="G935" s="8">
        <x:v>79950.7836256001</x:v>
      </x:c>
      <x:c r="H935" s="8">
        <x:v>0</x:v>
      </x:c>
      <x:c r="I935">
        <x:v>217450.091065138</x:v>
      </x:c>
      <x:c r="J935" s="10">
        <x:v>18.2</x:v>
      </x:c>
      <x:c r="K935" s="10">
        <x:v>29.4372558462923</x:v>
      </x:c>
      <x:c r="L935">
        <x:f>NA()</x:f>
      </x:c>
    </x:row>
    <x:row r="936">
      <x:c r="A936">
        <x:v>3371079</x:v>
      </x:c>
      <x:c r="B936" s="1">
        <x:v>43770.584531794</x:v>
      </x:c>
      <x:c r="C936" s="6">
        <x:v>46.695387865</x:v>
      </x:c>
      <x:c r="D936" s="13" t="s">
        <x:v>68</x:v>
      </x:c>
      <x:c r="E936">
        <x:v>1</x:v>
      </x:c>
      <x:c r="F936">
        <x:v>17.171</x:v>
      </x:c>
      <x:c r="G936" s="8">
        <x:v>79933.104873958</x:v>
      </x:c>
      <x:c r="H936" s="8">
        <x:v>0</x:v>
      </x:c>
      <x:c r="I936">
        <x:v>217441.141428627</x:v>
      </x:c>
      <x:c r="J936" s="10">
        <x:v>18.2</x:v>
      </x:c>
      <x:c r="K936" s="10">
        <x:v>29.4372558462923</x:v>
      </x:c>
      <x:c r="L936">
        <x:f>NA()</x:f>
      </x:c>
    </x:row>
    <x:row r="937">
      <x:c r="A937">
        <x:v>3371089</x:v>
      </x:c>
      <x:c r="B937" s="1">
        <x:v>43770.5845664699</x:v>
      </x:c>
      <x:c r="C937" s="6">
        <x:v>46.7453211216667</x:v>
      </x:c>
      <x:c r="D937" s="13" t="s">
        <x:v>68</x:v>
      </x:c>
      <x:c r="E937">
        <x:v>1</x:v>
      </x:c>
      <x:c r="F937">
        <x:v>17.168</x:v>
      </x:c>
      <x:c r="G937" s="8">
        <x:v>79918.500582354</x:v>
      </x:c>
      <x:c r="H937" s="8">
        <x:v>0</x:v>
      </x:c>
      <x:c r="I937">
        <x:v>217434.836978206</x:v>
      </x:c>
      <x:c r="J937" s="10">
        <x:v>18.2</x:v>
      </x:c>
      <x:c r="K937" s="10">
        <x:v>29.4372558462923</x:v>
      </x:c>
      <x:c r="L937">
        <x:f>NA()</x:f>
      </x:c>
    </x:row>
    <x:row r="938">
      <x:c r="A938">
        <x:v>3371099</x:v>
      </x:c>
      <x:c r="B938" s="1">
        <x:v>43770.5846010764</x:v>
      </x:c>
      <x:c r="C938" s="6">
        <x:v>46.7951673966667</x:v>
      </x:c>
      <x:c r="D938" s="13" t="s">
        <x:v>68</x:v>
      </x:c>
      <x:c r="E938">
        <x:v>1</x:v>
      </x:c>
      <x:c r="F938">
        <x:v>17.163</x:v>
      </x:c>
      <x:c r="G938" s="8">
        <x:v>79888.8839680187</x:v>
      </x:c>
      <x:c r="H938" s="8">
        <x:v>0</x:v>
      </x:c>
      <x:c r="I938">
        <x:v>217431.425645332</x:v>
      </x:c>
      <x:c r="J938" s="10">
        <x:v>18.2</x:v>
      </x:c>
      <x:c r="K938" s="10">
        <x:v>29.4372558462923</x:v>
      </x:c>
      <x:c r="L938">
        <x:f>NA()</x:f>
      </x:c>
    </x:row>
    <x:row r="939">
      <x:c r="A939">
        <x:v>3371109</x:v>
      </x:c>
      <x:c r="B939" s="1">
        <x:v>43770.5846356481</x:v>
      </x:c>
      <x:c r="C939" s="6">
        <x:v>46.8449230283333</x:v>
      </x:c>
      <x:c r="D939" s="13" t="s">
        <x:v>68</x:v>
      </x:c>
      <x:c r="E939">
        <x:v>1</x:v>
      </x:c>
      <x:c r="F939">
        <x:v>17.154</x:v>
      </x:c>
      <x:c r="G939" s="8">
        <x:v>79854.4787910828</x:v>
      </x:c>
      <x:c r="H939" s="8">
        <x:v>0</x:v>
      </x:c>
      <x:c r="I939">
        <x:v>217425.945667964</x:v>
      </x:c>
      <x:c r="J939" s="10">
        <x:v>18.2</x:v>
      </x:c>
      <x:c r="K939" s="10">
        <x:v>29.4372558462923</x:v>
      </x:c>
      <x:c r="L939">
        <x:f>NA()</x:f>
      </x:c>
    </x:row>
    <x:row r="940">
      <x:c r="A940">
        <x:v>3371119</x:v>
      </x:c>
      <x:c r="B940" s="1">
        <x:v>43770.5846702546</x:v>
      </x:c>
      <x:c r="C940" s="6">
        <x:v>46.8947725316667</x:v>
      </x:c>
      <x:c r="D940" s="13" t="s">
        <x:v>68</x:v>
      </x:c>
      <x:c r="E940">
        <x:v>1</x:v>
      </x:c>
      <x:c r="F940">
        <x:v>17.15</x:v>
      </x:c>
      <x:c r="G940" s="8">
        <x:v>79826.2320348024</x:v>
      </x:c>
      <x:c r="H940" s="8">
        <x:v>0</x:v>
      </x:c>
      <x:c r="I940">
        <x:v>217429.132505127</x:v>
      </x:c>
      <x:c r="J940" s="10">
        <x:v>18.2</x:v>
      </x:c>
      <x:c r="K940" s="10">
        <x:v>29.4372558462923</x:v>
      </x:c>
      <x:c r="L940">
        <x:f>NA()</x:f>
      </x:c>
    </x:row>
    <x:row r="941">
      <x:c r="A941">
        <x:v>3371129</x:v>
      </x:c>
      <x:c r="B941" s="1">
        <x:v>43770.5847049421</x:v>
      </x:c>
      <x:c r="C941" s="6">
        <x:v>46.9446962166667</x:v>
      </x:c>
      <x:c r="D941" s="13" t="s">
        <x:v>68</x:v>
      </x:c>
      <x:c r="E941">
        <x:v>1</x:v>
      </x:c>
      <x:c r="F941">
        <x:v>17.153</x:v>
      </x:c>
      <x:c r="G941" s="8">
        <x:v>79816.1003196113</x:v>
      </x:c>
      <x:c r="H941" s="8">
        <x:v>0</x:v>
      </x:c>
      <x:c r="I941">
        <x:v>217423.521817919</x:v>
      </x:c>
      <x:c r="J941" s="10">
        <x:v>18.2</x:v>
      </x:c>
      <x:c r="K941" s="10">
        <x:v>29.4372558462923</x:v>
      </x:c>
      <x:c r="L941">
        <x:f>NA()</x:f>
      </x:c>
    </x:row>
    <x:row r="942">
      <x:c r="A942">
        <x:v>3371139</x:v>
      </x:c>
      <x:c r="B942" s="1">
        <x:v>43770.5847399653</x:v>
      </x:c>
      <x:c r="C942" s="6">
        <x:v>46.99516887</x:v>
      </x:c>
      <x:c r="D942" s="13" t="s">
        <x:v>68</x:v>
      </x:c>
      <x:c r="E942">
        <x:v>1</x:v>
      </x:c>
      <x:c r="F942">
        <x:v>17.144</x:v>
      </x:c>
      <x:c r="G942" s="8">
        <x:v>79800.739121286</x:v>
      </x:c>
      <x:c r="H942" s="8">
        <x:v>0</x:v>
      </x:c>
      <x:c r="I942">
        <x:v>217425.641387024</x:v>
      </x:c>
      <x:c r="J942" s="10">
        <x:v>18.2</x:v>
      </x:c>
      <x:c r="K942" s="10">
        <x:v>29.4372558462923</x:v>
      </x:c>
      <x:c r="L942">
        <x:f>NA()</x:f>
      </x:c>
    </x:row>
    <x:row r="943">
      <x:c r="A943">
        <x:v>3371149</x:v>
      </x:c>
      <x:c r="B943" s="1">
        <x:v>43770.5847747338</x:v>
      </x:c>
      <x:c r="C943" s="6">
        <x:v>47.0451944666667</x:v>
      </x:c>
      <x:c r="D943" s="13" t="s">
        <x:v>68</x:v>
      </x:c>
      <x:c r="E943">
        <x:v>1</x:v>
      </x:c>
      <x:c r="F943">
        <x:v>17.144</x:v>
      </x:c>
      <x:c r="G943" s="8">
        <x:v>79787.3819930883</x:v>
      </x:c>
      <x:c r="H943" s="8">
        <x:v>0</x:v>
      </x:c>
      <x:c r="I943">
        <x:v>217435.425079385</x:v>
      </x:c>
      <x:c r="J943" s="10">
        <x:v>18.2</x:v>
      </x:c>
      <x:c r="K943" s="10">
        <x:v>29.4372558462923</x:v>
      </x:c>
      <x:c r="L943">
        <x:f>NA()</x:f>
      </x:c>
    </x:row>
    <x:row r="944">
      <x:c r="A944">
        <x:v>3371159</x:v>
      </x:c>
      <x:c r="B944" s="1">
        <x:v>43770.5848094907</x:v>
      </x:c>
      <x:c r="C944" s="6">
        <x:v>47.0953016533333</x:v>
      </x:c>
      <x:c r="D944" s="13" t="s">
        <x:v>68</x:v>
      </x:c>
      <x:c r="E944">
        <x:v>1</x:v>
      </x:c>
      <x:c r="F944">
        <x:v>17.142</x:v>
      </x:c>
      <x:c r="G944" s="8">
        <x:v>79769.1053054199</x:v>
      </x:c>
      <x:c r="H944" s="8">
        <x:v>0</x:v>
      </x:c>
      <x:c r="I944">
        <x:v>217423.009757364</x:v>
      </x:c>
      <x:c r="J944" s="10">
        <x:v>18.2</x:v>
      </x:c>
      <x:c r="K944" s="10">
        <x:v>29.4372558462923</x:v>
      </x:c>
      <x:c r="L944">
        <x:f>NA()</x:f>
      </x:c>
    </x:row>
    <x:row r="945">
      <x:c r="A945">
        <x:v>3371169</x:v>
      </x:c>
      <x:c r="B945" s="1">
        <x:v>43770.5848444097</x:v>
      </x:c>
      <x:c r="C945" s="6">
        <x:v>47.1455729883333</x:v>
      </x:c>
      <x:c r="D945" s="13" t="s">
        <x:v>68</x:v>
      </x:c>
      <x:c r="E945">
        <x:v>1</x:v>
      </x:c>
      <x:c r="F945">
        <x:v>17.141</x:v>
      </x:c>
      <x:c r="G945" s="8">
        <x:v>79746.7161002593</x:v>
      </x:c>
      <x:c r="H945" s="8">
        <x:v>0</x:v>
      </x:c>
      <x:c r="I945">
        <x:v>217421.682856691</x:v>
      </x:c>
      <x:c r="J945" s="10">
        <x:v>18.2</x:v>
      </x:c>
      <x:c r="K945" s="10">
        <x:v>29.4372558462923</x:v>
      </x:c>
      <x:c r="L945">
        <x:f>NA()</x:f>
      </x:c>
    </x:row>
    <x:row r="946">
      <x:c r="A946">
        <x:v>3371179</x:v>
      </x:c>
      <x:c r="B946" s="1">
        <x:v>43770.584878669</x:v>
      </x:c>
      <x:c r="C946" s="6">
        <x:v>47.1948727033333</x:v>
      </x:c>
      <x:c r="D946" s="13" t="s">
        <x:v>68</x:v>
      </x:c>
      <x:c r="E946">
        <x:v>1</x:v>
      </x:c>
      <x:c r="F946">
        <x:v>17.129</x:v>
      </x:c>
      <x:c r="G946" s="8">
        <x:v>79726.54861328</x:v>
      </x:c>
      <x:c r="H946" s="8">
        <x:v>0</x:v>
      </x:c>
      <x:c r="I946">
        <x:v>217429.203330216</x:v>
      </x:c>
      <x:c r="J946" s="10">
        <x:v>18.2</x:v>
      </x:c>
      <x:c r="K946" s="10">
        <x:v>29.4372558462923</x:v>
      </x:c>
      <x:c r="L946">
        <x:f>NA()</x:f>
      </x:c>
    </x:row>
    <x:row r="947">
      <x:c r="A947">
        <x:v>3371189</x:v>
      </x:c>
      <x:c r="B947" s="1">
        <x:v>43770.5849133449</x:v>
      </x:c>
      <x:c r="C947" s="6">
        <x:v>47.244842445</x:v>
      </x:c>
      <x:c r="D947" s="13" t="s">
        <x:v>68</x:v>
      </x:c>
      <x:c r="E947">
        <x:v>1</x:v>
      </x:c>
      <x:c r="F947">
        <x:v>17.135</x:v>
      </x:c>
      <x:c r="G947" s="8">
        <x:v>79707.1999977631</x:v>
      </x:c>
      <x:c r="H947" s="8">
        <x:v>0</x:v>
      </x:c>
      <x:c r="I947">
        <x:v>217425.552065117</x:v>
      </x:c>
      <x:c r="J947" s="10">
        <x:v>18.2</x:v>
      </x:c>
      <x:c r="K947" s="10">
        <x:v>29.4372558462923</x:v>
      </x:c>
      <x:c r="L947">
        <x:f>NA()</x:f>
      </x:c>
    </x:row>
    <x:row r="948">
      <x:c r="A948">
        <x:v>3371199</x:v>
      </x:c>
      <x:c r="B948" s="1">
        <x:v>43770.5849480324</x:v>
      </x:c>
      <x:c r="C948" s="6">
        <x:v>47.2947989066667</x:v>
      </x:c>
      <x:c r="D948" s="13" t="s">
        <x:v>68</x:v>
      </x:c>
      <x:c r="E948">
        <x:v>1</x:v>
      </x:c>
      <x:c r="F948">
        <x:v>17.126</x:v>
      </x:c>
      <x:c r="G948" s="8">
        <x:v>79701.9431687612</x:v>
      </x:c>
      <x:c r="H948" s="8">
        <x:v>0</x:v>
      </x:c>
      <x:c r="I948">
        <x:v>217420.852294012</x:v>
      </x:c>
      <x:c r="J948" s="10">
        <x:v>18.2</x:v>
      </x:c>
      <x:c r="K948" s="10">
        <x:v>29.4372558462923</x:v>
      </x:c>
      <x:c r="L948">
        <x:f>NA()</x:f>
      </x:c>
    </x:row>
    <x:row r="949">
      <x:c r="A949">
        <x:v>3371209</x:v>
      </x:c>
      <x:c r="B949" s="1">
        <x:v>43770.5849830671</x:v>
      </x:c>
      <x:c r="C949" s="6">
        <x:v>47.3452454416667</x:v>
      </x:c>
      <x:c r="D949" s="13" t="s">
        <x:v>68</x:v>
      </x:c>
      <x:c r="E949">
        <x:v>1</x:v>
      </x:c>
      <x:c r="F949">
        <x:v>17.124</x:v>
      </x:c>
      <x:c r="G949" s="8">
        <x:v>79680.0177942343</x:v>
      </x:c>
      <x:c r="H949" s="8">
        <x:v>0</x:v>
      </x:c>
      <x:c r="I949">
        <x:v>217418.874820934</x:v>
      </x:c>
      <x:c r="J949" s="10">
        <x:v>18.2</x:v>
      </x:c>
      <x:c r="K949" s="10">
        <x:v>29.4372558462923</x:v>
      </x:c>
      <x:c r="L949">
        <x:f>NA()</x:f>
      </x:c>
    </x:row>
    <x:row r="950">
      <x:c r="A950">
        <x:v>3371219</x:v>
      </x:c>
      <x:c r="B950" s="1">
        <x:v>43770.5850174421</x:v>
      </x:c>
      <x:c r="C950" s="6">
        <x:v>47.3946976533333</x:v>
      </x:c>
      <x:c r="D950" s="13" t="s">
        <x:v>68</x:v>
      </x:c>
      <x:c r="E950">
        <x:v>1</x:v>
      </x:c>
      <x:c r="F950">
        <x:v>17.117</x:v>
      </x:c>
      <x:c r="G950" s="8">
        <x:v>79658.4140852887</x:v>
      </x:c>
      <x:c r="H950" s="8">
        <x:v>0</x:v>
      </x:c>
      <x:c r="I950">
        <x:v>217420.814302782</x:v>
      </x:c>
      <x:c r="J950" s="10">
        <x:v>18.2</x:v>
      </x:c>
      <x:c r="K950" s="10">
        <x:v>29.4372558462923</x:v>
      </x:c>
      <x:c r="L950">
        <x:f>NA()</x:f>
      </x:c>
    </x:row>
    <x:row r="951">
      <x:c r="A951">
        <x:v>3371229</x:v>
      </x:c>
      <x:c r="B951" s="1">
        <x:v>43770.5850526273</x:v>
      </x:c>
      <x:c r="C951" s="6">
        <x:v>47.445403015</x:v>
      </x:c>
      <x:c r="D951" s="13" t="s">
        <x:v>68</x:v>
      </x:c>
      <x:c r="E951">
        <x:v>1</x:v>
      </x:c>
      <x:c r="F951">
        <x:v>17.117</x:v>
      </x:c>
      <x:c r="G951" s="8">
        <x:v>79641.5756798313</x:v>
      </x:c>
      <x:c r="H951" s="8">
        <x:v>0</x:v>
      </x:c>
      <x:c r="I951">
        <x:v>217424.707782174</x:v>
      </x:c>
      <x:c r="J951" s="10">
        <x:v>18.2</x:v>
      </x:c>
      <x:c r="K951" s="10">
        <x:v>29.4372558462923</x:v>
      </x:c>
      <x:c r="L951">
        <x:f>NA()</x:f>
      </x:c>
    </x:row>
    <x:row r="952">
      <x:c r="A952">
        <x:v>3371239</x:v>
      </x:c>
      <x:c r="B952" s="1">
        <x:v>43770.5850873495</x:v>
      </x:c>
      <x:c r="C952" s="6">
        <x:v>47.4954137883333</x:v>
      </x:c>
      <x:c r="D952" s="13" t="s">
        <x:v>68</x:v>
      </x:c>
      <x:c r="E952">
        <x:v>1</x:v>
      </x:c>
      <x:c r="F952">
        <x:v>17.108</x:v>
      </x:c>
      <x:c r="G952" s="8">
        <x:v>79617.4159334521</x:v>
      </x:c>
      <x:c r="H952" s="8">
        <x:v>0</x:v>
      </x:c>
      <x:c r="I952">
        <x:v>217407.102028019</x:v>
      </x:c>
      <x:c r="J952" s="10">
        <x:v>18.2</x:v>
      </x:c>
      <x:c r="K952" s="10">
        <x:v>29.4372558462923</x:v>
      </x:c>
      <x:c r="L952">
        <x:f>NA()</x:f>
      </x:c>
    </x:row>
    <x:row r="953">
      <x:c r="A953">
        <x:v>3371249</x:v>
      </x:c>
      <x:c r="B953" s="1">
        <x:v>43770.5851219907</x:v>
      </x:c>
      <x:c r="C953" s="6">
        <x:v>47.545266935</x:v>
      </x:c>
      <x:c r="D953" s="13" t="s">
        <x:v>68</x:v>
      </x:c>
      <x:c r="E953">
        <x:v>1</x:v>
      </x:c>
      <x:c r="F953">
        <x:v>17.112</x:v>
      </x:c>
      <x:c r="G953" s="8">
        <x:v>79608.3560059098</x:v>
      </x:c>
      <x:c r="H953" s="8">
        <x:v>0</x:v>
      </x:c>
      <x:c r="I953">
        <x:v>217429.379386055</x:v>
      </x:c>
      <x:c r="J953" s="10">
        <x:v>18.2</x:v>
      </x:c>
      <x:c r="K953" s="10">
        <x:v>29.4372558462923</x:v>
      </x:c>
      <x:c r="L953">
        <x:f>NA()</x:f>
      </x:c>
    </x:row>
    <x:row r="954">
      <x:c r="A954">
        <x:v>3371259</x:v>
      </x:c>
      <x:c r="B954" s="1">
        <x:v>43770.5851568634</x:v>
      </x:c>
      <x:c r="C954" s="6">
        <x:v>47.5954747916667</x:v>
      </x:c>
      <x:c r="D954" s="13" t="s">
        <x:v>68</x:v>
      </x:c>
      <x:c r="E954">
        <x:v>1</x:v>
      </x:c>
      <x:c r="F954">
        <x:v>17.104</x:v>
      </x:c>
      <x:c r="G954" s="8">
        <x:v>79587.4373625888</x:v>
      </x:c>
      <x:c r="H954" s="8">
        <x:v>0</x:v>
      </x:c>
      <x:c r="I954">
        <x:v>217420.07279545</x:v>
      </x:c>
      <x:c r="J954" s="10">
        <x:v>18.2</x:v>
      </x:c>
      <x:c r="K954" s="10">
        <x:v>29.4372558462923</x:v>
      </x:c>
      <x:c r="L954">
        <x:f>NA()</x:f>
      </x:c>
    </x:row>
    <x:row r="955">
      <x:c r="A955">
        <x:v>3371269</x:v>
      </x:c>
      <x:c r="B955" s="1">
        <x:v>43770.5851915856</x:v>
      </x:c>
      <x:c r="C955" s="6">
        <x:v>47.6454932716667</x:v>
      </x:c>
      <x:c r="D955" s="13" t="s">
        <x:v>68</x:v>
      </x:c>
      <x:c r="E955">
        <x:v>1</x:v>
      </x:c>
      <x:c r="F955">
        <x:v>17.106</x:v>
      </x:c>
      <x:c r="G955" s="8">
        <x:v>79579.2480205763</x:v>
      </x:c>
      <x:c r="H955" s="8">
        <x:v>0</x:v>
      </x:c>
      <x:c r="I955">
        <x:v>217424.378220516</x:v>
      </x:c>
      <x:c r="J955" s="10">
        <x:v>18.2</x:v>
      </x:c>
      <x:c r="K955" s="10">
        <x:v>29.4372558462923</x:v>
      </x:c>
      <x:c r="L955">
        <x:f>NA()</x:f>
      </x:c>
    </x:row>
    <x:row r="956">
      <x:c r="A956">
        <x:v>3371279</x:v>
      </x:c>
      <x:c r="B956" s="1">
        <x:v>43770.5852263542</x:v>
      </x:c>
      <x:c r="C956" s="6">
        <x:v>47.6955309616667</x:v>
      </x:c>
      <x:c r="D956" s="13" t="s">
        <x:v>68</x:v>
      </x:c>
      <x:c r="E956">
        <x:v>1</x:v>
      </x:c>
      <x:c r="F956">
        <x:v>17.1</x:v>
      </x:c>
      <x:c r="G956" s="8">
        <x:v>79573.0500448106</x:v>
      </x:c>
      <x:c r="H956" s="8">
        <x:v>0</x:v>
      </x:c>
      <x:c r="I956">
        <x:v>217416.260771097</x:v>
      </x:c>
      <x:c r="J956" s="10">
        <x:v>18.2</x:v>
      </x:c>
      <x:c r="K956" s="10">
        <x:v>29.4372558462923</x:v>
      </x:c>
      <x:c r="L956">
        <x:f>NA()</x:f>
      </x:c>
    </x:row>
    <x:row r="957">
      <x:c r="A957">
        <x:v>3371289</x:v>
      </x:c>
      <x:c r="B957" s="1">
        <x:v>43770.5852608796</x:v>
      </x:c>
      <x:c r="C957" s="6">
        <x:v>47.7452992883333</x:v>
      </x:c>
      <x:c r="D957" s="13" t="s">
        <x:v>68</x:v>
      </x:c>
      <x:c r="E957">
        <x:v>1</x:v>
      </x:c>
      <x:c r="F957">
        <x:v>17.101</x:v>
      </x:c>
      <x:c r="G957" s="8">
        <x:v>79568.5645342999</x:v>
      </x:c>
      <x:c r="H957" s="8">
        <x:v>0</x:v>
      </x:c>
      <x:c r="I957">
        <x:v>217424.87243381</x:v>
      </x:c>
      <x:c r="J957" s="10">
        <x:v>18.2</x:v>
      </x:c>
      <x:c r="K957" s="10">
        <x:v>29.4372558462923</x:v>
      </x:c>
      <x:c r="L957">
        <x:f>NA()</x:f>
      </x:c>
    </x:row>
    <x:row r="958">
      <x:c r="A958">
        <x:v>3371299</x:v>
      </x:c>
      <x:c r="B958" s="1">
        <x:v>43770.5852952546</x:v>
      </x:c>
      <x:c r="C958" s="6">
        <x:v>47.794762515</x:v>
      </x:c>
      <x:c r="D958" s="13" t="s">
        <x:v>68</x:v>
      </x:c>
      <x:c r="E958">
        <x:v>1</x:v>
      </x:c>
      <x:c r="F958">
        <x:v>17.111</x:v>
      </x:c>
      <x:c r="G958" s="8">
        <x:v>79584.3029072358</x:v>
      </x:c>
      <x:c r="H958" s="8">
        <x:v>0</x:v>
      </x:c>
      <x:c r="I958">
        <x:v>217421.158324167</x:v>
      </x:c>
      <x:c r="J958" s="10">
        <x:v>18.2</x:v>
      </x:c>
      <x:c r="K958" s="10">
        <x:v>29.4372558462923</x:v>
      </x:c>
      <x:c r="L958">
        <x:f>NA()</x:f>
      </x:c>
    </x:row>
    <x:row r="959">
      <x:c r="A959">
        <x:v>3371309</x:v>
      </x:c>
      <x:c r="B959" s="1">
        <x:v>43770.5853299421</x:v>
      </x:c>
      <x:c r="C959" s="6">
        <x:v>47.8447203016667</x:v>
      </x:c>
      <x:c r="D959" s="13" t="s">
        <x:v>68</x:v>
      </x:c>
      <x:c r="E959">
        <x:v>1</x:v>
      </x:c>
      <x:c r="F959">
        <x:v>17.105</x:v>
      </x:c>
      <x:c r="G959" s="8">
        <x:v>79574.5396150597</x:v>
      </x:c>
      <x:c r="H959" s="8">
        <x:v>0</x:v>
      </x:c>
      <x:c r="I959">
        <x:v>217409.768435053</x:v>
      </x:c>
      <x:c r="J959" s="10">
        <x:v>18.2</x:v>
      </x:c>
      <x:c r="K959" s="10">
        <x:v>29.4372558462923</x:v>
      </x:c>
      <x:c r="L959">
        <x:f>NA()</x:f>
      </x:c>
    </x:row>
    <x:row r="960">
      <x:c r="A960">
        <x:v>3371319</x:v>
      </x:c>
      <x:c r="B960" s="1">
        <x:v>43770.5853648148</x:v>
      </x:c>
      <x:c r="C960" s="6">
        <x:v>47.8949668733333</x:v>
      </x:c>
      <x:c r="D960" s="13" t="s">
        <x:v>68</x:v>
      </x:c>
      <x:c r="E960">
        <x:v>1</x:v>
      </x:c>
      <x:c r="F960">
        <x:v>17.101</x:v>
      </x:c>
      <x:c r="G960" s="8">
        <x:v>79571.5669648451</x:v>
      </x:c>
      <x:c r="H960" s="8">
        <x:v>0</x:v>
      </x:c>
      <x:c r="I960">
        <x:v>217414.251667496</x:v>
      </x:c>
      <x:c r="J960" s="10">
        <x:v>18.2</x:v>
      </x:c>
      <x:c r="K960" s="10">
        <x:v>29.4372558462923</x:v>
      </x:c>
      <x:c r="L960">
        <x:f>NA()</x:f>
      </x:c>
    </x:row>
    <x:row r="961">
      <x:c r="A961">
        <x:v>3371329</x:v>
      </x:c>
      <x:c r="B961" s="1">
        <x:v>43770.5853998495</x:v>
      </x:c>
      <x:c r="C961" s="6">
        <x:v>47.9454198816667</x:v>
      </x:c>
      <x:c r="D961" s="13" t="s">
        <x:v>68</x:v>
      </x:c>
      <x:c r="E961">
        <x:v>1</x:v>
      </x:c>
      <x:c r="F961">
        <x:v>17.104</x:v>
      </x:c>
      <x:c r="G961" s="8">
        <x:v>79567.6894357053</x:v>
      </x:c>
      <x:c r="H961" s="8">
        <x:v>0</x:v>
      </x:c>
      <x:c r="I961">
        <x:v>217401.670765141</x:v>
      </x:c>
      <x:c r="J961" s="10">
        <x:v>18.2</x:v>
      </x:c>
      <x:c r="K961" s="10">
        <x:v>29.4372558462923</x:v>
      </x:c>
      <x:c r="L961">
        <x:f>NA()</x:f>
      </x:c>
    </x:row>
    <x:row r="962">
      <x:c r="A962">
        <x:v>3371339</x:v>
      </x:c>
      <x:c r="B962" s="1">
        <x:v>43770.585434456</x:v>
      </x:c>
      <x:c r="C962" s="6">
        <x:v>47.99523874</x:v>
      </x:c>
      <x:c r="D962" s="13" t="s">
        <x:v>68</x:v>
      </x:c>
      <x:c r="E962">
        <x:v>1</x:v>
      </x:c>
      <x:c r="F962">
        <x:v>17.096</x:v>
      </x:c>
      <x:c r="G962" s="8">
        <x:v>79547.2472777303</x:v>
      </x:c>
      <x:c r="H962" s="8">
        <x:v>0</x:v>
      </x:c>
      <x:c r="I962">
        <x:v>217415.268010722</x:v>
      </x:c>
      <x:c r="J962" s="10">
        <x:v>18.2</x:v>
      </x:c>
      <x:c r="K962" s="10">
        <x:v>29.4372558462923</x:v>
      </x:c>
      <x:c r="L962">
        <x:f>NA()</x:f>
      </x:c>
    </x:row>
    <x:row r="963">
      <x:c r="A963">
        <x:v>3371349</x:v>
      </x:c>
      <x:c r="B963" s="1">
        <x:v>43770.5854688657</x:v>
      </x:c>
      <x:c r="C963" s="6">
        <x:v>48.04479192</x:v>
      </x:c>
      <x:c r="D963" s="13" t="s">
        <x:v>68</x:v>
      </x:c>
      <x:c r="E963">
        <x:v>1</x:v>
      </x:c>
      <x:c r="F963">
        <x:v>17.102</x:v>
      </x:c>
      <x:c r="G963" s="8">
        <x:v>79537.5443895153</x:v>
      </x:c>
      <x:c r="H963" s="8">
        <x:v>0</x:v>
      </x:c>
      <x:c r="I963">
        <x:v>217400.755396001</x:v>
      </x:c>
      <x:c r="J963" s="10">
        <x:v>18.2</x:v>
      </x:c>
      <x:c r="K963" s="10">
        <x:v>29.4372558462923</x:v>
      </x:c>
      <x:c r="L963">
        <x:f>NA()</x:f>
      </x:c>
    </x:row>
    <x:row r="964">
      <x:c r="A964">
        <x:v>3371359</x:v>
      </x:c>
      <x:c r="B964" s="1">
        <x:v>43770.5855038542</x:v>
      </x:c>
      <x:c r="C964" s="6">
        <x:v>48.09516075</x:v>
      </x:c>
      <x:c r="D964" s="13" t="s">
        <x:v>68</x:v>
      </x:c>
      <x:c r="E964">
        <x:v>1</x:v>
      </x:c>
      <x:c r="F964">
        <x:v>17.098</x:v>
      </x:c>
      <x:c r="G964" s="8">
        <x:v>79528.2453415436</x:v>
      </x:c>
      <x:c r="H964" s="8">
        <x:v>0</x:v>
      </x:c>
      <x:c r="I964">
        <x:v>217406.754911111</x:v>
      </x:c>
      <x:c r="J964" s="10">
        <x:v>18.2</x:v>
      </x:c>
      <x:c r="K964" s="10">
        <x:v>29.4372558462923</x:v>
      </x:c>
      <x:c r="L964">
        <x:f>NA()</x:f>
      </x:c>
    </x:row>
    <x:row r="965">
      <x:c r="A965">
        <x:v>3371369</x:v>
      </x:c>
      <x:c r="B965" s="1">
        <x:v>43770.5855386227</x:v>
      </x:c>
      <x:c r="C965" s="6">
        <x:v>48.1452280833333</x:v>
      </x:c>
      <x:c r="D965" s="13" t="s">
        <x:v>68</x:v>
      </x:c>
      <x:c r="E965">
        <x:v>1</x:v>
      </x:c>
      <x:c r="F965">
        <x:v>17.095</x:v>
      </x:c>
      <x:c r="G965" s="8">
        <x:v>79520.658154815</x:v>
      </x:c>
      <x:c r="H965" s="8">
        <x:v>0</x:v>
      </x:c>
      <x:c r="I965">
        <x:v>217406.734252959</x:v>
      </x:c>
      <x:c r="J965" s="10">
        <x:v>18.2</x:v>
      </x:c>
      <x:c r="K965" s="10">
        <x:v>29.4372558462923</x:v>
      </x:c>
      <x:c r="L965">
        <x:f>NA()</x:f>
      </x:c>
    </x:row>
    <x:row r="966">
      <x:c r="A966">
        <x:v>3371379</x:v>
      </x:c>
      <x:c r="B966" s="1">
        <x:v>43770.5855732986</x:v>
      </x:c>
      <x:c r="C966" s="6">
        <x:v>48.1951637366667</x:v>
      </x:c>
      <x:c r="D966" s="13" t="s">
        <x:v>68</x:v>
      </x:c>
      <x:c r="E966">
        <x:v>1</x:v>
      </x:c>
      <x:c r="F966">
        <x:v>17.093</x:v>
      </x:c>
      <x:c r="G966" s="8">
        <x:v>79513.136682116</x:v>
      </x:c>
      <x:c r="H966" s="8">
        <x:v>0</x:v>
      </x:c>
      <x:c r="I966">
        <x:v>217412.512288834</x:v>
      </x:c>
      <x:c r="J966" s="10">
        <x:v>18.2</x:v>
      </x:c>
      <x:c r="K966" s="10">
        <x:v>29.4372558462923</x:v>
      </x:c>
      <x:c r="L966">
        <x:f>NA()</x:f>
      </x:c>
    </x:row>
    <x:row r="967">
      <x:c r="A967">
        <x:v>3371389</x:v>
      </x:c>
      <x:c r="B967" s="1">
        <x:v>43770.5856077546</x:v>
      </x:c>
      <x:c r="C967" s="6">
        <x:v>48.244779975</x:v>
      </x:c>
      <x:c r="D967" s="13" t="s">
        <x:v>68</x:v>
      </x:c>
      <x:c r="E967">
        <x:v>1</x:v>
      </x:c>
      <x:c r="F967">
        <x:v>17.09</x:v>
      </x:c>
      <x:c r="G967" s="8">
        <x:v>79492.7556851517</x:v>
      </x:c>
      <x:c r="H967" s="8">
        <x:v>0</x:v>
      </x:c>
      <x:c r="I967">
        <x:v>217416.722457954</x:v>
      </x:c>
      <x:c r="J967" s="10">
        <x:v>18.2</x:v>
      </x:c>
      <x:c r="K967" s="10">
        <x:v>29.4372558462923</x:v>
      </x:c>
      <x:c r="L967">
        <x:f>NA()</x:f>
      </x:c>
    </x:row>
    <x:row r="968">
      <x:c r="A968">
        <x:v>3371399</x:v>
      </x:c>
      <x:c r="B968" s="1">
        <x:v>43770.5856427083</x:v>
      </x:c>
      <x:c r="C968" s="6">
        <x:v>48.295092415</x:v>
      </x:c>
      <x:c r="D968" s="13" t="s">
        <x:v>68</x:v>
      </x:c>
      <x:c r="E968">
        <x:v>1</x:v>
      </x:c>
      <x:c r="F968">
        <x:v>17.088</x:v>
      </x:c>
      <x:c r="G968" s="8">
        <x:v>79470.3135430009</x:v>
      </x:c>
      <x:c r="H968" s="8">
        <x:v>0</x:v>
      </x:c>
      <x:c r="I968">
        <x:v>217406.322076478</x:v>
      </x:c>
      <x:c r="J968" s="10">
        <x:v>18.2</x:v>
      </x:c>
      <x:c r="K968" s="10">
        <x:v>29.4372558462923</x:v>
      </x:c>
      <x:c r="L968">
        <x:f>NA()</x:f>
      </x:c>
    </x:row>
    <x:row r="969">
      <x:c r="A969">
        <x:v>3371409</x:v>
      </x:c>
      <x:c r="B969" s="1">
        <x:v>43770.585677581</x:v>
      </x:c>
      <x:c r="C969" s="6">
        <x:v>48.3453488133333</x:v>
      </x:c>
      <x:c r="D969" s="13" t="s">
        <x:v>68</x:v>
      </x:c>
      <x:c r="E969">
        <x:v>1</x:v>
      </x:c>
      <x:c r="F969">
        <x:v>17.085</x:v>
      </x:c>
      <x:c r="G969" s="8">
        <x:v>79462.5955670879</x:v>
      </x:c>
      <x:c r="H969" s="8">
        <x:v>0</x:v>
      </x:c>
      <x:c r="I969">
        <x:v>217405.769355291</x:v>
      </x:c>
      <x:c r="J969" s="10">
        <x:v>18.2</x:v>
      </x:c>
      <x:c r="K969" s="10">
        <x:v>29.4372558462923</x:v>
      </x:c>
      <x:c r="L969">
        <x:f>NA()</x:f>
      </x:c>
    </x:row>
    <x:row r="970">
      <x:c r="A970">
        <x:v>3371419</x:v>
      </x:c>
      <x:c r="B970" s="1">
        <x:v>43770.5857121875</x:v>
      </x:c>
      <x:c r="C970" s="6">
        <x:v>48.3951406533333</x:v>
      </x:c>
      <x:c r="D970" s="13" t="s">
        <x:v>68</x:v>
      </x:c>
      <x:c r="E970">
        <x:v>1</x:v>
      </x:c>
      <x:c r="F970">
        <x:v>17.085</x:v>
      </x:c>
      <x:c r="G970" s="8">
        <x:v>79460.4302023097</x:v>
      </x:c>
      <x:c r="H970" s="8">
        <x:v>0</x:v>
      </x:c>
      <x:c r="I970">
        <x:v>217400.609738515</x:v>
      </x:c>
      <x:c r="J970" s="10">
        <x:v>18.2</x:v>
      </x:c>
      <x:c r="K970" s="10">
        <x:v>29.4372558462923</x:v>
      </x:c>
      <x:c r="L970">
        <x:f>NA()</x:f>
      </x:c>
    </x:row>
    <x:row r="971">
      <x:c r="A971">
        <x:v>3371429</x:v>
      </x:c>
      <x:c r="B971" s="1">
        <x:v>43770.5857466088</x:v>
      </x:c>
      <x:c r="C971" s="6">
        <x:v>48.4447220616667</x:v>
      </x:c>
      <x:c r="D971" s="13" t="s">
        <x:v>68</x:v>
      </x:c>
      <x:c r="E971">
        <x:v>1</x:v>
      </x:c>
      <x:c r="F971">
        <x:v>17.082</x:v>
      </x:c>
      <x:c r="G971" s="8">
        <x:v>79443.9607852376</x:v>
      </x:c>
      <x:c r="H971" s="8">
        <x:v>0</x:v>
      </x:c>
      <x:c r="I971">
        <x:v>217405.694754952</x:v>
      </x:c>
      <x:c r="J971" s="10">
        <x:v>18.2</x:v>
      </x:c>
      <x:c r="K971" s="10">
        <x:v>29.4372558462923</x:v>
      </x:c>
      <x:c r="L971">
        <x:f>NA()</x:f>
      </x:c>
    </x:row>
    <x:row r="972">
      <x:c r="A972">
        <x:v>3371439</x:v>
      </x:c>
      <x:c r="B972" s="1">
        <x:v>43770.5857814815</x:v>
      </x:c>
      <x:c r="C972" s="6">
        <x:v>48.4949445233333</x:v>
      </x:c>
      <x:c r="D972" s="13" t="s">
        <x:v>68</x:v>
      </x:c>
      <x:c r="E972">
        <x:v>1</x:v>
      </x:c>
      <x:c r="F972">
        <x:v>17.086</x:v>
      </x:c>
      <x:c r="G972" s="8">
        <x:v>79450.1846829691</x:v>
      </x:c>
      <x:c r="H972" s="8">
        <x:v>0</x:v>
      </x:c>
      <x:c r="I972">
        <x:v>217396.911850261</x:v>
      </x:c>
      <x:c r="J972" s="10">
        <x:v>18.2</x:v>
      </x:c>
      <x:c r="K972" s="10">
        <x:v>29.4372558462923</x:v>
      </x:c>
      <x:c r="L972">
        <x:f>NA()</x:f>
      </x:c>
    </x:row>
    <x:row r="973">
      <x:c r="A973">
        <x:v>3371449</x:v>
      </x:c>
      <x:c r="B973" s="1">
        <x:v>43770.5858162847</x:v>
      </x:c>
      <x:c r="C973" s="6">
        <x:v>48.5450624316667</x:v>
      </x:c>
      <x:c r="D973" s="13" t="s">
        <x:v>68</x:v>
      </x:c>
      <x:c r="E973">
        <x:v>1</x:v>
      </x:c>
      <x:c r="F973">
        <x:v>17.08</x:v>
      </x:c>
      <x:c r="G973" s="8">
        <x:v>79425.8134970184</x:v>
      </x:c>
      <x:c r="H973" s="8">
        <x:v>0</x:v>
      </x:c>
      <x:c r="I973">
        <x:v>217415.331549617</x:v>
      </x:c>
      <x:c r="J973" s="10">
        <x:v>18.2</x:v>
      </x:c>
      <x:c r="K973" s="10">
        <x:v>29.4372558462923</x:v>
      </x:c>
      <x:c r="L973">
        <x:f>NA()</x:f>
      </x:c>
    </x:row>
    <x:row r="974">
      <x:c r="A974">
        <x:v>3371459</x:v>
      </x:c>
      <x:c r="B974" s="1">
        <x:v>43770.5858512731</x:v>
      </x:c>
      <x:c r="C974" s="6">
        <x:v>48.5954414766667</x:v>
      </x:c>
      <x:c r="D974" s="13" t="s">
        <x:v>68</x:v>
      </x:c>
      <x:c r="E974">
        <x:v>1</x:v>
      </x:c>
      <x:c r="F974">
        <x:v>17.076</x:v>
      </x:c>
      <x:c r="G974" s="8">
        <x:v>79402.4835870298</x:v>
      </x:c>
      <x:c r="H974" s="8">
        <x:v>0</x:v>
      </x:c>
      <x:c r="I974">
        <x:v>217406.546197944</x:v>
      </x:c>
      <x:c r="J974" s="10">
        <x:v>18.2</x:v>
      </x:c>
      <x:c r="K974" s="10">
        <x:v>29.4372558462923</x:v>
      </x:c>
      <x:c r="L974">
        <x:f>NA()</x:f>
      </x:c>
    </x:row>
    <x:row r="975">
      <x:c r="A975">
        <x:v>3371469</x:v>
      </x:c>
      <x:c r="B975" s="1">
        <x:v>43770.5858861458</x:v>
      </x:c>
      <x:c r="C975" s="6">
        <x:v>48.6456538066667</x:v>
      </x:c>
      <x:c r="D975" s="13" t="s">
        <x:v>68</x:v>
      </x:c>
      <x:c r="E975">
        <x:v>1</x:v>
      </x:c>
      <x:c r="F975">
        <x:v>17.071</x:v>
      </x:c>
      <x:c r="G975" s="8">
        <x:v>79392.7732538446</x:v>
      </x:c>
      <x:c r="H975" s="8">
        <x:v>0</x:v>
      </x:c>
      <x:c r="I975">
        <x:v>217396.115948624</x:v>
      </x:c>
      <x:c r="J975" s="10">
        <x:v>18.2</x:v>
      </x:c>
      <x:c r="K975" s="10">
        <x:v>29.4372558462923</x:v>
      </x:c>
      <x:c r="L975">
        <x:f>NA()</x:f>
      </x:c>
    </x:row>
    <x:row r="976">
      <x:c r="A976">
        <x:v>3371479</x:v>
      </x:c>
      <x:c r="B976" s="1">
        <x:v>43770.5859205671</x:v>
      </x:c>
      <x:c r="C976" s="6">
        <x:v>48.6951887983333</x:v>
      </x:c>
      <x:c r="D976" s="13" t="s">
        <x:v>68</x:v>
      </x:c>
      <x:c r="E976">
        <x:v>1</x:v>
      </x:c>
      <x:c r="F976">
        <x:v>17.069</x:v>
      </x:c>
      <x:c r="G976" s="8">
        <x:v>79381.1234812953</x:v>
      </x:c>
      <x:c r="H976" s="8">
        <x:v>0</x:v>
      </x:c>
      <x:c r="I976">
        <x:v>217401.048038039</x:v>
      </x:c>
      <x:c r="J976" s="10">
        <x:v>18.2</x:v>
      </x:c>
      <x:c r="K976" s="10">
        <x:v>29.4372558462923</x:v>
      </x:c>
      <x:c r="L976">
        <x:f>NA()</x:f>
      </x:c>
    </x:row>
    <x:row r="977">
      <x:c r="A977">
        <x:v>3371489</x:v>
      </x:c>
      <x:c r="B977" s="1">
        <x:v>43770.5859555556</x:v>
      </x:c>
      <x:c r="C977" s="6">
        <x:v>48.7456278383333</x:v>
      </x:c>
      <x:c r="D977" s="13" t="s">
        <x:v>68</x:v>
      </x:c>
      <x:c r="E977">
        <x:v>1</x:v>
      </x:c>
      <x:c r="F977">
        <x:v>17.074</x:v>
      </x:c>
      <x:c r="G977" s="8">
        <x:v>79379.0744150045</x:v>
      </x:c>
      <x:c r="H977" s="8">
        <x:v>0</x:v>
      </x:c>
      <x:c r="I977">
        <x:v>217390.451043171</x:v>
      </x:c>
      <x:c r="J977" s="10">
        <x:v>18.2</x:v>
      </x:c>
      <x:c r="K977" s="10">
        <x:v>29.4372558462923</x:v>
      </x:c>
      <x:c r="L977">
        <x:f>NA()</x:f>
      </x:c>
    </x:row>
    <x:row r="978">
      <x:c r="A978">
        <x:v>3371499</x:v>
      </x:c>
      <x:c r="B978" s="1">
        <x:v>43770.585990162</x:v>
      </x:c>
      <x:c r="C978" s="6">
        <x:v>48.7954396483333</x:v>
      </x:c>
      <x:c r="D978" s="13" t="s">
        <x:v>68</x:v>
      </x:c>
      <x:c r="E978">
        <x:v>1</x:v>
      </x:c>
      <x:c r="F978">
        <x:v>17.069</x:v>
      </x:c>
      <x:c r="G978" s="8">
        <x:v>79370.0875964715</x:v>
      </x:c>
      <x:c r="H978" s="8">
        <x:v>0</x:v>
      </x:c>
      <x:c r="I978">
        <x:v>217397.834855188</x:v>
      </x:c>
      <x:c r="J978" s="10">
        <x:v>18.2</x:v>
      </x:c>
      <x:c r="K978" s="10">
        <x:v>29.4372558462923</x:v>
      </x:c>
      <x:c r="L978">
        <x:f>NA()</x:f>
      </x:c>
    </x:row>
    <x:row r="979">
      <x:c r="A979">
        <x:v>3371509</x:v>
      </x:c>
      <x:c r="B979" s="1">
        <x:v>43770.5860246528</x:v>
      </x:c>
      <x:c r="C979" s="6">
        <x:v>48.8451150683333</x:v>
      </x:c>
      <x:c r="D979" s="13" t="s">
        <x:v>68</x:v>
      </x:c>
      <x:c r="E979">
        <x:v>1</x:v>
      </x:c>
      <x:c r="F979">
        <x:v>17.072</x:v>
      </x:c>
      <x:c r="G979" s="8">
        <x:v>79362.8932431277</x:v>
      </x:c>
      <x:c r="H979" s="8">
        <x:v>0</x:v>
      </x:c>
      <x:c r="I979">
        <x:v>217386.627062133</x:v>
      </x:c>
      <x:c r="J979" s="10">
        <x:v>18.2</x:v>
      </x:c>
      <x:c r="K979" s="10">
        <x:v>29.4372558462923</x:v>
      </x:c>
      <x:c r="L979">
        <x:f>NA()</x:f>
      </x:c>
    </x:row>
    <x:row r="980">
      <x:c r="A980">
        <x:v>3371519</x:v>
      </x:c>
      <x:c r="B980" s="1">
        <x:v>43770.5860590625</x:v>
      </x:c>
      <x:c r="C980" s="6">
        <x:v>48.8946474883333</x:v>
      </x:c>
      <x:c r="D980" s="13" t="s">
        <x:v>68</x:v>
      </x:c>
      <x:c r="E980">
        <x:v>1</x:v>
      </x:c>
      <x:c r="F980">
        <x:v>17.068</x:v>
      </x:c>
      <x:c r="G980" s="8">
        <x:v>79353.7626486036</x:v>
      </x:c>
      <x:c r="H980" s="8">
        <x:v>0</x:v>
      </x:c>
      <x:c r="I980">
        <x:v>217391.168784104</x:v>
      </x:c>
      <x:c r="J980" s="10">
        <x:v>18.2</x:v>
      </x:c>
      <x:c r="K980" s="10">
        <x:v>29.4372558462923</x:v>
      </x:c>
      <x:c r="L980">
        <x:f>NA()</x:f>
      </x:c>
    </x:row>
    <x:row r="981">
      <x:c r="A981">
        <x:v>3371529</x:v>
      </x:c>
      <x:c r="B981" s="1">
        <x:v>43770.5860939005</x:v>
      </x:c>
      <x:c r="C981" s="6">
        <x:v>48.9448327516667</x:v>
      </x:c>
      <x:c r="D981" s="13" t="s">
        <x:v>68</x:v>
      </x:c>
      <x:c r="E981">
        <x:v>1</x:v>
      </x:c>
      <x:c r="F981">
        <x:v>17.063</x:v>
      </x:c>
      <x:c r="G981" s="8">
        <x:v>79331.8982297732</x:v>
      </x:c>
      <x:c r="H981" s="8">
        <x:v>0</x:v>
      </x:c>
      <x:c r="I981">
        <x:v>217395.759539191</x:v>
      </x:c>
      <x:c r="J981" s="10">
        <x:v>18.2</x:v>
      </x:c>
      <x:c r="K981" s="10">
        <x:v>29.4372558462923</x:v>
      </x:c>
      <x:c r="L981">
        <x:f>NA()</x:f>
      </x:c>
    </x:row>
    <x:row r="982">
      <x:c r="A982">
        <x:v>3371539</x:v>
      </x:c>
      <x:c r="B982" s="1">
        <x:v>43770.5861290509</x:v>
      </x:c>
      <x:c r="C982" s="6">
        <x:v>48.9954362683333</x:v>
      </x:c>
      <x:c r="D982" s="13" t="s">
        <x:v>68</x:v>
      </x:c>
      <x:c r="E982">
        <x:v>1</x:v>
      </x:c>
      <x:c r="F982">
        <x:v>17.063</x:v>
      </x:c>
      <x:c r="G982" s="8">
        <x:v>79317.8730617388</x:v>
      </x:c>
      <x:c r="H982" s="8">
        <x:v>0</x:v>
      </x:c>
      <x:c r="I982">
        <x:v>217388.214411385</x:v>
      </x:c>
      <x:c r="J982" s="10">
        <x:v>18.2</x:v>
      </x:c>
      <x:c r="K982" s="10">
        <x:v>29.4372558462923</x:v>
      </x:c>
      <x:c r="L982">
        <x:f>NA()</x:f>
      </x:c>
    </x:row>
    <x:row r="983">
      <x:c r="A983">
        <x:v>3371549</x:v>
      </x:c>
      <x:c r="B983" s="1">
        <x:v>43770.5861636574</x:v>
      </x:c>
      <x:c r="C983" s="6">
        <x:v>49.0452849933333</x:v>
      </x:c>
      <x:c r="D983" s="13" t="s">
        <x:v>68</x:v>
      </x:c>
      <x:c r="E983">
        <x:v>1</x:v>
      </x:c>
      <x:c r="F983">
        <x:v>17.059</x:v>
      </x:c>
      <x:c r="G983" s="8">
        <x:v>79316.2433208205</x:v>
      </x:c>
      <x:c r="H983" s="8">
        <x:v>0</x:v>
      </x:c>
      <x:c r="I983">
        <x:v>217386.765570025</x:v>
      </x:c>
      <x:c r="J983" s="10">
        <x:v>18.2</x:v>
      </x:c>
      <x:c r="K983" s="10">
        <x:v>29.4372558462923</x:v>
      </x:c>
      <x:c r="L983">
        <x:f>NA()</x:f>
      </x:c>
    </x:row>
    <x:row r="984">
      <x:c r="A984">
        <x:v>3371559</x:v>
      </x:c>
      <x:c r="B984" s="1">
        <x:v>43770.5861980671</x:v>
      </x:c>
      <x:c r="C984" s="6">
        <x:v>49.0948188616667</x:v>
      </x:c>
      <x:c r="D984" s="13" t="s">
        <x:v>68</x:v>
      </x:c>
      <x:c r="E984">
        <x:v>1</x:v>
      </x:c>
      <x:c r="F984">
        <x:v>17.055</x:v>
      </x:c>
      <x:c r="G984" s="8">
        <x:v>79297.4699375358</x:v>
      </x:c>
      <x:c r="H984" s="8">
        <x:v>0</x:v>
      </x:c>
      <x:c r="I984">
        <x:v>217389.79649404</x:v>
      </x:c>
      <x:c r="J984" s="10">
        <x:v>18.2</x:v>
      </x:c>
      <x:c r="K984" s="10">
        <x:v>29.4372558462923</x:v>
      </x:c>
      <x:c r="L984">
        <x:f>NA()</x:f>
      </x:c>
    </x:row>
    <x:row r="985">
      <x:c r="A985">
        <x:v>3371569</x:v>
      </x:c>
      <x:c r="B985" s="1">
        <x:v>43770.5862332523</x:v>
      </x:c>
      <x:c r="C985" s="6">
        <x:v>49.1454827183333</x:v>
      </x:c>
      <x:c r="D985" s="13" t="s">
        <x:v>68</x:v>
      </x:c>
      <x:c r="E985">
        <x:v>1</x:v>
      </x:c>
      <x:c r="F985">
        <x:v>17.054</x:v>
      </x:c>
      <x:c r="G985" s="8">
        <x:v>79302.599154046</x:v>
      </x:c>
      <x:c r="H985" s="8">
        <x:v>0</x:v>
      </x:c>
      <x:c r="I985">
        <x:v>217382.163453043</x:v>
      </x:c>
      <x:c r="J985" s="10">
        <x:v>18.2</x:v>
      </x:c>
      <x:c r="K985" s="10">
        <x:v>29.4372558462923</x:v>
      </x:c>
      <x:c r="L985">
        <x:f>NA()</x:f>
      </x:c>
    </x:row>
    <x:row r="986">
      <x:c r="A986">
        <x:v>3371579</x:v>
      </x:c>
      <x:c r="B986" s="1">
        <x:v>43770.5862675116</x:v>
      </x:c>
      <x:c r="C986" s="6">
        <x:v>49.1948063866667</x:v>
      </x:c>
      <x:c r="D986" s="13" t="s">
        <x:v>68</x:v>
      </x:c>
      <x:c r="E986">
        <x:v>1</x:v>
      </x:c>
      <x:c r="F986">
        <x:v>17.057</x:v>
      </x:c>
      <x:c r="G986" s="8">
        <x:v>79298.3107767637</x:v>
      </x:c>
      <x:c r="H986" s="8">
        <x:v>0</x:v>
      </x:c>
      <x:c r="I986">
        <x:v>217392.422523772</x:v>
      </x:c>
      <x:c r="J986" s="10">
        <x:v>18.2</x:v>
      </x:c>
      <x:c r="K986" s="10">
        <x:v>29.4372558462923</x:v>
      </x:c>
      <x:c r="L986">
        <x:f>NA()</x:f>
      </x:c>
    </x:row>
    <x:row r="987">
      <x:c r="A987">
        <x:v>3371589</x:v>
      </x:c>
      <x:c r="B987" s="1">
        <x:v>43770.5863025463</x:v>
      </x:c>
      <x:c r="C987" s="6">
        <x:v>49.2452718416667</x:v>
      </x:c>
      <x:c r="D987" s="13" t="s">
        <x:v>68</x:v>
      </x:c>
      <x:c r="E987">
        <x:v>1</x:v>
      </x:c>
      <x:c r="F987">
        <x:v>17.057</x:v>
      </x:c>
      <x:c r="G987" s="8">
        <x:v>79301.6357629474</x:v>
      </x:c>
      <x:c r="H987" s="8">
        <x:v>0</x:v>
      </x:c>
      <x:c r="I987">
        <x:v>217413.010698182</x:v>
      </x:c>
      <x:c r="J987" s="10">
        <x:v>18.2</x:v>
      </x:c>
      <x:c r="K987" s="10">
        <x:v>29.4372558462923</x:v>
      </x:c>
      <x:c r="L987">
        <x:f>NA()</x:f>
      </x:c>
    </x:row>
    <x:row r="988">
      <x:c r="A988">
        <x:v>3371599</x:v>
      </x:c>
      <x:c r="B988" s="1">
        <x:v>43770.5863373032</x:v>
      </x:c>
      <x:c r="C988" s="6">
        <x:v>49.295345195</x:v>
      </x:c>
      <x:c r="D988" s="13" t="s">
        <x:v>68</x:v>
      </x:c>
      <x:c r="E988">
        <x:v>1</x:v>
      </x:c>
      <x:c r="F988">
        <x:v>17.054</x:v>
      </x:c>
      <x:c r="G988" s="8">
        <x:v>79278.1639180751</x:v>
      </x:c>
      <x:c r="H988" s="8">
        <x:v>0</x:v>
      </x:c>
      <x:c r="I988">
        <x:v>217382.316591349</x:v>
      </x:c>
      <x:c r="J988" s="10">
        <x:v>18.2</x:v>
      </x:c>
      <x:c r="K988" s="10">
        <x:v>29.4372558462923</x:v>
      </x:c>
      <x:c r="L988">
        <x:f>NA()</x:f>
      </x:c>
    </x:row>
    <x:row r="989">
      <x:c r="A989">
        <x:v>3371609</x:v>
      </x:c>
      <x:c r="B989" s="1">
        <x:v>43770.5863716435</x:v>
      </x:c>
      <x:c r="C989" s="6">
        <x:v>49.3447623333333</x:v>
      </x:c>
      <x:c r="D989" s="13" t="s">
        <x:v>68</x:v>
      </x:c>
      <x:c r="E989">
        <x:v>1</x:v>
      </x:c>
      <x:c r="F989">
        <x:v>17.052</x:v>
      </x:c>
      <x:c r="G989" s="8">
        <x:v>79274.5748137941</x:v>
      </x:c>
      <x:c r="H989" s="8">
        <x:v>0</x:v>
      </x:c>
      <x:c r="I989">
        <x:v>217377.563024124</x:v>
      </x:c>
      <x:c r="J989" s="10">
        <x:v>18.2</x:v>
      </x:c>
      <x:c r="K989" s="10">
        <x:v>29.4372558462923</x:v>
      </x:c>
      <x:c r="L989">
        <x:f>NA()</x:f>
      </x:c>
    </x:row>
    <x:row r="990">
      <x:c r="A990">
        <x:v>3371619</x:v>
      </x:c>
      <x:c r="B990" s="1">
        <x:v>43770.5864067477</x:v>
      </x:c>
      <x:c r="C990" s="6">
        <x:v>49.3953428066667</x:v>
      </x:c>
      <x:c r="D990" s="13" t="s">
        <x:v>68</x:v>
      </x:c>
      <x:c r="E990">
        <x:v>1</x:v>
      </x:c>
      <x:c r="F990">
        <x:v>17.053</x:v>
      </x:c>
      <x:c r="G990" s="8">
        <x:v>79288.5357463091</x:v>
      </x:c>
      <x:c r="H990" s="8">
        <x:v>0</x:v>
      </x:c>
      <x:c r="I990">
        <x:v>217377.12976543</x:v>
      </x:c>
      <x:c r="J990" s="10">
        <x:v>18.2</x:v>
      </x:c>
      <x:c r="K990" s="10">
        <x:v>29.4372558462923</x:v>
      </x:c>
      <x:c r="L990">
        <x:f>NA()</x:f>
      </x:c>
    </x:row>
    <x:row r="991">
      <x:c r="A991">
        <x:v>3371629</x:v>
      </x:c>
      <x:c r="B991" s="1">
        <x:v>43770.5864410069</x:v>
      </x:c>
      <x:c r="C991" s="6">
        <x:v>49.4446776566667</x:v>
      </x:c>
      <x:c r="D991" s="13" t="s">
        <x:v>68</x:v>
      </x:c>
      <x:c r="E991">
        <x:v>1</x:v>
      </x:c>
      <x:c r="F991">
        <x:v>17.058</x:v>
      </x:c>
      <x:c r="G991" s="8">
        <x:v>79306.935148226</x:v>
      </x:c>
      <x:c r="H991" s="8">
        <x:v>0</x:v>
      </x:c>
      <x:c r="I991">
        <x:v>217368.088493133</x:v>
      </x:c>
      <x:c r="J991" s="10">
        <x:v>18.2</x:v>
      </x:c>
      <x:c r="K991" s="10">
        <x:v>29.4372558462923</x:v>
      </x:c>
      <x:c r="L991">
        <x:f>NA()</x:f>
      </x:c>
    </x:row>
    <x:row r="992">
      <x:c r="A992">
        <x:v>3371639</x:v>
      </x:c>
      <x:c r="B992" s="1">
        <x:v>43770.5864759606</x:v>
      </x:c>
      <x:c r="C992" s="6">
        <x:v>49.494997625</x:v>
      </x:c>
      <x:c r="D992" s="13" t="s">
        <x:v>68</x:v>
      </x:c>
      <x:c r="E992">
        <x:v>1</x:v>
      </x:c>
      <x:c r="F992">
        <x:v>17.064</x:v>
      </x:c>
      <x:c r="G992" s="8">
        <x:v>79348.0821722135</x:v>
      </x:c>
      <x:c r="H992" s="8">
        <x:v>0</x:v>
      </x:c>
      <x:c r="I992">
        <x:v>217378.497431749</x:v>
      </x:c>
      <x:c r="J992" s="10">
        <x:v>18.2</x:v>
      </x:c>
      <x:c r="K992" s="10">
        <x:v>29.4372558462923</x:v>
      </x:c>
      <x:c r="L992">
        <x:f>NA()</x:f>
      </x:c>
    </x:row>
    <x:row r="993">
      <x:c r="A993">
        <x:v>3371649</x:v>
      </x:c>
      <x:c r="B993" s="1">
        <x:v>43770.5865104167</x:v>
      </x:c>
      <x:c r="C993" s="6">
        <x:v>49.5446342216667</x:v>
      </x:c>
      <x:c r="D993" s="13" t="s">
        <x:v>68</x:v>
      </x:c>
      <x:c r="E993">
        <x:v>1</x:v>
      </x:c>
      <x:c r="F993">
        <x:v>17.067</x:v>
      </x:c>
      <x:c r="G993" s="8">
        <x:v>79364.5731089756</x:v>
      </x:c>
      <x:c r="H993" s="8">
        <x:v>0</x:v>
      </x:c>
      <x:c r="I993">
        <x:v>217380.477000033</x:v>
      </x:c>
      <x:c r="J993" s="10">
        <x:v>18.2</x:v>
      </x:c>
      <x:c r="K993" s="10">
        <x:v>29.4372558462923</x:v>
      </x:c>
      <x:c r="L993">
        <x:f>NA()</x:f>
      </x:c>
    </x:row>
    <x:row r="994">
      <x:c r="A994">
        <x:v>3371659</x:v>
      </x:c>
      <x:c r="B994" s="1">
        <x:v>43770.5865454051</x:v>
      </x:c>
      <x:c r="C994" s="6">
        <x:v>49.59501772</x:v>
      </x:c>
      <x:c r="D994" s="13" t="s">
        <x:v>68</x:v>
      </x:c>
      <x:c r="E994">
        <x:v>1</x:v>
      </x:c>
      <x:c r="F994">
        <x:v>17.073</x:v>
      </x:c>
      <x:c r="G994" s="8">
        <x:v>79380.544901687</x:v>
      </x:c>
      <x:c r="H994" s="8">
        <x:v>0</x:v>
      </x:c>
      <x:c r="I994">
        <x:v>217368.494336725</x:v>
      </x:c>
      <x:c r="J994" s="10">
        <x:v>18.2</x:v>
      </x:c>
      <x:c r="K994" s="10">
        <x:v>29.4372558462923</x:v>
      </x:c>
      <x:c r="L994">
        <x:f>NA()</x:f>
      </x:c>
    </x:row>
    <x:row r="995">
      <x:c r="A995">
        <x:v>3371669</x:v>
      </x:c>
      <x:c r="B995" s="1">
        <x:v>43770.5865799421</x:v>
      </x:c>
      <x:c r="C995" s="6">
        <x:v>49.6447403916667</x:v>
      </x:c>
      <x:c r="D995" s="13" t="s">
        <x:v>68</x:v>
      </x:c>
      <x:c r="E995">
        <x:v>1</x:v>
      </x:c>
      <x:c r="F995">
        <x:v>17.074</x:v>
      </x:c>
      <x:c r="G995" s="8">
        <x:v>79388.1726025076</x:v>
      </x:c>
      <x:c r="H995" s="8">
        <x:v>0</x:v>
      </x:c>
      <x:c r="I995">
        <x:v>217371.383784124</x:v>
      </x:c>
      <x:c r="J995" s="10">
        <x:v>18.2</x:v>
      </x:c>
      <x:c r="K995" s="10">
        <x:v>29.4372558462923</x:v>
      </x:c>
      <x:c r="L995">
        <x:f>NA()</x:f>
      </x:c>
    </x:row>
    <x:row r="996">
      <x:c r="A996">
        <x:v>3371679</x:v>
      </x:c>
      <x:c r="B996" s="1">
        <x:v>43770.5866148958</x:v>
      </x:c>
      <x:c r="C996" s="6">
        <x:v>49.6950559583333</x:v>
      </x:c>
      <x:c r="D996" s="13" t="s">
        <x:v>68</x:v>
      </x:c>
      <x:c r="E996">
        <x:v>1</x:v>
      </x:c>
      <x:c r="F996">
        <x:v>17.073</x:v>
      </x:c>
      <x:c r="G996" s="8">
        <x:v>79398.1746842598</x:v>
      </x:c>
      <x:c r="H996" s="8">
        <x:v>0</x:v>
      </x:c>
      <x:c r="I996">
        <x:v>217370.239752153</x:v>
      </x:c>
      <x:c r="J996" s="10">
        <x:v>18.2</x:v>
      </x:c>
      <x:c r="K996" s="10">
        <x:v>29.4372558462923</x:v>
      </x:c>
      <x:c r="L996">
        <x:f>NA()</x:f>
      </x:c>
    </x:row>
    <x:row r="997">
      <x:c r="A997">
        <x:v>3371689</x:v>
      </x:c>
      <x:c r="B997" s="1">
        <x:v>43770.586649456</x:v>
      </x:c>
      <x:c r="C997" s="6">
        <x:v>49.744834825</x:v>
      </x:c>
      <x:c r="D997" s="13" t="s">
        <x:v>68</x:v>
      </x:c>
      <x:c r="E997">
        <x:v>1</x:v>
      </x:c>
      <x:c r="F997">
        <x:v>17.077</x:v>
      </x:c>
      <x:c r="G997" s="8">
        <x:v>79398.4394625722</x:v>
      </x:c>
      <x:c r="H997" s="8">
        <x:v>0</x:v>
      </x:c>
      <x:c r="I997">
        <x:v>217363.748823522</x:v>
      </x:c>
      <x:c r="J997" s="10">
        <x:v>18.2</x:v>
      </x:c>
      <x:c r="K997" s="10">
        <x:v>29.4372558462923</x:v>
      </x:c>
      <x:c r="L997">
        <x:f>NA()</x:f>
      </x:c>
    </x:row>
    <x:row r="998">
      <x:c r="A998">
        <x:v>3371699</x:v>
      </x:c>
      <x:c r="B998" s="1">
        <x:v>43770.586684456</x:v>
      </x:c>
      <x:c r="C998" s="6">
        <x:v>49.79520259</x:v>
      </x:c>
      <x:c r="D998" s="13" t="s">
        <x:v>68</x:v>
      </x:c>
      <x:c r="E998">
        <x:v>1</x:v>
      </x:c>
      <x:c r="F998">
        <x:v>17.073</x:v>
      </x:c>
      <x:c r="G998" s="8">
        <x:v>79406.5929809391</x:v>
      </x:c>
      <x:c r="H998" s="8">
        <x:v>0</x:v>
      </x:c>
      <x:c r="I998">
        <x:v>217369.582990858</x:v>
      </x:c>
      <x:c r="J998" s="10">
        <x:v>18.2</x:v>
      </x:c>
      <x:c r="K998" s="10">
        <x:v>29.4372558462923</x:v>
      </x:c>
      <x:c r="L998">
        <x:f>NA()</x:f>
      </x:c>
    </x:row>
    <x:row r="999">
      <x:c r="A999">
        <x:v>3371709</x:v>
      </x:c>
      <x:c r="B999" s="1">
        <x:v>43770.5867191319</x:v>
      </x:c>
      <x:c r="C999" s="6">
        <x:v>49.8451558716667</x:v>
      </x:c>
      <x:c r="D999" s="13" t="s">
        <x:v>68</x:v>
      </x:c>
      <x:c r="E999">
        <x:v>1</x:v>
      </x:c>
      <x:c r="F999">
        <x:v>17.089</x:v>
      </x:c>
      <x:c r="G999" s="8">
        <x:v>79432.1329690399</x:v>
      </x:c>
      <x:c r="H999" s="8">
        <x:v>0</x:v>
      </x:c>
      <x:c r="I999">
        <x:v>217376.384933984</x:v>
      </x:c>
      <x:c r="J999" s="10">
        <x:v>18.2</x:v>
      </x:c>
      <x:c r="K999" s="10">
        <x:v>29.4372558462923</x:v>
      </x:c>
      <x:c r="L999">
        <x:f>NA()</x:f>
      </x:c>
    </x:row>
    <x:row r="1000">
      <x:c r="A1000">
        <x:v>3371719</x:v>
      </x:c>
      <x:c r="B1000" s="1">
        <x:v>43770.5867539699</x:v>
      </x:c>
      <x:c r="C1000" s="6">
        <x:v>49.8953315483333</x:v>
      </x:c>
      <x:c r="D1000" s="13" t="s">
        <x:v>68</x:v>
      </x:c>
      <x:c r="E1000">
        <x:v>1</x:v>
      </x:c>
      <x:c r="F1000">
        <x:v>17.083</x:v>
      </x:c>
      <x:c r="G1000" s="8">
        <x:v>79425.8241233869</x:v>
      </x:c>
      <x:c r="H1000" s="8">
        <x:v>0</x:v>
      </x:c>
      <x:c r="I1000">
        <x:v>217373.147552672</x:v>
      </x:c>
      <x:c r="J1000" s="10">
        <x:v>18.2</x:v>
      </x:c>
      <x:c r="K1000" s="10">
        <x:v>29.4372558462923</x:v>
      </x:c>
      <x:c r="L1000">
        <x:f>NA()</x:f>
      </x:c>
    </x:row>
    <x:row r="1001">
      <x:c r="A1001">
        <x:v>3371729</x:v>
      </x:c>
      <x:c r="B1001" s="1">
        <x:v>43770.5867883912</x:v>
      </x:c>
      <x:c r="C1001" s="6">
        <x:v>49.9449086583333</x:v>
      </x:c>
      <x:c r="D1001" s="13" t="s">
        <x:v>68</x:v>
      </x:c>
      <x:c r="E1001">
        <x:v>1</x:v>
      </x:c>
      <x:c r="F1001">
        <x:v>17.081</x:v>
      </x:c>
      <x:c r="G1001" s="8">
        <x:v>79408.2690607527</x:v>
      </x:c>
      <x:c r="H1001" s="8">
        <x:v>0</x:v>
      </x:c>
      <x:c r="I1001">
        <x:v>217362.501722155</x:v>
      </x:c>
      <x:c r="J1001" s="10">
        <x:v>18.2</x:v>
      </x:c>
      <x:c r="K1001" s="10">
        <x:v>29.4372558462923</x:v>
      </x:c>
      <x:c r="L1001">
        <x:f>NA()</x:f>
      </x:c>
    </x:row>
    <x:row r="1002">
      <x:c r="A1002">
        <x:v>3371739</x:v>
      </x:c>
      <x:c r="B1002" s="1">
        <x:v>43770.5868240741</x:v>
      </x:c>
      <x:c r="C1002" s="6">
        <x:v>49.9962665616667</x:v>
      </x:c>
      <x:c r="D1002" s="13" t="s">
        <x:v>68</x:v>
      </x:c>
      <x:c r="E1002">
        <x:v>1</x:v>
      </x:c>
      <x:c r="F1002">
        <x:v>17.077</x:v>
      </x:c>
      <x:c r="G1002" s="8">
        <x:v>79396.2521736261</x:v>
      </x:c>
      <x:c r="H1002" s="8">
        <x:v>0</x:v>
      </x:c>
      <x:c r="I1002">
        <x:v>217364.96752071</x:v>
      </x:c>
      <x:c r="J1002" s="10">
        <x:v>18.2</x:v>
      </x:c>
      <x:c r="K1002" s="10">
        <x:v>29.4372558462923</x:v>
      </x:c>
      <x:c r="L1002">
        <x:f>NA()</x:f>
      </x:c>
    </x:row>
    <x:row r="1003">
      <x:c r="A1003">
        <x:v>3371749</x:v>
      </x:c>
      <x:c r="B1003" s="1">
        <x:v>43770.5868578704</x:v>
      </x:c>
      <x:c r="C1003" s="6">
        <x:v>50.044966525</x:v>
      </x:c>
      <x:c r="D1003" s="13" t="s">
        <x:v>68</x:v>
      </x:c>
      <x:c r="E1003">
        <x:v>1</x:v>
      </x:c>
      <x:c r="F1003">
        <x:v>17.074</x:v>
      </x:c>
      <x:c r="G1003" s="8">
        <x:v>79366.1276038125</x:v>
      </x:c>
      <x:c r="H1003" s="8">
        <x:v>0</x:v>
      </x:c>
      <x:c r="I1003">
        <x:v>217368.986646053</x:v>
      </x:c>
      <x:c r="J1003" s="10">
        <x:v>18.2</x:v>
      </x:c>
      <x:c r="K1003" s="10">
        <x:v>29.4372558462923</x:v>
      </x:c>
      <x:c r="L1003">
        <x:f>NA()</x:f>
      </x:c>
    </x:row>
    <x:row r="1004">
      <x:c r="A1004">
        <x:v>3371759</x:v>
      </x:c>
      <x:c r="B1004" s="1">
        <x:v>43770.5868925579</x:v>
      </x:c>
      <x:c r="C1004" s="6">
        <x:v>50.094855585</x:v>
      </x:c>
      <x:c r="D1004" s="13" t="s">
        <x:v>68</x:v>
      </x:c>
      <x:c r="E1004">
        <x:v>1</x:v>
      </x:c>
      <x:c r="F1004">
        <x:v>17.064</x:v>
      </x:c>
      <x:c r="G1004" s="8">
        <x:v>79360.7207674241</x:v>
      </x:c>
      <x:c r="H1004" s="8">
        <x:v>0</x:v>
      </x:c>
      <x:c r="I1004">
        <x:v>217361.369097574</x:v>
      </x:c>
      <x:c r="J1004" s="10">
        <x:v>18.2</x:v>
      </x:c>
      <x:c r="K1004" s="10">
        <x:v>29.4372558462923</x:v>
      </x:c>
      <x:c r="L1004">
        <x:f>NA()</x:f>
      </x:c>
    </x:row>
    <x:row r="1005">
      <x:c r="A1005">
        <x:v>3371769</x:v>
      </x:c>
      <x:c r="B1005" s="1">
        <x:v>43770.5869273958</x:v>
      </x:c>
      <x:c r="C1005" s="6">
        <x:v>50.1450563783333</x:v>
      </x:c>
      <x:c r="D1005" s="13" t="s">
        <x:v>68</x:v>
      </x:c>
      <x:c r="E1005">
        <x:v>1</x:v>
      </x:c>
      <x:c r="F1005">
        <x:v>17.065</x:v>
      </x:c>
      <x:c r="G1005" s="8">
        <x:v>79342.0521569218</x:v>
      </x:c>
      <x:c r="H1005" s="8">
        <x:v>0</x:v>
      </x:c>
      <x:c r="I1005">
        <x:v>217366.11299219</x:v>
      </x:c>
      <x:c r="J1005" s="10">
        <x:v>18.2</x:v>
      </x:c>
      <x:c r="K1005" s="10">
        <x:v>29.4372558462923</x:v>
      </x:c>
      <x:c r="L1005">
        <x:f>NA()</x:f>
      </x:c>
    </x:row>
    <x:row r="1006">
      <x:c r="A1006">
        <x:v>3371779</x:v>
      </x:c>
      <x:c r="B1006" s="1">
        <x:v>43770.5869624653</x:v>
      </x:c>
      <x:c r="C1006" s="6">
        <x:v>50.19555389</x:v>
      </x:c>
      <x:c r="D1006" s="13" t="s">
        <x:v>68</x:v>
      </x:c>
      <x:c r="E1006">
        <x:v>1</x:v>
      </x:c>
      <x:c r="F1006">
        <x:v>17.062</x:v>
      </x:c>
      <x:c r="G1006" s="8">
        <x:v>79314.8653909294</x:v>
      </x:c>
      <x:c r="H1006" s="8">
        <x:v>0</x:v>
      </x:c>
      <x:c r="I1006">
        <x:v>217350.842222414</x:v>
      </x:c>
      <x:c r="J1006" s="10">
        <x:v>18.2</x:v>
      </x:c>
      <x:c r="K1006" s="10">
        <x:v>29.4372558462923</x:v>
      </x:c>
      <x:c r="L1006">
        <x:f>NA()</x:f>
      </x:c>
    </x:row>
    <x:row r="1007">
      <x:c r="A1007">
        <x:v>3371789</x:v>
      </x:c>
      <x:c r="B1007" s="1">
        <x:v>43770.5869967593</x:v>
      </x:c>
      <x:c r="C1007" s="6">
        <x:v>50.2449423833333</x:v>
      </x:c>
      <x:c r="D1007" s="13" t="s">
        <x:v>68</x:v>
      </x:c>
      <x:c r="E1007">
        <x:v>1</x:v>
      </x:c>
      <x:c r="F1007">
        <x:v>17.062</x:v>
      </x:c>
      <x:c r="G1007" s="8">
        <x:v>79305.38936975</x:v>
      </x:c>
      <x:c r="H1007" s="8">
        <x:v>0</x:v>
      </x:c>
      <x:c r="I1007">
        <x:v>217356.91778394</x:v>
      </x:c>
      <x:c r="J1007" s="10">
        <x:v>18.2</x:v>
      </x:c>
      <x:c r="K1007" s="10">
        <x:v>29.4372558462923</x:v>
      </x:c>
      <x:c r="L1007">
        <x:f>NA()</x:f>
      </x:c>
    </x:row>
    <x:row r="1008">
      <x:c r="A1008">
        <x:v>3371799</x:v>
      </x:c>
      <x:c r="B1008" s="1">
        <x:v>43770.5870316319</x:v>
      </x:c>
      <x:c r="C1008" s="6">
        <x:v>50.2951418216667</x:v>
      </x:c>
      <x:c r="D1008" s="13" t="s">
        <x:v>68</x:v>
      </x:c>
      <x:c r="E1008">
        <x:v>1</x:v>
      </x:c>
      <x:c r="F1008">
        <x:v>17.054</x:v>
      </x:c>
      <x:c r="G1008" s="8">
        <x:v>79270.3257136606</x:v>
      </x:c>
      <x:c r="H1008" s="8">
        <x:v>0</x:v>
      </x:c>
      <x:c r="I1008">
        <x:v>217352.370877627</x:v>
      </x:c>
      <x:c r="J1008" s="10">
        <x:v>18.2</x:v>
      </x:c>
      <x:c r="K1008" s="10">
        <x:v>29.4372558462923</x:v>
      </x:c>
      <x:c r="L1008">
        <x:f>NA()</x:f>
      </x:c>
    </x:row>
    <x:row r="1009">
      <x:c r="A1009">
        <x:v>3371809</x:v>
      </x:c>
      <x:c r="B1009" s="1">
        <x:v>43770.5870660532</x:v>
      </x:c>
      <x:c r="C1009" s="6">
        <x:v>50.34468959</x:v>
      </x:c>
      <x:c r="D1009" s="13" t="s">
        <x:v>68</x:v>
      </x:c>
      <x:c r="E1009">
        <x:v>1</x:v>
      </x:c>
      <x:c r="F1009">
        <x:v>17.052</x:v>
      </x:c>
      <x:c r="G1009" s="8">
        <x:v>79265.7512946711</x:v>
      </x:c>
      <x:c r="H1009" s="8">
        <x:v>0</x:v>
      </x:c>
      <x:c r="I1009">
        <x:v>217364.052745219</x:v>
      </x:c>
      <x:c r="J1009" s="10">
        <x:v>18.2</x:v>
      </x:c>
      <x:c r="K1009" s="10">
        <x:v>29.4372558462923</x:v>
      </x:c>
      <x:c r="L1009">
        <x:f>NA()</x:f>
      </x:c>
    </x:row>
    <x:row r="1010">
      <x:c r="A1010">
        <x:v>3371819</x:v>
      </x:c>
      <x:c r="B1010" s="1">
        <x:v>43770.5871009259</x:v>
      </x:c>
      <x:c r="C1010" s="6">
        <x:v>50.3949697066667</x:v>
      </x:c>
      <x:c r="D1010" s="13" t="s">
        <x:v>68</x:v>
      </x:c>
      <x:c r="E1010">
        <x:v>1</x:v>
      </x:c>
      <x:c r="F1010">
        <x:v>17.053</x:v>
      </x:c>
      <x:c r="G1010" s="8">
        <x:v>79261.5077704817</x:v>
      </x:c>
      <x:c r="H1010" s="8">
        <x:v>0</x:v>
      </x:c>
      <x:c r="I1010">
        <x:v>217358.448599259</x:v>
      </x:c>
      <x:c r="J1010" s="10">
        <x:v>18.2</x:v>
      </x:c>
      <x:c r="K1010" s="10">
        <x:v>29.4372558462923</x:v>
      </x:c>
      <x:c r="L1010">
        <x:f>NA()</x:f>
      </x:c>
    </x:row>
    <x:row r="1011">
      <x:c r="A1011">
        <x:v>3371829</x:v>
      </x:c>
      <x:c r="B1011" s="1">
        <x:v>43770.5871355324</x:v>
      </x:c>
      <x:c r="C1011" s="6">
        <x:v>50.444773625</x:v>
      </x:c>
      <x:c r="D1011" s="13" t="s">
        <x:v>68</x:v>
      </x:c>
      <x:c r="E1011">
        <x:v>1</x:v>
      </x:c>
      <x:c r="F1011">
        <x:v>17.046</x:v>
      </x:c>
      <x:c r="G1011" s="8">
        <x:v>79241.3598192963</x:v>
      </x:c>
      <x:c r="H1011" s="8">
        <x:v>0</x:v>
      </x:c>
      <x:c r="I1011">
        <x:v>217366.11267014</x:v>
      </x:c>
      <x:c r="J1011" s="10">
        <x:v>18.2</x:v>
      </x:c>
      <x:c r="K1011" s="10">
        <x:v>29.4372558462923</x:v>
      </x:c>
      <x:c r="L1011">
        <x:f>NA()</x:f>
      </x:c>
    </x:row>
    <x:row r="1012">
      <x:c r="A1012">
        <x:v>3371839</x:v>
      </x:c>
      <x:c r="B1012" s="1">
        <x:v>43770.5871701736</x:v>
      </x:c>
      <x:c r="C1012" s="6">
        <x:v>50.4946840016667</x:v>
      </x:c>
      <x:c r="D1012" s="13" t="s">
        <x:v>68</x:v>
      </x:c>
      <x:c r="E1012">
        <x:v>1</x:v>
      </x:c>
      <x:c r="F1012">
        <x:v>17.042</x:v>
      </x:c>
      <x:c r="G1012" s="8">
        <x:v>79227.4480024838</x:v>
      </x:c>
      <x:c r="H1012" s="8">
        <x:v>0</x:v>
      </x:c>
      <x:c r="I1012">
        <x:v>217367.702388344</x:v>
      </x:c>
      <x:c r="J1012" s="10">
        <x:v>18.2</x:v>
      </x:c>
      <x:c r="K1012" s="10">
        <x:v>29.4372558462923</x:v>
      </x:c>
      <x:c r="L1012">
        <x:f>NA()</x:f>
      </x:c>
    </x:row>
    <x:row r="1013">
      <x:c r="A1013">
        <x:v>3371849</x:v>
      </x:c>
      <x:c r="B1013" s="1">
        <x:v>43770.5872052083</x:v>
      </x:c>
      <x:c r="C1013" s="6">
        <x:v>50.54509037</x:v>
      </x:c>
      <x:c r="D1013" s="13" t="s">
        <x:v>68</x:v>
      </x:c>
      <x:c r="E1013">
        <x:v>1</x:v>
      </x:c>
      <x:c r="F1013">
        <x:v>17.039</x:v>
      </x:c>
      <x:c r="G1013" s="8">
        <x:v>79209.3190822779</x:v>
      </x:c>
      <x:c r="H1013" s="8">
        <x:v>0</x:v>
      </x:c>
      <x:c r="I1013">
        <x:v>217354.771195953</x:v>
      </x:c>
      <x:c r="J1013" s="10">
        <x:v>18.2</x:v>
      </x:c>
      <x:c r="K1013" s="10">
        <x:v>29.4372558462923</x:v>
      </x:c>
      <x:c r="L1013">
        <x:f>NA()</x:f>
      </x:c>
    </x:row>
    <x:row r="1014">
      <x:c r="A1014">
        <x:v>3371859</x:v>
      </x:c>
      <x:c r="B1014" s="1">
        <x:v>43770.5872398958</x:v>
      </x:c>
      <x:c r="C1014" s="6">
        <x:v>50.5950229416667</x:v>
      </x:c>
      <x:c r="D1014" s="13" t="s">
        <x:v>68</x:v>
      </x:c>
      <x:c r="E1014">
        <x:v>1</x:v>
      </x:c>
      <x:c r="F1014">
        <x:v>17.038</x:v>
      </x:c>
      <x:c r="G1014" s="8">
        <x:v>79198.6328397992</x:v>
      </x:c>
      <x:c r="H1014" s="8">
        <x:v>0</x:v>
      </x:c>
      <x:c r="I1014">
        <x:v>217353.531987583</x:v>
      </x:c>
      <x:c r="J1014" s="10">
        <x:v>18.2</x:v>
      </x:c>
      <x:c r="K1014" s="10">
        <x:v>29.4372558462923</x:v>
      </x:c>
      <x:c r="L1014">
        <x:f>NA()</x:f>
      </x:c>
    </x:row>
    <x:row r="1015">
      <x:c r="A1015">
        <x:v>3371869</x:v>
      </x:c>
      <x:c r="B1015" s="1">
        <x:v>43770.5872748843</x:v>
      </x:c>
      <x:c r="C1015" s="6">
        <x:v>50.645459555</x:v>
      </x:c>
      <x:c r="D1015" s="13" t="s">
        <x:v>68</x:v>
      </x:c>
      <x:c r="E1015">
        <x:v>1</x:v>
      </x:c>
      <x:c r="F1015">
        <x:v>17.04</x:v>
      </x:c>
      <x:c r="G1015" s="8">
        <x:v>79208.9967013657</x:v>
      </x:c>
      <x:c r="H1015" s="8">
        <x:v>0</x:v>
      </x:c>
      <x:c r="I1015">
        <x:v>217357.122599642</x:v>
      </x:c>
      <x:c r="J1015" s="10">
        <x:v>18.2</x:v>
      </x:c>
      <x:c r="K1015" s="10">
        <x:v>29.4372558462923</x:v>
      </x:c>
      <x:c r="L1015">
        <x:f>NA()</x:f>
      </x:c>
    </x:row>
    <x:row r="1016">
      <x:c r="A1016">
        <x:v>3371879</x:v>
      </x:c>
      <x:c r="B1016" s="1">
        <x:v>43770.5873092245</x:v>
      </x:c>
      <x:c r="C1016" s="6">
        <x:v>50.6949136766667</x:v>
      </x:c>
      <x:c r="D1016" s="13" t="s">
        <x:v>68</x:v>
      </x:c>
      <x:c r="E1016">
        <x:v>1</x:v>
      </x:c>
      <x:c r="F1016">
        <x:v>17.04</x:v>
      </x:c>
      <x:c r="G1016" s="8">
        <x:v>79220.0396582572</x:v>
      </x:c>
      <x:c r="H1016" s="8">
        <x:v>0</x:v>
      </x:c>
      <x:c r="I1016">
        <x:v>217351.842568159</x:v>
      </x:c>
      <x:c r="J1016" s="10">
        <x:v>18.2</x:v>
      </x:c>
      <x:c r="K1016" s="10">
        <x:v>29.4372558462923</x:v>
      </x:c>
      <x:c r="L1016">
        <x:f>NA()</x:f>
      </x:c>
    </x:row>
    <x:row r="1017">
      <x:c r="A1017">
        <x:v>3371889</x:v>
      </x:c>
      <x:c r="B1017" s="1">
        <x:v>43770.587344213</x:v>
      </x:c>
      <x:c r="C1017" s="6">
        <x:v>50.74526116</x:v>
      </x:c>
      <x:c r="D1017" s="13" t="s">
        <x:v>68</x:v>
      </x:c>
      <x:c r="E1017">
        <x:v>1</x:v>
      </x:c>
      <x:c r="F1017">
        <x:v>17.042</x:v>
      </x:c>
      <x:c r="G1017" s="8">
        <x:v>79213.2896934505</x:v>
      </x:c>
      <x:c r="H1017" s="8">
        <x:v>0</x:v>
      </x:c>
      <x:c r="I1017">
        <x:v>217356.988644903</x:v>
      </x:c>
      <x:c r="J1017" s="10">
        <x:v>18.2</x:v>
      </x:c>
      <x:c r="K1017" s="10">
        <x:v>29.4372558462923</x:v>
      </x:c>
      <x:c r="L1017">
        <x:f>NA()</x:f>
      </x:c>
    </x:row>
    <x:row r="1018">
      <x:c r="A1018">
        <x:v>3371899</x:v>
      </x:c>
      <x:c r="B1018" s="1">
        <x:v>43770.5873792014</x:v>
      </x:c>
      <x:c r="C1018" s="6">
        <x:v>50.7956650716667</x:v>
      </x:c>
      <x:c r="D1018" s="13" t="s">
        <x:v>68</x:v>
      </x:c>
      <x:c r="E1018">
        <x:v>1</x:v>
      </x:c>
      <x:c r="F1018">
        <x:v>17.041</x:v>
      </x:c>
      <x:c r="G1018" s="8">
        <x:v>79214.3302509926</x:v>
      </x:c>
      <x:c r="H1018" s="8">
        <x:v>0</x:v>
      </x:c>
      <x:c r="I1018">
        <x:v>217352.964041648</x:v>
      </x:c>
      <x:c r="J1018" s="10">
        <x:v>18.2</x:v>
      </x:c>
      <x:c r="K1018" s="10">
        <x:v>29.4372558462923</x:v>
      </x:c>
      <x:c r="L1018">
        <x:f>NA()</x:f>
      </x:c>
    </x:row>
    <x:row r="1019">
      <x:c r="A1019">
        <x:v>3371909</x:v>
      </x:c>
      <x:c r="B1019" s="1">
        <x:v>43770.5874136574</x:v>
      </x:c>
      <x:c r="C1019" s="6">
        <x:v>50.8452577316667</x:v>
      </x:c>
      <x:c r="D1019" s="13" t="s">
        <x:v>68</x:v>
      </x:c>
      <x:c r="E1019">
        <x:v>1</x:v>
      </x:c>
      <x:c r="F1019">
        <x:v>17.042</x:v>
      </x:c>
      <x:c r="G1019" s="8">
        <x:v>79219.0868049307</x:v>
      </x:c>
      <x:c r="H1019" s="8">
        <x:v>0</x:v>
      </x:c>
      <x:c r="I1019">
        <x:v>217348.391171781</x:v>
      </x:c>
      <x:c r="J1019" s="10">
        <x:v>18.2</x:v>
      </x:c>
      <x:c r="K1019" s="10">
        <x:v>29.4372558462923</x:v>
      </x:c>
      <x:c r="L1019">
        <x:f>NA()</x:f>
      </x:c>
    </x:row>
    <x:row r="1020">
      <x:c r="A1020">
        <x:v>3371919</x:v>
      </x:c>
      <x:c r="B1020" s="1">
        <x:v>43770.5874481134</x:v>
      </x:c>
      <x:c r="C1020" s="6">
        <x:v>50.8949125466667</x:v>
      </x:c>
      <x:c r="D1020" s="13" t="s">
        <x:v>68</x:v>
      </x:c>
      <x:c r="E1020">
        <x:v>1</x:v>
      </x:c>
      <x:c r="F1020">
        <x:v>17.043</x:v>
      </x:c>
      <x:c r="G1020" s="8">
        <x:v>79203.8633431655</x:v>
      </x:c>
      <x:c r="H1020" s="8">
        <x:v>0</x:v>
      </x:c>
      <x:c r="I1020">
        <x:v>217356.277328875</x:v>
      </x:c>
      <x:c r="J1020" s="10">
        <x:v>18.2</x:v>
      </x:c>
      <x:c r="K1020" s="10">
        <x:v>29.4372558462923</x:v>
      </x:c>
      <x:c r="L1020">
        <x:f>NA()</x:f>
      </x:c>
    </x:row>
    <x:row r="1021">
      <x:c r="A1021">
        <x:v>3371929</x:v>
      </x:c>
      <x:c r="B1021" s="1">
        <x:v>43770.5874832176</x:v>
      </x:c>
      <x:c r="C1021" s="6">
        <x:v>50.94546663</x:v>
      </x:c>
      <x:c r="D1021" s="13" t="s">
        <x:v>68</x:v>
      </x:c>
      <x:c r="E1021">
        <x:v>1</x:v>
      </x:c>
      <x:c r="F1021">
        <x:v>17.037</x:v>
      </x:c>
      <x:c r="G1021" s="8">
        <x:v>79193.5943708316</x:v>
      </x:c>
      <x:c r="H1021" s="8">
        <x:v>0</x:v>
      </x:c>
      <x:c r="I1021">
        <x:v>217353.756222943</x:v>
      </x:c>
      <x:c r="J1021" s="10">
        <x:v>18.2</x:v>
      </x:c>
      <x:c r="K1021" s="10">
        <x:v>29.4372558462923</x:v>
      </x:c>
      <x:c r="L1021">
        <x:f>NA()</x:f>
      </x:c>
    </x:row>
    <x:row r="1022">
      <x:c r="A1022">
        <x:v>3371939</x:v>
      </x:c>
      <x:c r="B1022" s="1">
        <x:v>43770.5875175116</x:v>
      </x:c>
      <x:c r="C1022" s="6">
        <x:v>50.9948452966667</x:v>
      </x:c>
      <x:c r="D1022" s="13" t="s">
        <x:v>68</x:v>
      </x:c>
      <x:c r="E1022">
        <x:v>1</x:v>
      </x:c>
      <x:c r="F1022">
        <x:v>17.043</x:v>
      </x:c>
      <x:c r="G1022" s="8">
        <x:v>79187.6149384607</x:v>
      </x:c>
      <x:c r="H1022" s="8">
        <x:v>0</x:v>
      </x:c>
      <x:c r="I1022">
        <x:v>217345.758992044</x:v>
      </x:c>
      <x:c r="J1022" s="10">
        <x:v>18.2</x:v>
      </x:c>
      <x:c r="K1022" s="10">
        <x:v>29.4372558462923</x:v>
      </x:c>
      <x:c r="L1022">
        <x:f>NA()</x:f>
      </x:c>
    </x:row>
    <x:row r="1023">
      <x:c r="A1023">
        <x:v>3371949</x:v>
      </x:c>
      <x:c r="B1023" s="1">
        <x:v>43770.5875523958</x:v>
      </x:c>
      <x:c r="C1023" s="6">
        <x:v>51.0450225333333</x:v>
      </x:c>
      <x:c r="D1023" s="13" t="s">
        <x:v>68</x:v>
      </x:c>
      <x:c r="E1023">
        <x:v>1</x:v>
      </x:c>
      <x:c r="F1023">
        <x:v>17.03</x:v>
      </x:c>
      <x:c r="G1023" s="8">
        <x:v>79154.7750533628</x:v>
      </x:c>
      <x:c r="H1023" s="8">
        <x:v>0</x:v>
      </x:c>
      <x:c r="I1023">
        <x:v>217354.837095462</x:v>
      </x:c>
      <x:c r="J1023" s="10">
        <x:v>18.2</x:v>
      </x:c>
      <x:c r="K1023" s="10">
        <x:v>29.4372558462923</x:v>
      </x:c>
      <x:c r="L1023">
        <x:f>NA()</x:f>
      </x:c>
    </x:row>
    <x:row r="1024">
      <x:c r="A1024">
        <x:v>3371959</x:v>
      </x:c>
      <x:c r="B1024" s="1">
        <x:v>43770.5875868866</x:v>
      </x:c>
      <x:c r="C1024" s="6">
        <x:v>51.09470135</x:v>
      </x:c>
      <x:c r="D1024" s="13" t="s">
        <x:v>68</x:v>
      </x:c>
      <x:c r="E1024">
        <x:v>1</x:v>
      </x:c>
      <x:c r="F1024">
        <x:v>17.028</x:v>
      </x:c>
      <x:c r="G1024" s="8">
        <x:v>79119.0077364836</x:v>
      </x:c>
      <x:c r="H1024" s="8">
        <x:v>0</x:v>
      </x:c>
      <x:c r="I1024">
        <x:v>217341.190066142</x:v>
      </x:c>
      <x:c r="J1024" s="10">
        <x:v>18.2</x:v>
      </x:c>
      <x:c r="K1024" s="10">
        <x:v>29.4372558462923</x:v>
      </x:c>
      <x:c r="L1024">
        <x:f>NA()</x:f>
      </x:c>
    </x:row>
    <x:row r="1025">
      <x:c r="A1025">
        <x:v>3371969</x:v>
      </x:c>
      <x:c r="B1025" s="1">
        <x:v>43770.5876220718</x:v>
      </x:c>
      <x:c r="C1025" s="6">
        <x:v>51.1453765633333</x:v>
      </x:c>
      <x:c r="D1025" s="13" t="s">
        <x:v>68</x:v>
      </x:c>
      <x:c r="E1025">
        <x:v>1</x:v>
      </x:c>
      <x:c r="F1025">
        <x:v>17.021</x:v>
      </x:c>
      <x:c r="G1025" s="8">
        <x:v>79104.740594485</x:v>
      </x:c>
      <x:c r="H1025" s="8">
        <x:v>0</x:v>
      </x:c>
      <x:c r="I1025">
        <x:v>217344.833418232</x:v>
      </x:c>
      <x:c r="J1025" s="10">
        <x:v>18.2</x:v>
      </x:c>
      <x:c r="K1025" s="10">
        <x:v>29.4372558462923</x:v>
      </x:c>
      <x:c r="L1025">
        <x:f>NA()</x:f>
      </x:c>
    </x:row>
    <x:row r="1026">
      <x:c r="A1026">
        <x:v>3371979</x:v>
      </x:c>
      <x:c r="B1026" s="1">
        <x:v>43770.5876566319</x:v>
      </x:c>
      <x:c r="C1026" s="6">
        <x:v>51.1951723183333</x:v>
      </x:c>
      <x:c r="D1026" s="13" t="s">
        <x:v>68</x:v>
      </x:c>
      <x:c r="E1026">
        <x:v>1</x:v>
      </x:c>
      <x:c r="F1026">
        <x:v>17.022</x:v>
      </x:c>
      <x:c r="G1026" s="8">
        <x:v>79097.3868023351</x:v>
      </x:c>
      <x:c r="H1026" s="8">
        <x:v>0</x:v>
      </x:c>
      <x:c r="I1026">
        <x:v>217343.6544533</x:v>
      </x:c>
      <x:c r="J1026" s="10">
        <x:v>18.2</x:v>
      </x:c>
      <x:c r="K1026" s="10">
        <x:v>29.4372558462923</x:v>
      </x:c>
      <x:c r="L1026">
        <x:f>NA()</x:f>
      </x:c>
    </x:row>
    <x:row r="1027">
      <x:c r="A1027">
        <x:v>3371989</x:v>
      </x:c>
      <x:c r="B1027" s="1">
        <x:v>43770.5876915509</x:v>
      </x:c>
      <x:c r="C1027" s="6">
        <x:v>51.24545251</x:v>
      </x:c>
      <x:c r="D1027" s="13" t="s">
        <x:v>68</x:v>
      </x:c>
      <x:c r="E1027">
        <x:v>1</x:v>
      </x:c>
      <x:c r="F1027">
        <x:v>17.02</x:v>
      </x:c>
      <x:c r="G1027" s="8">
        <x:v>79100.2571808078</x:v>
      </x:c>
      <x:c r="H1027" s="8">
        <x:v>0</x:v>
      </x:c>
      <x:c r="I1027">
        <x:v>217338.846276157</x:v>
      </x:c>
      <x:c r="J1027" s="10">
        <x:v>18.2</x:v>
      </x:c>
      <x:c r="K1027" s="10">
        <x:v>29.4372558462923</x:v>
      </x:c>
      <x:c r="L1027">
        <x:f>NA()</x:f>
      </x:c>
    </x:row>
    <x:row r="1028">
      <x:c r="A1028">
        <x:v>3371999</x:v>
      </x:c>
      <x:c r="B1028" s="1">
        <x:v>43770.5877262731</x:v>
      </x:c>
      <x:c r="C1028" s="6">
        <x:v>51.2954573133333</x:v>
      </x:c>
      <x:c r="D1028" s="13" t="s">
        <x:v>68</x:v>
      </x:c>
      <x:c r="E1028">
        <x:v>1</x:v>
      </x:c>
      <x:c r="F1028">
        <x:v>17.021</x:v>
      </x:c>
      <x:c r="G1028" s="8">
        <x:v>79097.2060559655</x:v>
      </x:c>
      <x:c r="H1028" s="8">
        <x:v>0</x:v>
      </x:c>
      <x:c r="I1028">
        <x:v>217340.71194006</x:v>
      </x:c>
      <x:c r="J1028" s="10">
        <x:v>18.2</x:v>
      </x:c>
      <x:c r="K1028" s="10">
        <x:v>29.4372558462923</x:v>
      </x:c>
      <x:c r="L1028">
        <x:f>NA()</x:f>
      </x:c>
    </x:row>
    <x:row r="1029">
      <x:c r="A1029">
        <x:v>3372009</x:v>
      </x:c>
      <x:c r="B1029" s="1">
        <x:v>43770.5877604977</x:v>
      </x:c>
      <x:c r="C1029" s="6">
        <x:v>51.3447094383333</x:v>
      </x:c>
      <x:c r="D1029" s="13" t="s">
        <x:v>68</x:v>
      </x:c>
      <x:c r="E1029">
        <x:v>1</x:v>
      </x:c>
      <x:c r="F1029">
        <x:v>17.022</x:v>
      </x:c>
      <x:c r="G1029" s="8">
        <x:v>79101.6728487253</x:v>
      </x:c>
      <x:c r="H1029" s="8">
        <x:v>0</x:v>
      </x:c>
      <x:c r="I1029">
        <x:v>217347.386321679</x:v>
      </x:c>
      <x:c r="J1029" s="10">
        <x:v>18.2</x:v>
      </x:c>
      <x:c r="K1029" s="10">
        <x:v>29.4372558462923</x:v>
      </x:c>
      <x:c r="L1029">
        <x:f>NA()</x:f>
      </x:c>
    </x:row>
    <x:row r="1030">
      <x:c r="A1030">
        <x:v>3372019</x:v>
      </x:c>
      <x:c r="B1030" s="1">
        <x:v>43770.5877954514</x:v>
      </x:c>
      <x:c r="C1030" s="6">
        <x:v>51.3950663583333</x:v>
      </x:c>
      <x:c r="D1030" s="13" t="s">
        <x:v>68</x:v>
      </x:c>
      <x:c r="E1030">
        <x:v>1</x:v>
      </x:c>
      <x:c r="F1030">
        <x:v>17.025</x:v>
      </x:c>
      <x:c r="G1030" s="8">
        <x:v>79106.5542515842</x:v>
      </x:c>
      <x:c r="H1030" s="8">
        <x:v>0</x:v>
      </x:c>
      <x:c r="I1030">
        <x:v>217360.082467425</x:v>
      </x:c>
      <x:c r="J1030" s="10">
        <x:v>18.2</x:v>
      </x:c>
      <x:c r="K1030" s="10">
        <x:v>29.4372558462923</x:v>
      </x:c>
      <x:c r="L1030">
        <x:f>NA()</x:f>
      </x:c>
    </x:row>
    <x:row r="1031">
      <x:c r="A1031">
        <x:v>3372029</x:v>
      </x:c>
      <x:c r="B1031" s="1">
        <x:v>43770.5878303241</x:v>
      </x:c>
      <x:c r="C1031" s="6">
        <x:v>51.4452979766667</x:v>
      </x:c>
      <x:c r="D1031" s="13" t="s">
        <x:v>68</x:v>
      </x:c>
      <x:c r="E1031">
        <x:v>1</x:v>
      </x:c>
      <x:c r="F1031">
        <x:v>17.024</x:v>
      </x:c>
      <x:c r="G1031" s="8">
        <x:v>79120.8525171048</x:v>
      </x:c>
      <x:c r="H1031" s="8">
        <x:v>0</x:v>
      </x:c>
      <x:c r="I1031">
        <x:v>217342.968040627</x:v>
      </x:c>
      <x:c r="J1031" s="10">
        <x:v>18.2</x:v>
      </x:c>
      <x:c r="K1031" s="10">
        <x:v>29.4372558462923</x:v>
      </x:c>
      <x:c r="L1031">
        <x:f>NA()</x:f>
      </x:c>
    </x:row>
    <x:row r="1032">
      <x:c r="A1032">
        <x:v>3372039</x:v>
      </x:c>
      <x:c r="B1032" s="1">
        <x:v>43770.5878646991</x:v>
      </x:c>
      <x:c r="C1032" s="6">
        <x:v>51.4947603616667</x:v>
      </x:c>
      <x:c r="D1032" s="13" t="s">
        <x:v>68</x:v>
      </x:c>
      <x:c r="E1032">
        <x:v>1</x:v>
      </x:c>
      <x:c r="F1032">
        <x:v>17.03</x:v>
      </x:c>
      <x:c r="G1032" s="8">
        <x:v>79112.4279212642</x:v>
      </x:c>
      <x:c r="H1032" s="8">
        <x:v>0</x:v>
      </x:c>
      <x:c r="I1032">
        <x:v>217352.878767346</x:v>
      </x:c>
      <x:c r="J1032" s="10">
        <x:v>18.2</x:v>
      </x:c>
      <x:c r="K1032" s="10">
        <x:v>29.4372558462923</x:v>
      </x:c>
      <x:c r="L1032">
        <x:f>NA()</x:f>
      </x:c>
    </x:row>
    <x:row r="1033">
      <x:c r="A1033">
        <x:v>3372049</x:v>
      </x:c>
      <x:c r="B1033" s="1">
        <x:v>43770.5878996875</x:v>
      </x:c>
      <x:c r="C1033" s="6">
        <x:v>51.545160915</x:v>
      </x:c>
      <x:c r="D1033" s="13" t="s">
        <x:v>68</x:v>
      </x:c>
      <x:c r="E1033">
        <x:v>1</x:v>
      </x:c>
      <x:c r="F1033">
        <x:v>17.028</x:v>
      </x:c>
      <x:c r="G1033" s="8">
        <x:v>79118.6015413634</x:v>
      </x:c>
      <x:c r="H1033" s="8">
        <x:v>0</x:v>
      </x:c>
      <x:c r="I1033">
        <x:v>217347.722052279</x:v>
      </x:c>
      <x:c r="J1033" s="10">
        <x:v>18.2</x:v>
      </x:c>
      <x:c r="K1033" s="10">
        <x:v>29.4372558462923</x:v>
      </x:c>
      <x:c r="L1033">
        <x:f>NA()</x:f>
      </x:c>
    </x:row>
    <x:row r="1034">
      <x:c r="A1034">
        <x:v>3372059</x:v>
      </x:c>
      <x:c r="B1034" s="1">
        <x:v>43770.5879346065</x:v>
      </x:c>
      <x:c r="C1034" s="6">
        <x:v>51.5954438716667</x:v>
      </x:c>
      <x:c r="D1034" s="13" t="s">
        <x:v>68</x:v>
      </x:c>
      <x:c r="E1034">
        <x:v>1</x:v>
      </x:c>
      <x:c r="F1034">
        <x:v>17.03</x:v>
      </x:c>
      <x:c r="G1034" s="8">
        <x:v>79134.6574757129</x:v>
      </x:c>
      <x:c r="H1034" s="8">
        <x:v>0</x:v>
      </x:c>
      <x:c r="I1034">
        <x:v>217351.100601674</x:v>
      </x:c>
      <x:c r="J1034" s="10">
        <x:v>18.2</x:v>
      </x:c>
      <x:c r="K1034" s="10">
        <x:v>29.4372558462923</x:v>
      </x:c>
      <x:c r="L1034">
        <x:f>NA()</x:f>
      </x:c>
    </x:row>
    <x:row r="1035">
      <x:c r="A1035">
        <x:v>3372069</x:v>
      </x:c>
      <x:c r="B1035" s="1">
        <x:v>43770.5879689468</x:v>
      </x:c>
      <x:c r="C1035" s="6">
        <x:v>51.6448824633333</x:v>
      </x:c>
      <x:c r="D1035" s="13" t="s">
        <x:v>68</x:v>
      </x:c>
      <x:c r="E1035">
        <x:v>1</x:v>
      </x:c>
      <x:c r="F1035">
        <x:v>17.026</x:v>
      </x:c>
      <x:c r="G1035" s="8">
        <x:v>79121.9943163382</x:v>
      </x:c>
      <x:c r="H1035" s="8">
        <x:v>0</x:v>
      </x:c>
      <x:c r="I1035">
        <x:v>217348.557212987</x:v>
      </x:c>
      <x:c r="J1035" s="10">
        <x:v>18.2</x:v>
      </x:c>
      <x:c r="K1035" s="10">
        <x:v>29.4372558462923</x:v>
      </x:c>
      <x:c r="L1035">
        <x:f>NA()</x:f>
      </x:c>
    </x:row>
    <x:row r="1036">
      <x:c r="A1036">
        <x:v>3372079</x:v>
      </x:c>
      <x:c r="B1036" s="1">
        <x:v>43770.5880039352</x:v>
      </x:c>
      <x:c r="C1036" s="6">
        <x:v>51.6952832316667</x:v>
      </x:c>
      <x:c r="D1036" s="13" t="s">
        <x:v>68</x:v>
      </x:c>
      <x:c r="E1036">
        <x:v>1</x:v>
      </x:c>
      <x:c r="F1036">
        <x:v>17.023</x:v>
      </x:c>
      <x:c r="G1036" s="8">
        <x:v>79118.432055712</x:v>
      </x:c>
      <x:c r="H1036" s="8">
        <x:v>0</x:v>
      </x:c>
      <x:c r="I1036">
        <x:v>217338.487226538</x:v>
      </x:c>
      <x:c r="J1036" s="10">
        <x:v>18.2</x:v>
      </x:c>
      <x:c r="K1036" s="10">
        <x:v>29.4372558462923</x:v>
      </x:c>
      <x:c r="L1036">
        <x:f>NA()</x:f>
      </x:c>
    </x:row>
    <x:row r="1037">
      <x:c r="A1037">
        <x:v>3372089</x:v>
      </x:c>
      <x:c r="B1037" s="1">
        <x:v>43770.5880383912</x:v>
      </x:c>
      <x:c r="C1037" s="6">
        <x:v>51.744910035</x:v>
      </x:c>
      <x:c r="D1037" s="13" t="s">
        <x:v>68</x:v>
      </x:c>
      <x:c r="E1037">
        <x:v>1</x:v>
      </x:c>
      <x:c r="F1037">
        <x:v>17.025</x:v>
      </x:c>
      <x:c r="G1037" s="8">
        <x:v>79099.3352425126</x:v>
      </x:c>
      <x:c r="H1037" s="8">
        <x:v>0</x:v>
      </x:c>
      <x:c r="I1037">
        <x:v>217339.730980215</x:v>
      </x:c>
      <x:c r="J1037" s="10">
        <x:v>18.2</x:v>
      </x:c>
      <x:c r="K1037" s="10">
        <x:v>29.4372558462923</x:v>
      </x:c>
      <x:c r="L1037">
        <x:f>NA()</x:f>
      </x:c>
    </x:row>
    <x:row r="1038">
      <x:c r="A1038">
        <x:v>3372099</x:v>
      </x:c>
      <x:c r="B1038" s="1">
        <x:v>43770.5880729514</x:v>
      </x:c>
      <x:c r="C1038" s="6">
        <x:v>51.794673365</x:v>
      </x:c>
      <x:c r="D1038" s="13" t="s">
        <x:v>68</x:v>
      </x:c>
      <x:c r="E1038">
        <x:v>1</x:v>
      </x:c>
      <x:c r="F1038">
        <x:v>17.021</x:v>
      </x:c>
      <x:c r="G1038" s="8">
        <x:v>79072.3143387905</x:v>
      </x:c>
      <x:c r="H1038" s="8">
        <x:v>0</x:v>
      </x:c>
      <x:c r="I1038">
        <x:v>217349.704508649</x:v>
      </x:c>
      <x:c r="J1038" s="10">
        <x:v>18.2</x:v>
      </x:c>
      <x:c r="K1038" s="10">
        <x:v>29.4372558462923</x:v>
      </x:c>
      <x:c r="L1038">
        <x:f>NA()</x:f>
      </x:c>
    </x:row>
    <x:row r="1039">
      <x:c r="A1039">
        <x:v>3372109</x:v>
      </x:c>
      <x:c r="B1039" s="1">
        <x:v>43770.5881076736</x:v>
      </x:c>
      <x:c r="C1039" s="6">
        <x:v>51.84468251</x:v>
      </x:c>
      <x:c r="D1039" s="13" t="s">
        <x:v>68</x:v>
      </x:c>
      <x:c r="E1039">
        <x:v>1</x:v>
      </x:c>
      <x:c r="F1039">
        <x:v>17.019</x:v>
      </x:c>
      <x:c r="G1039" s="8">
        <x:v>79067.9021898764</x:v>
      </x:c>
      <x:c r="H1039" s="8">
        <x:v>0</x:v>
      </x:c>
      <x:c r="I1039">
        <x:v>217328.421011994</x:v>
      </x:c>
      <x:c r="J1039" s="10">
        <x:v>18.2</x:v>
      </x:c>
      <x:c r="K1039" s="10">
        <x:v>29.4372558462923</x:v>
      </x:c>
      <x:c r="L1039">
        <x:f>NA()</x:f>
      </x:c>
    </x:row>
    <x:row r="1040">
      <x:c r="A1040">
        <x:v>3372119</x:v>
      </x:c>
      <x:c r="B1040" s="1">
        <x:v>43770.5881427431</x:v>
      </x:c>
      <x:c r="C1040" s="6">
        <x:v>51.8951630666667</x:v>
      </x:c>
      <x:c r="D1040" s="13" t="s">
        <x:v>68</x:v>
      </x:c>
      <x:c r="E1040">
        <x:v>1</x:v>
      </x:c>
      <x:c r="F1040">
        <x:v>17.019</x:v>
      </x:c>
      <x:c r="G1040" s="8">
        <x:v>79066.2943625828</x:v>
      </x:c>
      <x:c r="H1040" s="8">
        <x:v>0</x:v>
      </x:c>
      <x:c r="I1040">
        <x:v>217332.778593116</x:v>
      </x:c>
      <x:c r="J1040" s="10">
        <x:v>18.2</x:v>
      </x:c>
      <x:c r="K1040" s="10">
        <x:v>29.4372558462923</x:v>
      </x:c>
      <x:c r="L1040">
        <x:f>NA()</x:f>
      </x:c>
    </x:row>
    <x:row r="1041">
      <x:c r="A1041">
        <x:v>3372129</x:v>
      </x:c>
      <x:c r="B1041" s="1">
        <x:v>43770.5881776968</x:v>
      </x:c>
      <x:c r="C1041" s="6">
        <x:v>51.945476425</x:v>
      </x:c>
      <x:c r="D1041" s="13" t="s">
        <x:v>68</x:v>
      </x:c>
      <x:c r="E1041">
        <x:v>1</x:v>
      </x:c>
      <x:c r="F1041">
        <x:v>17.018</x:v>
      </x:c>
      <x:c r="G1041" s="8">
        <x:v>79058.9959969924</x:v>
      </x:c>
      <x:c r="H1041" s="8">
        <x:v>0</x:v>
      </x:c>
      <x:c r="I1041">
        <x:v>217338.022604487</x:v>
      </x:c>
      <x:c r="J1041" s="10">
        <x:v>18.2</x:v>
      </x:c>
      <x:c r="K1041" s="10">
        <x:v>29.4372558462923</x:v>
      </x:c>
      <x:c r="L1041">
        <x:f>NA()</x:f>
      </x:c>
    </x:row>
    <x:row r="1042">
      <x:c r="A1042">
        <x:v>3372139</x:v>
      </x:c>
      <x:c r="B1042" s="1">
        <x:v>43770.5882119213</x:v>
      </x:c>
      <x:c r="C1042" s="6">
        <x:v>51.9947585383333</x:v>
      </x:c>
      <x:c r="D1042" s="13" t="s">
        <x:v>68</x:v>
      </x:c>
      <x:c r="E1042">
        <x:v>1</x:v>
      </x:c>
      <x:c r="F1042">
        <x:v>17.017</x:v>
      </x:c>
      <x:c r="G1042" s="8">
        <x:v>79049.7272099763</x:v>
      </x:c>
      <x:c r="H1042" s="8">
        <x:v>0</x:v>
      </x:c>
      <x:c r="I1042">
        <x:v>217331.758255319</x:v>
      </x:c>
      <x:c r="J1042" s="10">
        <x:v>18.2</x:v>
      </x:c>
      <x:c r="K1042" s="10">
        <x:v>29.4372558462923</x:v>
      </x:c>
      <x:c r="L1042">
        <x:f>NA()</x:f>
      </x:c>
    </x:row>
    <x:row r="1043">
      <x:c r="A1043">
        <x:v>3372149</x:v>
      </x:c>
      <x:c r="B1043" s="1">
        <x:v>43770.5882469097</x:v>
      </x:c>
      <x:c r="C1043" s="6">
        <x:v>52.0451578116667</x:v>
      </x:c>
      <x:c r="D1043" s="13" t="s">
        <x:v>68</x:v>
      </x:c>
      <x:c r="E1043">
        <x:v>1</x:v>
      </x:c>
      <x:c r="F1043">
        <x:v>17.012</x:v>
      </x:c>
      <x:c r="G1043" s="8">
        <x:v>79040.2244834404</x:v>
      </x:c>
      <x:c r="H1043" s="8">
        <x:v>0</x:v>
      </x:c>
      <x:c r="I1043">
        <x:v>217326.952861569</x:v>
      </x:c>
      <x:c r="J1043" s="10">
        <x:v>18.2</x:v>
      </x:c>
      <x:c r="K1043" s="10">
        <x:v>29.4372558462923</x:v>
      </x:c>
      <x:c r="L1043">
        <x:f>NA()</x:f>
      </x:c>
    </x:row>
    <x:row r="1044">
      <x:c r="A1044">
        <x:v>3372159</x:v>
      </x:c>
      <x:c r="B1044" s="1">
        <x:v>43770.5882818287</x:v>
      </x:c>
      <x:c r="C1044" s="6">
        <x:v>52.0954337083333</x:v>
      </x:c>
      <x:c r="D1044" s="13" t="s">
        <x:v>68</x:v>
      </x:c>
      <x:c r="E1044">
        <x:v>1</x:v>
      </x:c>
      <x:c r="F1044">
        <x:v>17.01</x:v>
      </x:c>
      <x:c r="G1044" s="8">
        <x:v>79040.1729987728</x:v>
      </x:c>
      <x:c r="H1044" s="8">
        <x:v>0</x:v>
      </x:c>
      <x:c r="I1044">
        <x:v>217331.757034068</x:v>
      </x:c>
      <x:c r="J1044" s="10">
        <x:v>18.2</x:v>
      </x:c>
      <x:c r="K1044" s="10">
        <x:v>29.4372558462923</x:v>
      </x:c>
      <x:c r="L1044">
        <x:f>NA()</x:f>
      </x:c>
    </x:row>
    <x:row r="1045">
      <x:c r="A1045">
        <x:v>3372169</x:v>
      </x:c>
      <x:c r="B1045" s="1">
        <x:v>43770.588316169</x:v>
      </x:c>
      <x:c r="C1045" s="6">
        <x:v>52.14487418</x:v>
      </x:c>
      <x:c r="D1045" s="13" t="s">
        <x:v>68</x:v>
      </x:c>
      <x:c r="E1045">
        <x:v>1</x:v>
      </x:c>
      <x:c r="F1045">
        <x:v>17.003</x:v>
      </x:c>
      <x:c r="G1045" s="8">
        <x:v>78991.4242835726</x:v>
      </x:c>
      <x:c r="H1045" s="8">
        <x:v>0</x:v>
      </x:c>
      <x:c r="I1045">
        <x:v>217324.10478364</x:v>
      </x:c>
      <x:c r="J1045" s="10">
        <x:v>18.2</x:v>
      </x:c>
      <x:c r="K1045" s="10">
        <x:v>29.4372558462923</x:v>
      </x:c>
      <x:c r="L1045">
        <x:f>NA()</x:f>
      </x:c>
    </x:row>
    <x:row r="1046">
      <x:c r="A1046">
        <x:v>3372179</x:v>
      </x:c>
      <x:c r="B1046" s="1">
        <x:v>43770.5883510069</x:v>
      </x:c>
      <x:c r="C1046" s="6">
        <x:v>52.1950621183333</x:v>
      </x:c>
      <x:c r="D1046" s="13" t="s">
        <x:v>68</x:v>
      </x:c>
      <x:c r="E1046">
        <x:v>1</x:v>
      </x:c>
      <x:c r="F1046">
        <x:v>17.003</x:v>
      </x:c>
      <x:c r="G1046" s="8">
        <x:v>78980.7913073819</x:v>
      </x:c>
      <x:c r="H1046" s="8">
        <x:v>0</x:v>
      </x:c>
      <x:c r="I1046">
        <x:v>217332.404177282</x:v>
      </x:c>
      <x:c r="J1046" s="10">
        <x:v>18.2</x:v>
      </x:c>
      <x:c r="K1046" s="10">
        <x:v>29.4372558462923</x:v>
      </x:c>
      <x:c r="L1046">
        <x:f>NA()</x:f>
      </x:c>
    </x:row>
    <x:row r="1047">
      <x:c r="A1047">
        <x:v>3372189</x:v>
      </x:c>
      <x:c r="B1047" s="1">
        <x:v>43770.5883857639</x:v>
      </x:c>
      <x:c r="C1047" s="6">
        <x:v>52.24510364</x:v>
      </x:c>
      <x:c r="D1047" s="13" t="s">
        <x:v>68</x:v>
      </x:c>
      <x:c r="E1047">
        <x:v>1</x:v>
      </x:c>
      <x:c r="F1047">
        <x:v>16.995</x:v>
      </x:c>
      <x:c r="G1047" s="8">
        <x:v>78949.4220761987</x:v>
      </x:c>
      <x:c r="H1047" s="8">
        <x:v>0</x:v>
      </x:c>
      <x:c r="I1047">
        <x:v>217317.065278548</x:v>
      </x:c>
      <x:c r="J1047" s="10">
        <x:v>18.2</x:v>
      </x:c>
      <x:c r="K1047" s="10">
        <x:v>29.4372558462923</x:v>
      </x:c>
      <x:c r="L1047">
        <x:f>NA()</x:f>
      </x:c>
    </x:row>
    <x:row r="1048">
      <x:c r="A1048">
        <x:v>3372199</x:v>
      </x:c>
      <x:c r="B1048" s="1">
        <x:v>43770.5884207986</x:v>
      </x:c>
      <x:c r="C1048" s="6">
        <x:v>52.2955680316667</x:v>
      </x:c>
      <x:c r="D1048" s="13" t="s">
        <x:v>68</x:v>
      </x:c>
      <x:c r="E1048">
        <x:v>1</x:v>
      </x:c>
      <x:c r="F1048">
        <x:v>17.001</x:v>
      </x:c>
      <x:c r="G1048" s="8">
        <x:v>78949.5304110741</x:v>
      </x:c>
      <x:c r="H1048" s="8">
        <x:v>0</x:v>
      </x:c>
      <x:c r="I1048">
        <x:v>217328.410182879</x:v>
      </x:c>
      <x:c r="J1048" s="10">
        <x:v>18.2</x:v>
      </x:c>
      <x:c r="K1048" s="10">
        <x:v>29.4372558462923</x:v>
      </x:c>
      <x:c r="L1048">
        <x:f>NA()</x:f>
      </x:c>
    </x:row>
    <x:row r="1049">
      <x:c r="A1049">
        <x:v>3372209</x:v>
      </x:c>
      <x:c r="B1049" s="1">
        <x:v>43770.5884553588</x:v>
      </x:c>
      <x:c r="C1049" s="6">
        <x:v>52.345315115</x:v>
      </x:c>
      <x:c r="D1049" s="13" t="s">
        <x:v>68</x:v>
      </x:c>
      <x:c r="E1049">
        <x:v>1</x:v>
      </x:c>
      <x:c r="F1049">
        <x:v>16.994</x:v>
      </x:c>
      <x:c r="G1049" s="8">
        <x:v>78939.4455332386</x:v>
      </x:c>
      <x:c r="H1049" s="8">
        <x:v>0</x:v>
      </x:c>
      <x:c r="I1049">
        <x:v>217313.322917928</x:v>
      </x:c>
      <x:c r="J1049" s="10">
        <x:v>18.2</x:v>
      </x:c>
      <x:c r="K1049" s="10">
        <x:v>29.4372558462923</x:v>
      </x:c>
      <x:c r="L1049">
        <x:f>NA()</x:f>
      </x:c>
    </x:row>
    <x:row r="1050">
      <x:c r="A1050">
        <x:v>3372219</x:v>
      </x:c>
      <x:c r="B1050" s="1">
        <x:v>43770.5884899306</x:v>
      </x:c>
      <x:c r="C1050" s="6">
        <x:v>52.395132465</x:v>
      </x:c>
      <x:c r="D1050" s="13" t="s">
        <x:v>68</x:v>
      </x:c>
      <x:c r="E1050">
        <x:v>1</x:v>
      </x:c>
      <x:c r="F1050">
        <x:v>16.999</x:v>
      </x:c>
      <x:c r="G1050" s="8">
        <x:v>78934.6418850318</x:v>
      </x:c>
      <x:c r="H1050" s="8">
        <x:v>0</x:v>
      </x:c>
      <x:c r="I1050">
        <x:v>217317.389531799</x:v>
      </x:c>
      <x:c r="J1050" s="10">
        <x:v>18.2</x:v>
      </x:c>
      <x:c r="K1050" s="10">
        <x:v>29.4372558462923</x:v>
      </x:c>
      <x:c r="L1050">
        <x:f>NA()</x:f>
      </x:c>
    </x:row>
    <x:row r="1051">
      <x:c r="A1051">
        <x:v>3372229</x:v>
      </x:c>
      <x:c r="B1051" s="1">
        <x:v>43770.588524919</x:v>
      </x:c>
      <x:c r="C1051" s="6">
        <x:v>52.4455089883333</x:v>
      </x:c>
      <x:c r="D1051" s="13" t="s">
        <x:v>68</x:v>
      </x:c>
      <x:c r="E1051">
        <x:v>1</x:v>
      </x:c>
      <x:c r="F1051">
        <x:v>16.993</x:v>
      </x:c>
      <x:c r="G1051" s="8">
        <x:v>78910.2510579557</x:v>
      </x:c>
      <x:c r="H1051" s="8">
        <x:v>0</x:v>
      </x:c>
      <x:c r="I1051">
        <x:v>217321.830143122</x:v>
      </x:c>
      <x:c r="J1051" s="10">
        <x:v>18.2</x:v>
      </x:c>
      <x:c r="K1051" s="10">
        <x:v>29.4372558462923</x:v>
      </x:c>
      <x:c r="L1051">
        <x:f>NA()</x:f>
      </x:c>
    </x:row>
    <x:row r="1052">
      <x:c r="A1052">
        <x:v>3372239</x:v>
      </x:c>
      <x:c r="B1052" s="1">
        <x:v>43770.588559375</x:v>
      </x:c>
      <x:c r="C1052" s="6">
        <x:v>52.4951295066667</x:v>
      </x:c>
      <x:c r="D1052" s="13" t="s">
        <x:v>68</x:v>
      </x:c>
      <x:c r="E1052">
        <x:v>1</x:v>
      </x:c>
      <x:c r="F1052">
        <x:v>16.983</x:v>
      </x:c>
      <x:c r="G1052" s="8">
        <x:v>78894.0268176272</x:v>
      </x:c>
      <x:c r="H1052" s="8">
        <x:v>0</x:v>
      </x:c>
      <x:c r="I1052">
        <x:v>217322.31032738</x:v>
      </x:c>
      <x:c r="J1052" s="10">
        <x:v>18.2</x:v>
      </x:c>
      <x:c r="K1052" s="10">
        <x:v>29.4372558462923</x:v>
      </x:c>
      <x:c r="L1052">
        <x:f>NA()</x:f>
      </x:c>
    </x:row>
    <x:row r="1053">
      <x:c r="A1053">
        <x:v>3372249</x:v>
      </x:c>
      <x:c r="B1053" s="1">
        <x:v>43770.5885944097</x:v>
      </x:c>
      <x:c r="C1053" s="6">
        <x:v>52.54554788</x:v>
      </x:c>
      <x:c r="D1053" s="13" t="s">
        <x:v>68</x:v>
      </x:c>
      <x:c r="E1053">
        <x:v>1</x:v>
      </x:c>
      <x:c r="F1053">
        <x:v>16.981</x:v>
      </x:c>
      <x:c r="G1053" s="8">
        <x:v>78864.7405887398</x:v>
      </x:c>
      <x:c r="H1053" s="8">
        <x:v>0</x:v>
      </x:c>
      <x:c r="I1053">
        <x:v>217310.292953165</x:v>
      </x:c>
      <x:c r="J1053" s="10">
        <x:v>18.2</x:v>
      </x:c>
      <x:c r="K1053" s="10">
        <x:v>29.4372558462923</x:v>
      </x:c>
      <x:c r="L1053">
        <x:f>NA()</x:f>
      </x:c>
    </x:row>
    <x:row r="1054">
      <x:c r="A1054">
        <x:v>3372259</x:v>
      </x:c>
      <x:c r="B1054" s="1">
        <x:v>43770.5886289005</x:v>
      </x:c>
      <x:c r="C1054" s="6">
        <x:v>52.5952278616667</x:v>
      </x:c>
      <x:c r="D1054" s="13" t="s">
        <x:v>68</x:v>
      </x:c>
      <x:c r="E1054">
        <x:v>1</x:v>
      </x:c>
      <x:c r="F1054">
        <x:v>16.971</x:v>
      </x:c>
      <x:c r="G1054" s="8">
        <x:v>78812.8600160394</x:v>
      </x:c>
      <x:c r="H1054" s="8">
        <x:v>0</x:v>
      </x:c>
      <x:c r="I1054">
        <x:v>217316.922040168</x:v>
      </x:c>
      <x:c r="J1054" s="10">
        <x:v>18.2</x:v>
      </x:c>
      <x:c r="K1054" s="10">
        <x:v>29.4372558462923</x:v>
      </x:c>
      <x:c r="L1054">
        <x:f>NA()</x:f>
      </x:c>
    </x:row>
    <x:row r="1055">
      <x:c r="A1055">
        <x:v>3372269</x:v>
      </x:c>
      <x:c r="B1055" s="1">
        <x:v>43770.5886635417</x:v>
      </x:c>
      <x:c r="C1055" s="6">
        <x:v>52.6451285133333</x:v>
      </x:c>
      <x:c r="D1055" s="13" t="s">
        <x:v>68</x:v>
      </x:c>
      <x:c r="E1055">
        <x:v>1</x:v>
      </x:c>
      <x:c r="F1055">
        <x:v>16.968</x:v>
      </x:c>
      <x:c r="G1055" s="8">
        <x:v>78791.4715446474</x:v>
      </x:c>
      <x:c r="H1055" s="8">
        <x:v>0</x:v>
      </x:c>
      <x:c r="I1055">
        <x:v>217321.552975817</x:v>
      </x:c>
      <x:c r="J1055" s="10">
        <x:v>18.2</x:v>
      </x:c>
      <x:c r="K1055" s="10">
        <x:v>29.4372558462923</x:v>
      </x:c>
      <x:c r="L1055">
        <x:f>NA()</x:f>
      </x:c>
    </x:row>
    <x:row r="1056">
      <x:c r="A1056">
        <x:v>3372279</x:v>
      </x:c>
      <x:c r="B1056" s="1">
        <x:v>43770.5886980324</x:v>
      </x:c>
      <x:c r="C1056" s="6">
        <x:v>52.6947747466667</x:v>
      </x:c>
      <x:c r="D1056" s="13" t="s">
        <x:v>68</x:v>
      </x:c>
      <x:c r="E1056">
        <x:v>1</x:v>
      </x:c>
      <x:c r="F1056">
        <x:v>16.971</x:v>
      </x:c>
      <x:c r="G1056" s="8">
        <x:v>78780.0175770001</x:v>
      </x:c>
      <x:c r="H1056" s="8">
        <x:v>0</x:v>
      </x:c>
      <x:c r="I1056">
        <x:v>217310.813007465</x:v>
      </x:c>
      <x:c r="J1056" s="10">
        <x:v>18.2</x:v>
      </x:c>
      <x:c r="K1056" s="10">
        <x:v>29.4372558462923</x:v>
      </x:c>
      <x:c r="L1056">
        <x:f>NA()</x:f>
      </x:c>
    </x:row>
    <x:row r="1057">
      <x:c r="A1057">
        <x:v>3372289</x:v>
      </x:c>
      <x:c r="B1057" s="1">
        <x:v>43770.5887331829</x:v>
      </x:c>
      <x:c r="C1057" s="6">
        <x:v>52.7453860133333</x:v>
      </x:c>
      <x:c r="D1057" s="13" t="s">
        <x:v>68</x:v>
      </x:c>
      <x:c r="E1057">
        <x:v>1</x:v>
      </x:c>
      <x:c r="F1057">
        <x:v>16.973</x:v>
      </x:c>
      <x:c r="G1057" s="8">
        <x:v>78784.9980562246</x:v>
      </x:c>
      <x:c r="H1057" s="8">
        <x:v>0</x:v>
      </x:c>
      <x:c r="I1057">
        <x:v>217313.372229079</x:v>
      </x:c>
      <x:c r="J1057" s="10">
        <x:v>18.2</x:v>
      </x:c>
      <x:c r="K1057" s="10">
        <x:v>29.4372558462923</x:v>
      </x:c>
      <x:c r="L1057">
        <x:f>NA()</x:f>
      </x:c>
    </x:row>
    <x:row r="1058">
      <x:c r="A1058">
        <x:v>3372299</x:v>
      </x:c>
      <x:c r="B1058" s="1">
        <x:v>43770.5887674421</x:v>
      </x:c>
      <x:c r="C1058" s="6">
        <x:v>52.794717405</x:v>
      </x:c>
      <x:c r="D1058" s="13" t="s">
        <x:v>68</x:v>
      </x:c>
      <x:c r="E1058">
        <x:v>1</x:v>
      </x:c>
      <x:c r="F1058">
        <x:v>16.968</x:v>
      </x:c>
      <x:c r="G1058" s="8">
        <x:v>78780.1642555565</x:v>
      </x:c>
      <x:c r="H1058" s="8">
        <x:v>0</x:v>
      </x:c>
      <x:c r="I1058">
        <x:v>217306.10966358</x:v>
      </x:c>
      <x:c r="J1058" s="10">
        <x:v>18.2</x:v>
      </x:c>
      <x:c r="K1058" s="10">
        <x:v>29.4372558462923</x:v>
      </x:c>
      <x:c r="L1058">
        <x:f>NA()</x:f>
      </x:c>
    </x:row>
    <x:row r="1059">
      <x:c r="A1059">
        <x:v>3372309</x:v>
      </x:c>
      <x:c r="B1059" s="1">
        <x:v>43770.5888023495</x:v>
      </x:c>
      <x:c r="C1059" s="6">
        <x:v>52.8449750066667</x:v>
      </x:c>
      <x:c r="D1059" s="13" t="s">
        <x:v>68</x:v>
      </x:c>
      <x:c r="E1059">
        <x:v>1</x:v>
      </x:c>
      <x:c r="F1059">
        <x:v>16.966</x:v>
      </x:c>
      <x:c r="G1059" s="8">
        <x:v>78786.7929317685</x:v>
      </x:c>
      <x:c r="H1059" s="8">
        <x:v>0</x:v>
      </x:c>
      <x:c r="I1059">
        <x:v>217299.823617476</x:v>
      </x:c>
      <x:c r="J1059" s="10">
        <x:v>18.2</x:v>
      </x:c>
      <x:c r="K1059" s="10">
        <x:v>29.4372558462923</x:v>
      </x:c>
      <x:c r="L1059">
        <x:f>NA()</x:f>
      </x:c>
    </x:row>
    <x:row r="1060">
      <x:c r="A1060">
        <x:v>3372319</x:v>
      </x:c>
      <x:c r="B1060" s="1">
        <x:v>43770.5888373495</x:v>
      </x:c>
      <x:c r="C1060" s="6">
        <x:v>52.8953943016667</x:v>
      </x:c>
      <x:c r="D1060" s="13" t="s">
        <x:v>68</x:v>
      </x:c>
      <x:c r="E1060">
        <x:v>1</x:v>
      </x:c>
      <x:c r="F1060">
        <x:v>16.97</x:v>
      </x:c>
      <x:c r="G1060" s="8">
        <x:v>78796.8381376086</x:v>
      </x:c>
      <x:c r="H1060" s="8">
        <x:v>0</x:v>
      </x:c>
      <x:c r="I1060">
        <x:v>217325.517882504</x:v>
      </x:c>
      <x:c r="J1060" s="10">
        <x:v>18.2</x:v>
      </x:c>
      <x:c r="K1060" s="10">
        <x:v>29.4372558462923</x:v>
      </x:c>
      <x:c r="L1060">
        <x:f>NA()</x:f>
      </x:c>
    </x:row>
    <x:row r="1061">
      <x:c r="A1061">
        <x:v>3372329</x:v>
      </x:c>
      <x:c r="B1061" s="1">
        <x:v>43770.5888720718</x:v>
      </x:c>
      <x:c r="C1061" s="6">
        <x:v>52.94539784</x:v>
      </x:c>
      <x:c r="D1061" s="13" t="s">
        <x:v>68</x:v>
      </x:c>
      <x:c r="E1061">
        <x:v>1</x:v>
      </x:c>
      <x:c r="F1061">
        <x:v>16.97</x:v>
      </x:c>
      <x:c r="G1061" s="8">
        <x:v>78801.7639711284</x:v>
      </x:c>
      <x:c r="H1061" s="8">
        <x:v>0</x:v>
      </x:c>
      <x:c r="I1061">
        <x:v>217304.972801046</x:v>
      </x:c>
      <x:c r="J1061" s="10">
        <x:v>18.2</x:v>
      </x:c>
      <x:c r="K1061" s="10">
        <x:v>29.4372558462923</x:v>
      </x:c>
      <x:c r="L1061">
        <x:f>NA()</x:f>
      </x:c>
    </x:row>
    <x:row r="1062">
      <x:c r="A1062">
        <x:v>3372339</x:v>
      </x:c>
      <x:c r="B1062" s="1">
        <x:v>43770.5889069097</x:v>
      </x:c>
      <x:c r="C1062" s="6">
        <x:v>52.9955480283333</x:v>
      </x:c>
      <x:c r="D1062" s="13" t="s">
        <x:v>68</x:v>
      </x:c>
      <x:c r="E1062">
        <x:v>1</x:v>
      </x:c>
      <x:c r="F1062">
        <x:v>16.974</x:v>
      </x:c>
      <x:c r="G1062" s="8">
        <x:v>78810.8361867359</x:v>
      </x:c>
      <x:c r="H1062" s="8">
        <x:v>0</x:v>
      </x:c>
      <x:c r="I1062">
        <x:v>217306.868415747</x:v>
      </x:c>
      <x:c r="J1062" s="10">
        <x:v>18.2</x:v>
      </x:c>
      <x:c r="K1062" s="10">
        <x:v>29.4372558462923</x:v>
      </x:c>
      <x:c r="L1062">
        <x:f>NA()</x:f>
      </x:c>
    </x:row>
    <x:row r="1063">
      <x:c r="A1063">
        <x:v>3372349</x:v>
      </x:c>
      <x:c r="B1063" s="1">
        <x:v>43770.5889413542</x:v>
      </x:c>
      <x:c r="C1063" s="6">
        <x:v>53.0451487833333</x:v>
      </x:c>
      <x:c r="D1063" s="13" t="s">
        <x:v>68</x:v>
      </x:c>
      <x:c r="E1063">
        <x:v>1</x:v>
      </x:c>
      <x:c r="F1063">
        <x:v>16.978</x:v>
      </x:c>
      <x:c r="G1063" s="8">
        <x:v>78813.5232365816</x:v>
      </x:c>
      <x:c r="H1063" s="8">
        <x:v>0</x:v>
      </x:c>
      <x:c r="I1063">
        <x:v>217291.862638382</x:v>
      </x:c>
      <x:c r="J1063" s="10">
        <x:v>18.2</x:v>
      </x:c>
      <x:c r="K1063" s="10">
        <x:v>29.4372558462923</x:v>
      </x:c>
      <x:c r="L1063">
        <x:f>NA()</x:f>
      </x:c>
    </x:row>
    <x:row r="1064">
      <x:c r="A1064">
        <x:v>3372359</x:v>
      </x:c>
      <x:c r="B1064" s="1">
        <x:v>43770.5889763079</x:v>
      </x:c>
      <x:c r="C1064" s="6">
        <x:v>53.0954724</x:v>
      </x:c>
      <x:c r="D1064" s="13" t="s">
        <x:v>68</x:v>
      </x:c>
      <x:c r="E1064">
        <x:v>1</x:v>
      </x:c>
      <x:c r="F1064">
        <x:v>16.979</x:v>
      </x:c>
      <x:c r="G1064" s="8">
        <x:v>78829.7286808243</x:v>
      </x:c>
      <x:c r="H1064" s="8">
        <x:v>0</x:v>
      </x:c>
      <x:c r="I1064">
        <x:v>217300.736464856</x:v>
      </x:c>
      <x:c r="J1064" s="10">
        <x:v>18.2</x:v>
      </x:c>
      <x:c r="K1064" s="10">
        <x:v>29.4372558462923</x:v>
      </x:c>
      <x:c r="L1064">
        <x:f>NA()</x:f>
      </x:c>
    </x:row>
    <x:row r="1065">
      <x:c r="A1065">
        <x:v>3372369</x:v>
      </x:c>
      <x:c r="B1065" s="1">
        <x:v>43770.5890108449</x:v>
      </x:c>
      <x:c r="C1065" s="6">
        <x:v>53.145229875</x:v>
      </x:c>
      <x:c r="D1065" s="13" t="s">
        <x:v>68</x:v>
      </x:c>
      <x:c r="E1065">
        <x:v>1</x:v>
      </x:c>
      <x:c r="F1065">
        <x:v>16.976</x:v>
      </x:c>
      <x:c r="G1065" s="8">
        <x:v>78826.5803346542</x:v>
      </x:c>
      <x:c r="H1065" s="8">
        <x:v>0</x:v>
      </x:c>
      <x:c r="I1065">
        <x:v>217299.744087211</x:v>
      </x:c>
      <x:c r="J1065" s="10">
        <x:v>18.2</x:v>
      </x:c>
      <x:c r="K1065" s="10">
        <x:v>29.4372558462923</x:v>
      </x:c>
      <x:c r="L1065">
        <x:f>NA()</x:f>
      </x:c>
    </x:row>
    <x:row r="1066">
      <x:c r="A1066">
        <x:v>3372379</x:v>
      </x:c>
      <x:c r="B1066" s="1">
        <x:v>43770.5890452546</x:v>
      </x:c>
      <x:c r="C1066" s="6">
        <x:v>53.1947770333333</x:v>
      </x:c>
      <x:c r="D1066" s="13" t="s">
        <x:v>68</x:v>
      </x:c>
      <x:c r="E1066">
        <x:v>1</x:v>
      </x:c>
      <x:c r="F1066">
        <x:v>16.975</x:v>
      </x:c>
      <x:c r="G1066" s="8">
        <x:v>78820.8337359947</x:v>
      </x:c>
      <x:c r="H1066" s="8">
        <x:v>0</x:v>
      </x:c>
      <x:c r="I1066">
        <x:v>217300.710625197</x:v>
      </x:c>
      <x:c r="J1066" s="10">
        <x:v>18.2</x:v>
      </x:c>
      <x:c r="K1066" s="10">
        <x:v>29.4372558462923</x:v>
      </x:c>
      <x:c r="L1066">
        <x:f>NA()</x:f>
      </x:c>
    </x:row>
    <x:row r="1067">
      <x:c r="A1067">
        <x:v>3372389</x:v>
      </x:c>
      <x:c r="B1067" s="1">
        <x:v>43770.5890800579</x:v>
      </x:c>
      <x:c r="C1067" s="6">
        <x:v>53.2448815283333</x:v>
      </x:c>
      <x:c r="D1067" s="13" t="s">
        <x:v>68</x:v>
      </x:c>
      <x:c r="E1067">
        <x:v>1</x:v>
      </x:c>
      <x:c r="F1067">
        <x:v>16.984</x:v>
      </x:c>
      <x:c r="G1067" s="8">
        <x:v>78837.1182626093</x:v>
      </x:c>
      <x:c r="H1067" s="8">
        <x:v>0</x:v>
      </x:c>
      <x:c r="I1067">
        <x:v>217305.285924763</x:v>
      </x:c>
      <x:c r="J1067" s="10">
        <x:v>18.2</x:v>
      </x:c>
      <x:c r="K1067" s="10">
        <x:v>29.4372558462923</x:v>
      </x:c>
      <x:c r="L1067">
        <x:f>NA()</x:f>
      </x:c>
    </x:row>
    <x:row r="1068">
      <x:c r="A1068">
        <x:v>3372399</x:v>
      </x:c>
      <x:c r="B1068" s="1">
        <x:v>43770.5891153125</x:v>
      </x:c>
      <x:c r="C1068" s="6">
        <x:v>53.2956391133333</x:v>
      </x:c>
      <x:c r="D1068" s="13" t="s">
        <x:v>68</x:v>
      </x:c>
      <x:c r="E1068">
        <x:v>1</x:v>
      </x:c>
      <x:c r="F1068">
        <x:v>16.984</x:v>
      </x:c>
      <x:c r="G1068" s="8">
        <x:v>78839.0234131818</x:v>
      </x:c>
      <x:c r="H1068" s="8">
        <x:v>0</x:v>
      </x:c>
      <x:c r="I1068">
        <x:v>217304.697472397</x:v>
      </x:c>
      <x:c r="J1068" s="10">
        <x:v>18.2</x:v>
      </x:c>
      <x:c r="K1068" s="10">
        <x:v>29.4372558462923</x:v>
      </x:c>
      <x:c r="L1068">
        <x:f>NA()</x:f>
      </x:c>
    </x:row>
    <x:row r="1069">
      <x:c r="A1069">
        <x:v>3372409</x:v>
      </x:c>
      <x:c r="B1069" s="1">
        <x:v>43770.5891493866</x:v>
      </x:c>
      <x:c r="C1069" s="6">
        <x:v>53.3447044933333</x:v>
      </x:c>
      <x:c r="D1069" s="13" t="s">
        <x:v>68</x:v>
      </x:c>
      <x:c r="E1069">
        <x:v>1</x:v>
      </x:c>
      <x:c r="F1069">
        <x:v>16.976</x:v>
      </x:c>
      <x:c r="G1069" s="8">
        <x:v>78851.0746959635</x:v>
      </x:c>
      <x:c r="H1069" s="8">
        <x:v>0</x:v>
      </x:c>
      <x:c r="I1069">
        <x:v>217306.030568198</x:v>
      </x:c>
      <x:c r="J1069" s="10">
        <x:v>18.2</x:v>
      </x:c>
      <x:c r="K1069" s="10">
        <x:v>29.4372558462923</x:v>
      </x:c>
      <x:c r="L1069">
        <x:f>NA()</x:f>
      </x:c>
    </x:row>
    <x:row r="1070">
      <x:c r="A1070">
        <x:v>3372419</x:v>
      </x:c>
      <x:c r="B1070" s="1">
        <x:v>43770.5891844907</x:v>
      </x:c>
      <x:c r="C1070" s="6">
        <x:v>53.3952679383333</x:v>
      </x:c>
      <x:c r="D1070" s="13" t="s">
        <x:v>68</x:v>
      </x:c>
      <x:c r="E1070">
        <x:v>1</x:v>
      </x:c>
      <x:c r="F1070">
        <x:v>16.98</x:v>
      </x:c>
      <x:c r="G1070" s="8">
        <x:v>78845.6404682069</x:v>
      </x:c>
      <x:c r="H1070" s="8">
        <x:v>0</x:v>
      </x:c>
      <x:c r="I1070">
        <x:v>217300.866152163</x:v>
      </x:c>
      <x:c r="J1070" s="10">
        <x:v>18.2</x:v>
      </x:c>
      <x:c r="K1070" s="10">
        <x:v>29.4372558462923</x:v>
      </x:c>
      <x:c r="L1070">
        <x:f>NA()</x:f>
      </x:c>
    </x:row>
    <x:row r="1071">
      <x:c r="A1071">
        <x:v>3372429</x:v>
      </x:c>
      <x:c r="B1071" s="1">
        <x:v>43770.589218831</x:v>
      </x:c>
      <x:c r="C1071" s="6">
        <x:v>53.4447250616667</x:v>
      </x:c>
      <x:c r="D1071" s="13" t="s">
        <x:v>68</x:v>
      </x:c>
      <x:c r="E1071">
        <x:v>1</x:v>
      </x:c>
      <x:c r="F1071">
        <x:v>16.98</x:v>
      </x:c>
      <x:c r="G1071" s="8">
        <x:v>78852.9723190657</x:v>
      </x:c>
      <x:c r="H1071" s="8">
        <x:v>0</x:v>
      </x:c>
      <x:c r="I1071">
        <x:v>217301.652513431</x:v>
      </x:c>
      <x:c r="J1071" s="10">
        <x:v>18.2</x:v>
      </x:c>
      <x:c r="K1071" s="10">
        <x:v>29.4372558462923</x:v>
      </x:c>
      <x:c r="L1071">
        <x:f>NA()</x:f>
      </x:c>
    </x:row>
    <x:row r="1072">
      <x:c r="A1072">
        <x:v>3372439</x:v>
      </x:c>
      <x:c r="B1072" s="1">
        <x:v>43770.5892538542</x:v>
      </x:c>
      <x:c r="C1072" s="6">
        <x:v>53.4951627333333</x:v>
      </x:c>
      <x:c r="D1072" s="13" t="s">
        <x:v>68</x:v>
      </x:c>
      <x:c r="E1072">
        <x:v>1</x:v>
      </x:c>
      <x:c r="F1072">
        <x:v>16.988</x:v>
      </x:c>
      <x:c r="G1072" s="8">
        <x:v>78858.8043287599</x:v>
      </x:c>
      <x:c r="H1072" s="8">
        <x:v>0</x:v>
      </x:c>
      <x:c r="I1072">
        <x:v>217293.257933448</x:v>
      </x:c>
      <x:c r="J1072" s="10">
        <x:v>18.2</x:v>
      </x:c>
      <x:c r="K1072" s="10">
        <x:v>29.4372558462923</x:v>
      </x:c>
      <x:c r="L1072">
        <x:f>NA()</x:f>
      </x:c>
    </x:row>
    <x:row r="1073">
      <x:c r="A1073">
        <x:v>3372449</x:v>
      </x:c>
      <x:c r="B1073" s="1">
        <x:v>43770.5892884606</x:v>
      </x:c>
      <x:c r="C1073" s="6">
        <x:v>53.54500575</x:v>
      </x:c>
      <x:c r="D1073" s="13" t="s">
        <x:v>68</x:v>
      </x:c>
      <x:c r="E1073">
        <x:v>1</x:v>
      </x:c>
      <x:c r="F1073">
        <x:v>16.988</x:v>
      </x:c>
      <x:c r="G1073" s="8">
        <x:v>78866.4006887866</x:v>
      </x:c>
      <x:c r="H1073" s="8">
        <x:v>0</x:v>
      </x:c>
      <x:c r="I1073">
        <x:v>217303.8515005</x:v>
      </x:c>
      <x:c r="J1073" s="10">
        <x:v>18.2</x:v>
      </x:c>
      <x:c r="K1073" s="10">
        <x:v>29.4372558462923</x:v>
      </x:c>
      <x:c r="L1073">
        <x:f>NA()</x:f>
      </x:c>
    </x:row>
    <x:row r="1074">
      <x:c r="A1074">
        <x:v>3372459</x:v>
      </x:c>
      <x:c r="B1074" s="1">
        <x:v>43770.5893247685</x:v>
      </x:c>
      <x:c r="C1074" s="6">
        <x:v>53.5972736066667</x:v>
      </x:c>
      <x:c r="D1074" s="13" t="s">
        <x:v>68</x:v>
      </x:c>
      <x:c r="E1074">
        <x:v>1</x:v>
      </x:c>
      <x:c r="F1074">
        <x:v>16.987</x:v>
      </x:c>
      <x:c r="G1074" s="8">
        <x:v>78863.7879848979</x:v>
      </x:c>
      <x:c r="H1074" s="8">
        <x:v>0</x:v>
      </x:c>
      <x:c r="I1074">
        <x:v>217298.879177711</x:v>
      </x:c>
      <x:c r="J1074" s="10">
        <x:v>18.2</x:v>
      </x:c>
      <x:c r="K1074" s="10">
        <x:v>29.4372558462923</x:v>
      </x:c>
      <x:c r="L1074">
        <x:f>NA()</x:f>
      </x:c>
    </x:row>
    <x:row r="1075">
      <x:c r="A1075">
        <x:v>3372469</x:v>
      </x:c>
      <x:c r="B1075" s="1">
        <x:v>43770.5893579051</x:v>
      </x:c>
      <x:c r="C1075" s="6">
        <x:v>53.6449945116667</x:v>
      </x:c>
      <x:c r="D1075" s="13" t="s">
        <x:v>68</x:v>
      </x:c>
      <x:c r="E1075">
        <x:v>1</x:v>
      </x:c>
      <x:c r="F1075">
        <x:v>16.987</x:v>
      </x:c>
      <x:c r="G1075" s="8">
        <x:v>78857.5157774395</x:v>
      </x:c>
      <x:c r="H1075" s="8">
        <x:v>0</x:v>
      </x:c>
      <x:c r="I1075">
        <x:v>217287.0828208</x:v>
      </x:c>
      <x:c r="J1075" s="10">
        <x:v>18.2</x:v>
      </x:c>
      <x:c r="K1075" s="10">
        <x:v>29.4372558462923</x:v>
      </x:c>
      <x:c r="L1075">
        <x:f>NA()</x:f>
      </x:c>
    </x:row>
    <x:row r="1076">
      <x:c r="A1076">
        <x:v>3372479</x:v>
      </x:c>
      <x:c r="B1076" s="1">
        <x:v>43770.5893929051</x:v>
      </x:c>
      <x:c r="C1076" s="6">
        <x:v>53.6954148766667</x:v>
      </x:c>
      <x:c r="D1076" s="13" t="s">
        <x:v>68</x:v>
      </x:c>
      <x:c r="E1076">
        <x:v>1</x:v>
      </x:c>
      <x:c r="F1076">
        <x:v>16.988</x:v>
      </x:c>
      <x:c r="G1076" s="8">
        <x:v>78853.5609626547</x:v>
      </x:c>
      <x:c r="H1076" s="8">
        <x:v>0</x:v>
      </x:c>
      <x:c r="I1076">
        <x:v>217293.190104241</x:v>
      </x:c>
      <x:c r="J1076" s="10">
        <x:v>18.2</x:v>
      </x:c>
      <x:c r="K1076" s="10">
        <x:v>29.4372558462923</x:v>
      </x:c>
      <x:c r="L1076">
        <x:f>NA()</x:f>
      </x:c>
    </x:row>
    <x:row r="1077">
      <x:c r="A1077">
        <x:v>3372489</x:v>
      </x:c>
      <x:c r="B1077" s="1">
        <x:v>43770.5894271643</x:v>
      </x:c>
      <x:c r="C1077" s="6">
        <x:v>53.7446984333333</x:v>
      </x:c>
      <x:c r="D1077" s="13" t="s">
        <x:v>68</x:v>
      </x:c>
      <x:c r="E1077">
        <x:v>1</x:v>
      </x:c>
      <x:c r="F1077">
        <x:v>16.985</x:v>
      </x:c>
      <x:c r="G1077" s="8">
        <x:v>78850.6927072325</x:v>
      </x:c>
      <x:c r="H1077" s="8">
        <x:v>0</x:v>
      </x:c>
      <x:c r="I1077">
        <x:v>217302.053972493</x:v>
      </x:c>
      <x:c r="J1077" s="10">
        <x:v>18.2</x:v>
      </x:c>
      <x:c r="K1077" s="10">
        <x:v>29.4372558462923</x:v>
      </x:c>
      <x:c r="L1077">
        <x:f>NA()</x:f>
      </x:c>
    </x:row>
    <x:row r="1078">
      <x:c r="A1078">
        <x:v>3372499</x:v>
      </x:c>
      <x:c r="B1078" s="1">
        <x:v>43770.589462037</x:v>
      </x:c>
      <x:c r="C1078" s="6">
        <x:v>53.79493497</x:v>
      </x:c>
      <x:c r="D1078" s="13" t="s">
        <x:v>68</x:v>
      </x:c>
      <x:c r="E1078">
        <x:v>1</x:v>
      </x:c>
      <x:c r="F1078">
        <x:v>16.988</x:v>
      </x:c>
      <x:c r="G1078" s="8">
        <x:v>78851.1979655363</x:v>
      </x:c>
      <x:c r="H1078" s="8">
        <x:v>0</x:v>
      </x:c>
      <x:c r="I1078">
        <x:v>217289.136812867</x:v>
      </x:c>
      <x:c r="J1078" s="10">
        <x:v>18.2</x:v>
      </x:c>
      <x:c r="K1078" s="10">
        <x:v>29.4372558462923</x:v>
      </x:c>
      <x:c r="L1078">
        <x:f>NA()</x:f>
      </x:c>
    </x:row>
    <x:row r="1079">
      <x:c r="A1079">
        <x:v>3372509</x:v>
      </x:c>
      <x:c r="B1079" s="1">
        <x:v>43770.5894970718</x:v>
      </x:c>
      <x:c r="C1079" s="6">
        <x:v>53.8453690533333</x:v>
      </x:c>
      <x:c r="D1079" s="13" t="s">
        <x:v>68</x:v>
      </x:c>
      <x:c r="E1079">
        <x:v>1</x:v>
      </x:c>
      <x:c r="F1079">
        <x:v>16.989</x:v>
      </x:c>
      <x:c r="G1079" s="8">
        <x:v>78859.6609332632</x:v>
      </x:c>
      <x:c r="H1079" s="8">
        <x:v>0</x:v>
      </x:c>
      <x:c r="I1079">
        <x:v>217292.249663112</x:v>
      </x:c>
      <x:c r="J1079" s="10">
        <x:v>18.2</x:v>
      </x:c>
      <x:c r="K1079" s="10">
        <x:v>29.4372558462923</x:v>
      </x:c>
      <x:c r="L1079">
        <x:f>NA()</x:f>
      </x:c>
    </x:row>
    <x:row r="1080">
      <x:c r="A1080">
        <x:v>3372519</x:v>
      </x:c>
      <x:c r="B1080" s="1">
        <x:v>43770.5895316782</x:v>
      </x:c>
      <x:c r="C1080" s="6">
        <x:v>53.89519807</x:v>
      </x:c>
      <x:c r="D1080" s="13" t="s">
        <x:v>68</x:v>
      </x:c>
      <x:c r="E1080">
        <x:v>1</x:v>
      </x:c>
      <x:c r="F1080">
        <x:v>16.987</x:v>
      </x:c>
      <x:c r="G1080" s="8">
        <x:v>78859.494907568</x:v>
      </x:c>
      <x:c r="H1080" s="8">
        <x:v>0</x:v>
      </x:c>
      <x:c r="I1080">
        <x:v>217279.794725805</x:v>
      </x:c>
      <x:c r="J1080" s="10">
        <x:v>18.2</x:v>
      </x:c>
      <x:c r="K1080" s="10">
        <x:v>29.4372558462923</x:v>
      </x:c>
      <x:c r="L1080">
        <x:f>NA()</x:f>
      </x:c>
    </x:row>
    <x:row r="1081">
      <x:c r="A1081">
        <x:v>3372529</x:v>
      </x:c>
      <x:c r="B1081" s="1">
        <x:v>43770.5895662847</x:v>
      </x:c>
      <x:c r="C1081" s="6">
        <x:v>53.9450490866667</x:v>
      </x:c>
      <x:c r="D1081" s="13" t="s">
        <x:v>68</x:v>
      </x:c>
      <x:c r="E1081">
        <x:v>1</x:v>
      </x:c>
      <x:c r="F1081">
        <x:v>16.987</x:v>
      </x:c>
      <x:c r="G1081" s="8">
        <x:v>78861.4389036076</x:v>
      </x:c>
      <x:c r="H1081" s="8">
        <x:v>0</x:v>
      </x:c>
      <x:c r="I1081">
        <x:v>217271.63001257</x:v>
      </x:c>
      <x:c r="J1081" s="10">
        <x:v>18.2</x:v>
      </x:c>
      <x:c r="K1081" s="10">
        <x:v>29.4372558462923</x:v>
      </x:c>
      <x:c r="L1081">
        <x:f>NA()</x:f>
      </x:c>
    </x:row>
    <x:row r="1082">
      <x:c r="A1082">
        <x:v>3372539</x:v>
      </x:c>
      <x:c r="B1082" s="1">
        <x:v>43770.5896007292</x:v>
      </x:c>
      <x:c r="C1082" s="6">
        <x:v>53.9946636466667</x:v>
      </x:c>
      <x:c r="D1082" s="13" t="s">
        <x:v>68</x:v>
      </x:c>
      <x:c r="E1082">
        <x:v>1</x:v>
      </x:c>
      <x:c r="F1082">
        <x:v>16.988</x:v>
      </x:c>
      <x:c r="G1082" s="8">
        <x:v>78856.2246315313</x:v>
      </x:c>
      <x:c r="H1082" s="8">
        <x:v>0</x:v>
      </x:c>
      <x:c r="I1082">
        <x:v>217276.431119731</x:v>
      </x:c>
      <x:c r="J1082" s="10">
        <x:v>18.2</x:v>
      </x:c>
      <x:c r="K1082" s="10">
        <x:v>29.4372558462923</x:v>
      </x:c>
      <x:c r="L1082">
        <x:f>NA()</x:f>
      </x:c>
    </x:row>
    <x:row r="1083">
      <x:c r="A1083">
        <x:v>3372549</x:v>
      </x:c>
      <x:c r="B1083" s="1">
        <x:v>43770.5896357986</x:v>
      </x:c>
      <x:c r="C1083" s="6">
        <x:v>54.04516797</x:v>
      </x:c>
      <x:c r="D1083" s="13" t="s">
        <x:v>68</x:v>
      </x:c>
      <x:c r="E1083">
        <x:v>1</x:v>
      </x:c>
      <x:c r="F1083">
        <x:v>16.986</x:v>
      </x:c>
      <x:c r="G1083" s="8">
        <x:v>78854.4742391419</x:v>
      </x:c>
      <x:c r="H1083" s="8">
        <x:v>0</x:v>
      </x:c>
      <x:c r="I1083">
        <x:v>217279.384766895</x:v>
      </x:c>
      <x:c r="J1083" s="10">
        <x:v>18.2</x:v>
      </x:c>
      <x:c r="K1083" s="10">
        <x:v>29.4372558462923</x:v>
      </x:c>
      <x:c r="L1083">
        <x:f>NA()</x:f>
      </x:c>
    </x:row>
    <x:row r="1084">
      <x:c r="A1084">
        <x:v>3372559</x:v>
      </x:c>
      <x:c r="B1084" s="1">
        <x:v>43770.5896707523</x:v>
      </x:c>
      <x:c r="C1084" s="6">
        <x:v>54.0954792266667</x:v>
      </x:c>
      <x:c r="D1084" s="13" t="s">
        <x:v>68</x:v>
      </x:c>
      <x:c r="E1084">
        <x:v>1</x:v>
      </x:c>
      <x:c r="F1084">
        <x:v>16.987</x:v>
      </x:c>
      <x:c r="G1084" s="8">
        <x:v>78856.4235610584</x:v>
      </x:c>
      <x:c r="H1084" s="8">
        <x:v>0</x:v>
      </x:c>
      <x:c r="I1084">
        <x:v>217285.750427791</x:v>
      </x:c>
      <x:c r="J1084" s="10">
        <x:v>18.2</x:v>
      </x:c>
      <x:c r="K1084" s="10">
        <x:v>29.4372558462923</x:v>
      </x:c>
      <x:c r="L1084">
        <x:f>NA()</x:f>
      </x:c>
    </x:row>
    <x:row r="1085">
      <x:c r="A1085">
        <x:v>3372569</x:v>
      </x:c>
      <x:c r="B1085" s="1">
        <x:v>43770.5897052431</x:v>
      </x:c>
      <x:c r="C1085" s="6">
        <x:v>54.1451670183333</x:v>
      </x:c>
      <x:c r="D1085" s="13" t="s">
        <x:v>68</x:v>
      </x:c>
      <x:c r="E1085">
        <x:v>1</x:v>
      </x:c>
      <x:c r="F1085">
        <x:v>16.989</x:v>
      </x:c>
      <x:c r="G1085" s="8">
        <x:v>78848.9695222437</x:v>
      </x:c>
      <x:c r="H1085" s="8">
        <x:v>0</x:v>
      </x:c>
      <x:c r="I1085">
        <x:v>217278.359972452</x:v>
      </x:c>
      <x:c r="J1085" s="10">
        <x:v>18.2</x:v>
      </x:c>
      <x:c r="K1085" s="10">
        <x:v>29.4372558462923</x:v>
      </x:c>
      <x:c r="L1085">
        <x:f>NA()</x:f>
      </x:c>
    </x:row>
    <x:row r="1086">
      <x:c r="A1086">
        <x:v>3372579</x:v>
      </x:c>
      <x:c r="B1086" s="1">
        <x:v>43770.5897398148</x:v>
      </x:c>
      <x:c r="C1086" s="6">
        <x:v>54.1949623533333</x:v>
      </x:c>
      <x:c r="D1086" s="13" t="s">
        <x:v>68</x:v>
      </x:c>
      <x:c r="E1086">
        <x:v>1</x:v>
      </x:c>
      <x:c r="F1086">
        <x:v>16.987</x:v>
      </x:c>
      <x:c r="G1086" s="8">
        <x:v>78846.2442974462</x:v>
      </x:c>
      <x:c r="H1086" s="8">
        <x:v>0</x:v>
      </x:c>
      <x:c r="I1086">
        <x:v>217280.055194975</x:v>
      </x:c>
      <x:c r="J1086" s="10">
        <x:v>18.2</x:v>
      </x:c>
      <x:c r="K1086" s="10">
        <x:v>29.4372558462923</x:v>
      </x:c>
      <x:c r="L1086">
        <x:f>NA()</x:f>
      </x:c>
    </x:row>
    <x:row r="1087">
      <x:c r="A1087">
        <x:v>3372589</x:v>
      </x:c>
      <x:c r="B1087" s="1">
        <x:v>43770.5897743866</x:v>
      </x:c>
      <x:c r="C1087" s="6">
        <x:v>54.2447133766667</x:v>
      </x:c>
      <x:c r="D1087" s="13" t="s">
        <x:v>68</x:v>
      </x:c>
      <x:c r="E1087">
        <x:v>1</x:v>
      </x:c>
      <x:c r="F1087">
        <x:v>16.989</x:v>
      </x:c>
      <x:c r="G1087" s="8">
        <x:v>78860.087370594</x:v>
      </x:c>
      <x:c r="H1087" s="8">
        <x:v>0</x:v>
      </x:c>
      <x:c r="I1087">
        <x:v>217276.190967049</x:v>
      </x:c>
      <x:c r="J1087" s="10">
        <x:v>18.2</x:v>
      </x:c>
      <x:c r="K1087" s="10">
        <x:v>29.4372558462923</x:v>
      </x:c>
      <x:c r="L1087">
        <x:f>NA()</x:f>
      </x:c>
    </x:row>
    <x:row r="1088">
      <x:c r="A1088">
        <x:v>3372599</x:v>
      </x:c>
      <x:c r="B1088" s="1">
        <x:v>43770.5898095255</x:v>
      </x:c>
      <x:c r="C1088" s="6">
        <x:v>54.2953275483333</x:v>
      </x:c>
      <x:c r="D1088" s="13" t="s">
        <x:v>68</x:v>
      </x:c>
      <x:c r="E1088">
        <x:v>1</x:v>
      </x:c>
      <x:c r="F1088">
        <x:v>16.988</x:v>
      </x:c>
      <x:c r="G1088" s="8">
        <x:v>78846.4322094341</x:v>
      </x:c>
      <x:c r="H1088" s="8">
        <x:v>0</x:v>
      </x:c>
      <x:c r="I1088">
        <x:v>217282.376805929</x:v>
      </x:c>
      <x:c r="J1088" s="10">
        <x:v>18.2</x:v>
      </x:c>
      <x:c r="K1088" s="10">
        <x:v>29.4372558462923</x:v>
      </x:c>
      <x:c r="L1088">
        <x:f>NA()</x:f>
      </x:c>
    </x:row>
    <x:row r="1089">
      <x:c r="A1089">
        <x:v>3372609</x:v>
      </x:c>
      <x:c r="B1089" s="1">
        <x:v>43770.5898443634</x:v>
      </x:c>
      <x:c r="C1089" s="6">
        <x:v>54.3455057016667</x:v>
      </x:c>
      <x:c r="D1089" s="13" t="s">
        <x:v>68</x:v>
      </x:c>
      <x:c r="E1089">
        <x:v>1</x:v>
      </x:c>
      <x:c r="F1089">
        <x:v>16.99</x:v>
      </x:c>
      <x:c r="G1089" s="8">
        <x:v>78840.6497410386</x:v>
      </x:c>
      <x:c r="H1089" s="8">
        <x:v>0</x:v>
      </x:c>
      <x:c r="I1089">
        <x:v>217273.363717255</x:v>
      </x:c>
      <x:c r="J1089" s="10">
        <x:v>18.2</x:v>
      </x:c>
      <x:c r="K1089" s="10">
        <x:v>29.4372558462923</x:v>
      </x:c>
      <x:c r="L1089">
        <x:f>NA()</x:f>
      </x:c>
    </x:row>
    <x:row r="1090">
      <x:c r="A1090">
        <x:v>3372619</x:v>
      </x:c>
      <x:c r="B1090" s="1">
        <x:v>43770.5898787037</x:v>
      </x:c>
      <x:c r="C1090" s="6">
        <x:v>54.3949426266667</x:v>
      </x:c>
      <x:c r="D1090" s="13" t="s">
        <x:v>68</x:v>
      </x:c>
      <x:c r="E1090">
        <x:v>1</x:v>
      </x:c>
      <x:c r="F1090">
        <x:v>16.982</x:v>
      </x:c>
      <x:c r="G1090" s="8">
        <x:v>78808.557930074</x:v>
      </x:c>
      <x:c r="H1090" s="8">
        <x:v>0</x:v>
      </x:c>
      <x:c r="I1090">
        <x:v>217268.549547419</x:v>
      </x:c>
      <x:c r="J1090" s="10">
        <x:v>18.2</x:v>
      </x:c>
      <x:c r="K1090" s="10">
        <x:v>29.4372558462923</x:v>
      </x:c>
      <x:c r="L1090">
        <x:f>NA()</x:f>
      </x:c>
    </x:row>
    <x:row r="1091">
      <x:c r="A1091">
        <x:v>3372629</x:v>
      </x:c>
      <x:c r="B1091" s="1">
        <x:v>43770.5899135069</x:v>
      </x:c>
      <x:c r="C1091" s="6">
        <x:v>54.445085185</x:v>
      </x:c>
      <x:c r="D1091" s="13" t="s">
        <x:v>68</x:v>
      </x:c>
      <x:c r="E1091">
        <x:v>1</x:v>
      </x:c>
      <x:c r="F1091">
        <x:v>16.978</x:v>
      </x:c>
      <x:c r="G1091" s="8">
        <x:v>78793.7473534951</x:v>
      </x:c>
      <x:c r="H1091" s="8">
        <x:v>0</x:v>
      </x:c>
      <x:c r="I1091">
        <x:v>217271.074050325</x:v>
      </x:c>
      <x:c r="J1091" s="10">
        <x:v>18.2</x:v>
      </x:c>
      <x:c r="K1091" s="10">
        <x:v>29.4372558462923</x:v>
      </x:c>
      <x:c r="L1091">
        <x:f>NA()</x:f>
      </x:c>
    </x:row>
    <x:row r="1092">
      <x:c r="A1092">
        <x:v>3372639</x:v>
      </x:c>
      <x:c r="B1092" s="1">
        <x:v>43770.5899484144</x:v>
      </x:c>
      <x:c r="C1092" s="6">
        <x:v>54.49532777</x:v>
      </x:c>
      <x:c r="D1092" s="13" t="s">
        <x:v>68</x:v>
      </x:c>
      <x:c r="E1092">
        <x:v>1</x:v>
      </x:c>
      <x:c r="F1092">
        <x:v>16.972</x:v>
      </x:c>
      <x:c r="G1092" s="8">
        <x:v>78777.5722662555</x:v>
      </x:c>
      <x:c r="H1092" s="8">
        <x:v>0</x:v>
      </x:c>
      <x:c r="I1092">
        <x:v>217273.758515298</x:v>
      </x:c>
      <x:c r="J1092" s="10">
        <x:v>18.2</x:v>
      </x:c>
      <x:c r="K1092" s="10">
        <x:v>29.4372558462923</x:v>
      </x:c>
      <x:c r="L1092">
        <x:f>NA()</x:f>
      </x:c>
    </x:row>
    <x:row r="1093">
      <x:c r="A1093">
        <x:v>3372649</x:v>
      </x:c>
      <x:c r="B1093" s="1">
        <x:v>43770.5899827894</x:v>
      </x:c>
      <x:c r="C1093" s="6">
        <x:v>54.544825585</x:v>
      </x:c>
      <x:c r="D1093" s="13" t="s">
        <x:v>68</x:v>
      </x:c>
      <x:c r="E1093">
        <x:v>1</x:v>
      </x:c>
      <x:c r="F1093">
        <x:v>16.969</x:v>
      </x:c>
      <x:c r="G1093" s="8">
        <x:v>78761.410838239</x:v>
      </x:c>
      <x:c r="H1093" s="8">
        <x:v>0</x:v>
      </x:c>
      <x:c r="I1093">
        <x:v>217266.837759181</x:v>
      </x:c>
      <x:c r="J1093" s="10">
        <x:v>18.2</x:v>
      </x:c>
      <x:c r="K1093" s="10">
        <x:v>29.4372558462923</x:v>
      </x:c>
      <x:c r="L1093">
        <x:f>NA()</x:f>
      </x:c>
    </x:row>
    <x:row r="1094">
      <x:c r="A1094">
        <x:v>3372659</x:v>
      </x:c>
      <x:c r="B1094" s="1">
        <x:v>43770.5900177083</x:v>
      </x:c>
      <x:c r="C1094" s="6">
        <x:v>54.5951015166667</x:v>
      </x:c>
      <x:c r="D1094" s="13" t="s">
        <x:v>68</x:v>
      </x:c>
      <x:c r="E1094">
        <x:v>1</x:v>
      </x:c>
      <x:c r="F1094">
        <x:v>16.966</x:v>
      </x:c>
      <x:c r="G1094" s="8">
        <x:v>78746.4772966521</x:v>
      </x:c>
      <x:c r="H1094" s="8">
        <x:v>0</x:v>
      </x:c>
      <x:c r="I1094">
        <x:v>217269.235024021</x:v>
      </x:c>
      <x:c r="J1094" s="10">
        <x:v>18.2</x:v>
      </x:c>
      <x:c r="K1094" s="10">
        <x:v>29.4372558462923</x:v>
      </x:c>
      <x:c r="L1094">
        <x:f>NA()</x:f>
      </x:c>
    </x:row>
    <x:row r="1095">
      <x:c r="A1095">
        <x:v>3372669</x:v>
      </x:c>
      <x:c r="B1095" s="1">
        <x:v>43770.590052662</x:v>
      </x:c>
      <x:c r="C1095" s="6">
        <x:v>54.6454513566667</x:v>
      </x:c>
      <x:c r="D1095" s="13" t="s">
        <x:v>68</x:v>
      </x:c>
      <x:c r="E1095">
        <x:v>1</x:v>
      </x:c>
      <x:c r="F1095">
        <x:v>16.972</x:v>
      </x:c>
      <x:c r="G1095" s="8">
        <x:v>78744.8526919057</x:v>
      </x:c>
      <x:c r="H1095" s="8">
        <x:v>0</x:v>
      </x:c>
      <x:c r="I1095">
        <x:v>217264.373967639</x:v>
      </x:c>
      <x:c r="J1095" s="10">
        <x:v>18.2</x:v>
      </x:c>
      <x:c r="K1095" s="10">
        <x:v>29.4372558462923</x:v>
      </x:c>
      <x:c r="L1095">
        <x:f>NA()</x:f>
      </x:c>
    </x:row>
    <x:row r="1096">
      <x:c r="A1096">
        <x:v>3372679</x:v>
      </x:c>
      <x:c r="B1096" s="1">
        <x:v>43770.590086956</x:v>
      </x:c>
      <x:c r="C1096" s="6">
        <x:v>54.6948201366667</x:v>
      </x:c>
      <x:c r="D1096" s="13" t="s">
        <x:v>68</x:v>
      </x:c>
      <x:c r="E1096">
        <x:v>1</x:v>
      </x:c>
      <x:c r="F1096">
        <x:v>16.97</x:v>
      </x:c>
      <x:c r="G1096" s="8">
        <x:v>78732.1174158067</x:v>
      </x:c>
      <x:c r="H1096" s="8">
        <x:v>0</x:v>
      </x:c>
      <x:c r="I1096">
        <x:v>217266.930133079</x:v>
      </x:c>
      <x:c r="J1096" s="10">
        <x:v>18.2</x:v>
      </x:c>
      <x:c r="K1096" s="10">
        <x:v>29.4372558462923</x:v>
      </x:c>
      <x:c r="L1096">
        <x:f>NA()</x:f>
      </x:c>
    </x:row>
    <x:row r="1097">
      <x:c r="A1097">
        <x:v>3372689</x:v>
      </x:c>
      <x:c r="B1097" s="1">
        <x:v>43770.5901220718</x:v>
      </x:c>
      <x:c r="C1097" s="6">
        <x:v>54.7454167533333</x:v>
      </x:c>
      <x:c r="D1097" s="13" t="s">
        <x:v>68</x:v>
      </x:c>
      <x:c r="E1097">
        <x:v>1</x:v>
      </x:c>
      <x:c r="F1097">
        <x:v>16.964</x:v>
      </x:c>
      <x:c r="G1097" s="8">
        <x:v>78726.8788733254</x:v>
      </x:c>
      <x:c r="H1097" s="8">
        <x:v>0</x:v>
      </x:c>
      <x:c r="I1097">
        <x:v>217264.023177902</x:v>
      </x:c>
      <x:c r="J1097" s="10">
        <x:v>18.2</x:v>
      </x:c>
      <x:c r="K1097" s="10">
        <x:v>29.4372558462923</x:v>
      </x:c>
      <x:c r="L1097">
        <x:f>NA()</x:f>
      </x:c>
    </x:row>
    <x:row r="1098">
      <x:c r="A1098">
        <x:v>3372699</x:v>
      </x:c>
      <x:c r="B1098" s="1">
        <x:v>43770.5901565972</x:v>
      </x:c>
      <x:c r="C1098" s="6">
        <x:v>54.7951197133333</x:v>
      </x:c>
      <x:c r="D1098" s="13" t="s">
        <x:v>68</x:v>
      </x:c>
      <x:c r="E1098">
        <x:v>1</x:v>
      </x:c>
      <x:c r="F1098">
        <x:v>16.97</x:v>
      </x:c>
      <x:c r="G1098" s="8">
        <x:v>78725.5708838473</x:v>
      </x:c>
      <x:c r="H1098" s="8">
        <x:v>0</x:v>
      </x:c>
      <x:c r="I1098">
        <x:v>217267.732193368</x:v>
      </x:c>
      <x:c r="J1098" s="10">
        <x:v>18.2</x:v>
      </x:c>
      <x:c r="K1098" s="10">
        <x:v>29.4372558462923</x:v>
      </x:c>
      <x:c r="L1098">
        <x:f>NA()</x:f>
      </x:c>
    </x:row>
    <x:row r="1099">
      <x:c r="A1099">
        <x:v>3372709</x:v>
      </x:c>
      <x:c r="B1099" s="1">
        <x:v>43770.5901915856</x:v>
      </x:c>
      <x:c r="C1099" s="6">
        <x:v>54.8454889116667</x:v>
      </x:c>
      <x:c r="D1099" s="13" t="s">
        <x:v>68</x:v>
      </x:c>
      <x:c r="E1099">
        <x:v>1</x:v>
      </x:c>
      <x:c r="F1099">
        <x:v>16.967</x:v>
      </x:c>
      <x:c r="G1099" s="8">
        <x:v>78721.4512036622</x:v>
      </x:c>
      <x:c r="H1099" s="8">
        <x:v>0</x:v>
      </x:c>
      <x:c r="I1099">
        <x:v>217256.233302967</x:v>
      </x:c>
      <x:c r="J1099" s="10">
        <x:v>18.2</x:v>
      </x:c>
      <x:c r="K1099" s="10">
        <x:v>29.4372558462923</x:v>
      </x:c>
      <x:c r="L1099">
        <x:f>NA()</x:f>
      </x:c>
    </x:row>
    <x:row r="1100">
      <x:c r="A1100">
        <x:v>3372719</x:v>
      </x:c>
      <x:c r="B1100" s="1">
        <x:v>43770.5902261227</x:v>
      </x:c>
      <x:c r="C1100" s="6">
        <x:v>54.89523452</x:v>
      </x:c>
      <x:c r="D1100" s="13" t="s">
        <x:v>68</x:v>
      </x:c>
      <x:c r="E1100">
        <x:v>1</x:v>
      </x:c>
      <x:c r="F1100">
        <x:v>16.96</x:v>
      </x:c>
      <x:c r="G1100" s="8">
        <x:v>78716.4441773297</x:v>
      </x:c>
      <x:c r="H1100" s="8">
        <x:v>0</x:v>
      </x:c>
      <x:c r="I1100">
        <x:v>217246.665885117</x:v>
      </x:c>
      <x:c r="J1100" s="10">
        <x:v>18.2</x:v>
      </x:c>
      <x:c r="K1100" s="10">
        <x:v>29.4372558462923</x:v>
      </x:c>
      <x:c r="L1100">
        <x:f>NA()</x:f>
      </x:c>
    </x:row>
    <x:row r="1101">
      <x:c r="A1101">
        <x:v>3372729</x:v>
      </x:c>
      <x:c r="B1101" s="1">
        <x:v>43770.5902604514</x:v>
      </x:c>
      <x:c r="C1101" s="6">
        <x:v>54.9446590833333</x:v>
      </x:c>
      <x:c r="D1101" s="13" t="s">
        <x:v>68</x:v>
      </x:c>
      <x:c r="E1101">
        <x:v>1</x:v>
      </x:c>
      <x:c r="F1101">
        <x:v>16.971</x:v>
      </x:c>
      <x:c r="G1101" s="8">
        <x:v>78701.7807987096</x:v>
      </x:c>
      <x:c r="H1101" s="8">
        <x:v>0</x:v>
      </x:c>
      <x:c r="I1101">
        <x:v>217258.607783852</x:v>
      </x:c>
      <x:c r="J1101" s="10">
        <x:v>18.2</x:v>
      </x:c>
      <x:c r="K1101" s="10">
        <x:v>29.4372558462923</x:v>
      </x:c>
      <x:c r="L1101">
        <x:f>NA()</x:f>
      </x:c>
    </x:row>
    <x:row r="1102">
      <x:c r="A1102">
        <x:v>3372739</x:v>
      </x:c>
      <x:c r="B1102" s="1">
        <x:v>43770.5902956018</x:v>
      </x:c>
      <x:c r="C1102" s="6">
        <x:v>54.9953045383333</x:v>
      </x:c>
      <x:c r="D1102" s="13" t="s">
        <x:v>68</x:v>
      </x:c>
      <x:c r="E1102">
        <x:v>1</x:v>
      </x:c>
      <x:c r="F1102">
        <x:v>16.959</x:v>
      </x:c>
      <x:c r="G1102" s="8">
        <x:v>78705.6868674677</x:v>
      </x:c>
      <x:c r="H1102" s="8">
        <x:v>0</x:v>
      </x:c>
      <x:c r="I1102">
        <x:v>217254.197206343</x:v>
      </x:c>
      <x:c r="J1102" s="10">
        <x:v>18.2</x:v>
      </x:c>
      <x:c r="K1102" s="10">
        <x:v>29.4372558462923</x:v>
      </x:c>
      <x:c r="L1102">
        <x:f>NA()</x:f>
      </x:c>
    </x:row>
    <x:row r="1103">
      <x:c r="A1103">
        <x:v>3372749</x:v>
      </x:c>
      <x:c r="B1103" s="1">
        <x:v>43770.5903300579</x:v>
      </x:c>
      <x:c r="C1103" s="6">
        <x:v>55.04486746</x:v>
      </x:c>
      <x:c r="D1103" s="13" t="s">
        <x:v>68</x:v>
      </x:c>
      <x:c r="E1103">
        <x:v>1</x:v>
      </x:c>
      <x:c r="F1103">
        <x:v>16.959</x:v>
      </x:c>
      <x:c r="G1103" s="8">
        <x:v>78684.3224073657</x:v>
      </x:c>
      <x:c r="H1103" s="8">
        <x:v>0</x:v>
      </x:c>
      <x:c r="I1103">
        <x:v>217243.900978</x:v>
      </x:c>
      <x:c r="J1103" s="10">
        <x:v>18.2</x:v>
      </x:c>
      <x:c r="K1103" s="10">
        <x:v>29.4372558462923</x:v>
      </x:c>
      <x:c r="L1103">
        <x:f>NA()</x:f>
      </x:c>
    </x:row>
    <x:row r="1104">
      <x:c r="A1104">
        <x:v>3372759</x:v>
      </x:c>
      <x:c r="B1104" s="1">
        <x:v>43770.590365081</x:v>
      </x:c>
      <x:c r="C1104" s="6">
        <x:v>55.0953316216667</x:v>
      </x:c>
      <x:c r="D1104" s="13" t="s">
        <x:v>68</x:v>
      </x:c>
      <x:c r="E1104">
        <x:v>1</x:v>
      </x:c>
      <x:c r="F1104">
        <x:v>16.96</x:v>
      </x:c>
      <x:c r="G1104" s="8">
        <x:v>78694.2575223139</x:v>
      </x:c>
      <x:c r="H1104" s="8">
        <x:v>0</x:v>
      </x:c>
      <x:c r="I1104">
        <x:v>217249.526851786</x:v>
      </x:c>
      <x:c r="J1104" s="10">
        <x:v>18.2</x:v>
      </x:c>
      <x:c r="K1104" s="10">
        <x:v>29.4372558462923</x:v>
      </x:c>
      <x:c r="L1104">
        <x:f>NA()</x:f>
      </x:c>
    </x:row>
    <x:row r="1105">
      <x:c r="A1105">
        <x:v>3372769</x:v>
      </x:c>
      <x:c r="B1105" s="1">
        <x:v>43770.5903993866</x:v>
      </x:c>
      <x:c r="C1105" s="6">
        <x:v>55.14469149</x:v>
      </x:c>
      <x:c r="D1105" s="13" t="s">
        <x:v>68</x:v>
      </x:c>
      <x:c r="E1105">
        <x:v>1</x:v>
      </x:c>
      <x:c r="F1105">
        <x:v>16.957</x:v>
      </x:c>
      <x:c r="G1105" s="8">
        <x:v>78681.5281353215</x:v>
      </x:c>
      <x:c r="H1105" s="8">
        <x:v>0</x:v>
      </x:c>
      <x:c r="I1105">
        <x:v>217243.796556461</x:v>
      </x:c>
      <x:c r="J1105" s="10">
        <x:v>18.2</x:v>
      </x:c>
      <x:c r="K1105" s="10">
        <x:v>29.4372558462923</x:v>
      </x:c>
      <x:c r="L1105">
        <x:f>NA()</x:f>
      </x:c>
    </x:row>
    <x:row r="1106">
      <x:c r="A1106">
        <x:v>3372779</x:v>
      </x:c>
      <x:c r="B1106" s="1">
        <x:v>43770.590434294</x:v>
      </x:c>
      <x:c r="C1106" s="6">
        <x:v>55.1950111833333</x:v>
      </x:c>
      <x:c r="D1106" s="13" t="s">
        <x:v>68</x:v>
      </x:c>
      <x:c r="E1106">
        <x:v>1</x:v>
      </x:c>
      <x:c r="F1106">
        <x:v>16.96</x:v>
      </x:c>
      <x:c r="G1106" s="8">
        <x:v>78686.8962837604</x:v>
      </x:c>
      <x:c r="H1106" s="8">
        <x:v>0</x:v>
      </x:c>
      <x:c r="I1106">
        <x:v>217253.719050377</x:v>
      </x:c>
      <x:c r="J1106" s="10">
        <x:v>18.2</x:v>
      </x:c>
      <x:c r="K1106" s="10">
        <x:v>29.4372558462923</x:v>
      </x:c>
      <x:c r="L1106">
        <x:f>NA()</x:f>
      </x:c>
    </x:row>
    <x:row r="1107">
      <x:c r="A1107">
        <x:v>3372789</x:v>
      </x:c>
      <x:c r="B1107" s="1">
        <x:v>43770.5904693287</x:v>
      </x:c>
      <x:c r="C1107" s="6">
        <x:v>55.2454504716667</x:v>
      </x:c>
      <x:c r="D1107" s="13" t="s">
        <x:v>68</x:v>
      </x:c>
      <x:c r="E1107">
        <x:v>1</x:v>
      </x:c>
      <x:c r="F1107">
        <x:v>16.96</x:v>
      </x:c>
      <x:c r="G1107" s="8">
        <x:v>78680.4365583096</x:v>
      </x:c>
      <x:c r="H1107" s="8">
        <x:v>0</x:v>
      </x:c>
      <x:c r="I1107">
        <x:v>217252.215454484</x:v>
      </x:c>
      <x:c r="J1107" s="10">
        <x:v>18.2</x:v>
      </x:c>
      <x:c r="K1107" s="10">
        <x:v>29.4372558462923</x:v>
      </x:c>
      <x:c r="L1107">
        <x:f>NA()</x:f>
      </x:c>
    </x:row>
    <x:row r="1108">
      <x:c r="A1108">
        <x:v>3372799</x:v>
      </x:c>
      <x:c r="B1108" s="1">
        <x:v>43770.5905037037</x:v>
      </x:c>
      <x:c r="C1108" s="6">
        <x:v>55.2949680783333</x:v>
      </x:c>
      <x:c r="D1108" s="13" t="s">
        <x:v>68</x:v>
      </x:c>
      <x:c r="E1108">
        <x:v>1</x:v>
      </x:c>
      <x:c r="F1108">
        <x:v>16.96</x:v>
      </x:c>
      <x:c r="G1108" s="8">
        <x:v>78670.8807885917</x:v>
      </x:c>
      <x:c r="H1108" s="8">
        <x:v>0</x:v>
      </x:c>
      <x:c r="I1108">
        <x:v>217247.244920417</x:v>
      </x:c>
      <x:c r="J1108" s="10">
        <x:v>18.2</x:v>
      </x:c>
      <x:c r="K1108" s="10">
        <x:v>29.4372558462923</x:v>
      </x:c>
      <x:c r="L1108">
        <x:f>NA()</x:f>
      </x:c>
    </x:row>
    <x:row r="1109">
      <x:c r="A1109">
        <x:v>3372809</x:v>
      </x:c>
      <x:c r="B1109" s="1">
        <x:v>43770.5905386921</x:v>
      </x:c>
      <x:c r="C1109" s="6">
        <x:v>55.3453298783333</x:v>
      </x:c>
      <x:c r="D1109" s="13" t="s">
        <x:v>68</x:v>
      </x:c>
      <x:c r="E1109">
        <x:v>1</x:v>
      </x:c>
      <x:c r="F1109">
        <x:v>16.958</x:v>
      </x:c>
      <x:c r="G1109" s="8">
        <x:v>78670.8149693356</x:v>
      </x:c>
      <x:c r="H1109" s="8">
        <x:v>0</x:v>
      </x:c>
      <x:c r="I1109">
        <x:v>217253.50805558</x:v>
      </x:c>
      <x:c r="J1109" s="10">
        <x:v>18.2</x:v>
      </x:c>
      <x:c r="K1109" s="10">
        <x:v>29.4372558462923</x:v>
      </x:c>
      <x:c r="L1109">
        <x:f>NA()</x:f>
      </x:c>
    </x:row>
    <x:row r="1110">
      <x:c r="A1110">
        <x:v>3372819</x:v>
      </x:c>
      <x:c r="B1110" s="1">
        <x:v>43770.5905732292</x:v>
      </x:c>
      <x:c r="C1110" s="6">
        <x:v>55.3950770166667</x:v>
      </x:c>
      <x:c r="D1110" s="13" t="s">
        <x:v>68</x:v>
      </x:c>
      <x:c r="E1110">
        <x:v>1</x:v>
      </x:c>
      <x:c r="F1110">
        <x:v>16.962</x:v>
      </x:c>
      <x:c r="G1110" s="8">
        <x:v>78659.5974467628</x:v>
      </x:c>
      <x:c r="H1110" s="8">
        <x:v>0</x:v>
      </x:c>
      <x:c r="I1110">
        <x:v>217245.674267803</x:v>
      </x:c>
      <x:c r="J1110" s="10">
        <x:v>18.2</x:v>
      </x:c>
      <x:c r="K1110" s="10">
        <x:v>29.4372558462923</x:v>
      </x:c>
      <x:c r="L1110">
        <x:f>NA()</x:f>
      </x:c>
    </x:row>
    <x:row r="1111">
      <x:c r="A1111">
        <x:v>3372829</x:v>
      </x:c>
      <x:c r="B1111" s="1">
        <x:v>43770.5906077199</x:v>
      </x:c>
      <x:c r="C1111" s="6">
        <x:v>55.444741165</x:v>
      </x:c>
      <x:c r="D1111" s="13" t="s">
        <x:v>68</x:v>
      </x:c>
      <x:c r="E1111">
        <x:v>1</x:v>
      </x:c>
      <x:c r="F1111">
        <x:v>16.957</x:v>
      </x:c>
      <x:c r="G1111" s="8">
        <x:v>78643.9656328936</x:v>
      </x:c>
      <x:c r="H1111" s="8">
        <x:v>0</x:v>
      </x:c>
      <x:c r="I1111">
        <x:v>217238.109267556</x:v>
      </x:c>
      <x:c r="J1111" s="10">
        <x:v>18.2</x:v>
      </x:c>
      <x:c r="K1111" s="10">
        <x:v>29.4372558462923</x:v>
      </x:c>
      <x:c r="L1111">
        <x:f>NA()</x:f>
      </x:c>
    </x:row>
    <x:row r="1112">
      <x:c r="A1112">
        <x:v>3372839</x:v>
      </x:c>
      <x:c r="B1112" s="1">
        <x:v>43770.5906426273</x:v>
      </x:c>
      <x:c r="C1112" s="6">
        <x:v>55.494976765</x:v>
      </x:c>
      <x:c r="D1112" s="13" t="s">
        <x:v>68</x:v>
      </x:c>
      <x:c r="E1112">
        <x:v>1</x:v>
      </x:c>
      <x:c r="F1112">
        <x:v>16.949</x:v>
      </x:c>
      <x:c r="G1112" s="8">
        <x:v>78638.7813186607</x:v>
      </x:c>
      <x:c r="H1112" s="8">
        <x:v>0</x:v>
      </x:c>
      <x:c r="I1112">
        <x:v>217240.287329603</x:v>
      </x:c>
      <x:c r="J1112" s="10">
        <x:v>18.2</x:v>
      </x:c>
      <x:c r="K1112" s="10">
        <x:v>29.4372558462923</x:v>
      </x:c>
      <x:c r="L1112">
        <x:f>NA()</x:f>
      </x:c>
    </x:row>
    <x:row r="1113">
      <x:c r="A1113">
        <x:v>3372849</x:v>
      </x:c>
      <x:c r="B1113" s="1">
        <x:v>43770.590677662</x:v>
      </x:c>
      <x:c r="C1113" s="6">
        <x:v>55.54542527</x:v>
      </x:c>
      <x:c r="D1113" s="13" t="s">
        <x:v>68</x:v>
      </x:c>
      <x:c r="E1113">
        <x:v>1</x:v>
      </x:c>
      <x:c r="F1113">
        <x:v>16.955</x:v>
      </x:c>
      <x:c r="G1113" s="8">
        <x:v>78628.4948802065</x:v>
      </x:c>
      <x:c r="H1113" s="8">
        <x:v>0</x:v>
      </x:c>
      <x:c r="I1113">
        <x:v>217238.100477352</x:v>
      </x:c>
      <x:c r="J1113" s="10">
        <x:v>18.2</x:v>
      </x:c>
      <x:c r="K1113" s="10">
        <x:v>29.4372558462923</x:v>
      </x:c>
      <x:c r="L1113">
        <x:f>NA()</x:f>
      </x:c>
    </x:row>
    <x:row r="1114">
      <x:c r="A1114">
        <x:v>3372859</x:v>
      </x:c>
      <x:c r="B1114" s="1">
        <x:v>43770.5907120023</x:v>
      </x:c>
      <x:c r="C1114" s="6">
        <x:v>55.594861905</x:v>
      </x:c>
      <x:c r="D1114" s="13" t="s">
        <x:v>68</x:v>
      </x:c>
      <x:c r="E1114">
        <x:v>1</x:v>
      </x:c>
      <x:c r="F1114">
        <x:v>16.948</x:v>
      </x:c>
      <x:c r="G1114" s="8">
        <x:v>78607.8406854916</x:v>
      </x:c>
      <x:c r="H1114" s="8">
        <x:v>0</x:v>
      </x:c>
      <x:c r="I1114">
        <x:v>217243.091500374</x:v>
      </x:c>
      <x:c r="J1114" s="10">
        <x:v>18.2</x:v>
      </x:c>
      <x:c r="K1114" s="10">
        <x:v>29.4372558462923</x:v>
      </x:c>
      <x:c r="L1114">
        <x:f>NA()</x:f>
      </x:c>
    </x:row>
    <x:row r="1115">
      <x:c r="A1115">
        <x:v>3372869</x:v>
      </x:c>
      <x:c r="B1115" s="1">
        <x:v>43770.5907469907</x:v>
      </x:c>
      <x:c r="C1115" s="6">
        <x:v>55.64528124</x:v>
      </x:c>
      <x:c r="D1115" s="13" t="s">
        <x:v>68</x:v>
      </x:c>
      <x:c r="E1115">
        <x:v>1</x:v>
      </x:c>
      <x:c r="F1115">
        <x:v>16.945</x:v>
      </x:c>
      <x:c r="G1115" s="8">
        <x:v>78593.0357195098</x:v>
      </x:c>
      <x:c r="H1115" s="8">
        <x:v>0</x:v>
      </x:c>
      <x:c r="I1115">
        <x:v>217239.253179513</x:v>
      </x:c>
      <x:c r="J1115" s="10">
        <x:v>18.2</x:v>
      </x:c>
      <x:c r="K1115" s="10">
        <x:v>29.4372558462923</x:v>
      </x:c>
      <x:c r="L1115">
        <x:f>NA()</x:f>
      </x:c>
    </x:row>
    <x:row r="1116">
      <x:c r="A1116">
        <x:v>3372879</x:v>
      </x:c>
      <x:c r="B1116" s="1">
        <x:v>43770.5907817477</x:v>
      </x:c>
      <x:c r="C1116" s="6">
        <x:v>55.695318305</x:v>
      </x:c>
      <x:c r="D1116" s="13" t="s">
        <x:v>68</x:v>
      </x:c>
      <x:c r="E1116">
        <x:v>1</x:v>
      </x:c>
      <x:c r="F1116">
        <x:v>16.942</x:v>
      </x:c>
      <x:c r="G1116" s="8">
        <x:v>78568.6332649349</x:v>
      </x:c>
      <x:c r="H1116" s="8">
        <x:v>0</x:v>
      </x:c>
      <x:c r="I1116">
        <x:v>217237.6772411</x:v>
      </x:c>
      <x:c r="J1116" s="10">
        <x:v>18.2</x:v>
      </x:c>
      <x:c r="K1116" s="10">
        <x:v>29.4372558462923</x:v>
      </x:c>
      <x:c r="L1116">
        <x:f>NA()</x:f>
      </x:c>
    </x:row>
    <x:row r="1117">
      <x:c r="A1117">
        <x:v>3372889</x:v>
      </x:c>
      <x:c r="B1117" s="1">
        <x:v>43770.5908162847</x:v>
      </x:c>
      <x:c r="C1117" s="6">
        <x:v>55.745034645</x:v>
      </x:c>
      <x:c r="D1117" s="13" t="s">
        <x:v>68</x:v>
      </x:c>
      <x:c r="E1117">
        <x:v>1</x:v>
      </x:c>
      <x:c r="F1117">
        <x:v>16.943</x:v>
      </x:c>
      <x:c r="G1117" s="8">
        <x:v>78545.3839365283</x:v>
      </x:c>
      <x:c r="H1117" s="8">
        <x:v>0</x:v>
      </x:c>
      <x:c r="I1117">
        <x:v>217230.784797216</x:v>
      </x:c>
      <x:c r="J1117" s="10">
        <x:v>18.2</x:v>
      </x:c>
      <x:c r="K1117" s="10">
        <x:v>29.4372558462923</x:v>
      </x:c>
      <x:c r="L1117">
        <x:f>NA()</x:f>
      </x:c>
    </x:row>
    <x:row r="1118">
      <x:c r="A1118">
        <x:v>3372899</x:v>
      </x:c>
      <x:c r="B1118" s="1">
        <x:v>43770.5908511921</x:v>
      </x:c>
      <x:c r="C1118" s="6">
        <x:v>55.7953367133333</x:v>
      </x:c>
      <x:c r="D1118" s="13" t="s">
        <x:v>68</x:v>
      </x:c>
      <x:c r="E1118">
        <x:v>1</x:v>
      </x:c>
      <x:c r="F1118">
        <x:v>16.935</x:v>
      </x:c>
      <x:c r="G1118" s="8">
        <x:v>78517.3108472676</x:v>
      </x:c>
      <x:c r="H1118" s="8">
        <x:v>0</x:v>
      </x:c>
      <x:c r="I1118">
        <x:v>217226.852506864</x:v>
      </x:c>
      <x:c r="J1118" s="10">
        <x:v>18.2</x:v>
      </x:c>
      <x:c r="K1118" s="10">
        <x:v>29.4372558462923</x:v>
      </x:c>
      <x:c r="L1118">
        <x:f>NA()</x:f>
      </x:c>
    </x:row>
    <x:row r="1119">
      <x:c r="A1119">
        <x:v>3372909</x:v>
      </x:c>
      <x:c r="B1119" s="1">
        <x:v>43770.5908856829</x:v>
      </x:c>
      <x:c r="C1119" s="6">
        <x:v>55.844979555</x:v>
      </x:c>
      <x:c r="D1119" s="13" t="s">
        <x:v>68</x:v>
      </x:c>
      <x:c r="E1119">
        <x:v>1</x:v>
      </x:c>
      <x:c r="F1119">
        <x:v>16.923</x:v>
      </x:c>
      <x:c r="G1119" s="8">
        <x:v>78477.5644821858</x:v>
      </x:c>
      <x:c r="H1119" s="8">
        <x:v>0</x:v>
      </x:c>
      <x:c r="I1119">
        <x:v>217223.859683272</x:v>
      </x:c>
      <x:c r="J1119" s="10">
        <x:v>18.2</x:v>
      </x:c>
      <x:c r="K1119" s="10">
        <x:v>29.4372558462923</x:v>
      </x:c>
      <x:c r="L1119">
        <x:f>NA()</x:f>
      </x:c>
    </x:row>
    <x:row r="1120">
      <x:c r="A1120">
        <x:v>3372919</x:v>
      </x:c>
      <x:c r="B1120" s="1">
        <x:v>43770.5909205671</x:v>
      </x:c>
      <x:c r="C1120" s="6">
        <x:v>55.8952284316667</x:v>
      </x:c>
      <x:c r="D1120" s="13" t="s">
        <x:v>68</x:v>
      </x:c>
      <x:c r="E1120">
        <x:v>1</x:v>
      </x:c>
      <x:c r="F1120">
        <x:v>16.918</x:v>
      </x:c>
      <x:c r="G1120" s="8">
        <x:v>78445.9129195058</x:v>
      </x:c>
      <x:c r="H1120" s="8">
        <x:v>0</x:v>
      </x:c>
      <x:c r="I1120">
        <x:v>217236.175925638</x:v>
      </x:c>
      <x:c r="J1120" s="10">
        <x:v>18.2</x:v>
      </x:c>
      <x:c r="K1120" s="10">
        <x:v>29.4372558462923</x:v>
      </x:c>
      <x:c r="L1120">
        <x:f>NA()</x:f>
      </x:c>
    </x:row>
    <x:row r="1121">
      <x:c r="A1121">
        <x:v>3372929</x:v>
      </x:c>
      <x:c r="B1121" s="1">
        <x:v>43770.5909552431</x:v>
      </x:c>
      <x:c r="C1121" s="6">
        <x:v>55.945151775</x:v>
      </x:c>
      <x:c r="D1121" s="13" t="s">
        <x:v>68</x:v>
      </x:c>
      <x:c r="E1121">
        <x:v>1</x:v>
      </x:c>
      <x:c r="F1121">
        <x:v>16.911</x:v>
      </x:c>
      <x:c r="G1121" s="8">
        <x:v>78430.9620746379</x:v>
      </x:c>
      <x:c r="H1121" s="8">
        <x:v>0</x:v>
      </x:c>
      <x:c r="I1121">
        <x:v>217229.053942676</x:v>
      </x:c>
      <x:c r="J1121" s="10">
        <x:v>18.2</x:v>
      </x:c>
      <x:c r="K1121" s="10">
        <x:v>29.4372558462923</x:v>
      </x:c>
      <x:c r="L1121">
        <x:f>NA()</x:f>
      </x:c>
    </x:row>
    <x:row r="1122">
      <x:c r="A1122">
        <x:v>3372939</x:v>
      </x:c>
      <x:c r="B1122" s="1">
        <x:v>43770.5909899306</x:v>
      </x:c>
      <x:c r="C1122" s="6">
        <x:v>55.9951091333333</x:v>
      </x:c>
      <x:c r="D1122" s="13" t="s">
        <x:v>68</x:v>
      </x:c>
      <x:c r="E1122">
        <x:v>1</x:v>
      </x:c>
      <x:c r="F1122">
        <x:v>16.914</x:v>
      </x:c>
      <x:c r="G1122" s="8">
        <x:v>78412.8764369023</x:v>
      </x:c>
      <x:c r="H1122" s="8">
        <x:v>0</x:v>
      </x:c>
      <x:c r="I1122">
        <x:v>217218.647743934</x:v>
      </x:c>
      <x:c r="J1122" s="10">
        <x:v>18.2</x:v>
      </x:c>
      <x:c r="K1122" s="10">
        <x:v>29.4372558462923</x:v>
      </x:c>
      <x:c r="L1122">
        <x:f>NA()</x:f>
      </x:c>
    </x:row>
    <x:row r="1123">
      <x:c r="A1123">
        <x:v>3372949</x:v>
      </x:c>
      <x:c r="B1123" s="1">
        <x:v>43770.5910243866</x:v>
      </x:c>
      <x:c r="C1123" s="6">
        <x:v>56.0447535916667</x:v>
      </x:c>
      <x:c r="D1123" s="13" t="s">
        <x:v>68</x:v>
      </x:c>
      <x:c r="E1123">
        <x:v>1</x:v>
      </x:c>
      <x:c r="F1123">
        <x:v>16.914</x:v>
      </x:c>
      <x:c r="G1123" s="8">
        <x:v>78401.0180963356</x:v>
      </x:c>
      <x:c r="H1123" s="8">
        <x:v>0</x:v>
      </x:c>
      <x:c r="I1123">
        <x:v>217217.842157267</x:v>
      </x:c>
      <x:c r="J1123" s="10">
        <x:v>18.2</x:v>
      </x:c>
      <x:c r="K1123" s="10">
        <x:v>29.4372558462923</x:v>
      </x:c>
      <x:c r="L1123">
        <x:f>NA()</x:f>
      </x:c>
    </x:row>
    <x:row r="1124">
      <x:c r="A1124">
        <x:v>3372959</x:v>
      </x:c>
      <x:c r="B1124" s="1">
        <x:v>43770.591059375</x:v>
      </x:c>
      <x:c r="C1124" s="6">
        <x:v>56.095125765</x:v>
      </x:c>
      <x:c r="D1124" s="13" t="s">
        <x:v>68</x:v>
      </x:c>
      <x:c r="E1124">
        <x:v>1</x:v>
      </x:c>
      <x:c r="F1124">
        <x:v>16.905</x:v>
      </x:c>
      <x:c r="G1124" s="8">
        <x:v>78363.9172949068</x:v>
      </x:c>
      <x:c r="H1124" s="8">
        <x:v>0</x:v>
      </x:c>
      <x:c r="I1124">
        <x:v>217221.376516378</x:v>
      </x:c>
      <x:c r="J1124" s="10">
        <x:v>18.2</x:v>
      </x:c>
      <x:c r="K1124" s="10">
        <x:v>29.4372558462923</x:v>
      </x:c>
      <x:c r="L1124">
        <x:f>NA()</x:f>
      </x:c>
    </x:row>
    <x:row r="1125">
      <x:c r="A1125">
        <x:v>3372969</x:v>
      </x:c>
      <x:c r="B1125" s="1">
        <x:v>43770.5910939005</x:v>
      </x:c>
      <x:c r="C1125" s="6">
        <x:v>56.1448072766667</x:v>
      </x:c>
      <x:c r="D1125" s="13" t="s">
        <x:v>68</x:v>
      </x:c>
      <x:c r="E1125">
        <x:v>1</x:v>
      </x:c>
      <x:c r="F1125">
        <x:v>16.9</x:v>
      </x:c>
      <x:c r="G1125" s="8">
        <x:v>78341.4890536981</x:v>
      </x:c>
      <x:c r="H1125" s="8">
        <x:v>0</x:v>
      </x:c>
      <x:c r="I1125">
        <x:v>217212.935111883</x:v>
      </x:c>
      <x:c r="J1125" s="10">
        <x:v>18.2</x:v>
      </x:c>
      <x:c r="K1125" s="10">
        <x:v>29.4372558462923</x:v>
      </x:c>
      <x:c r="L1125">
        <x:f>NA()</x:f>
      </x:c>
    </x:row>
    <x:row r="1126">
      <x:c r="A1126">
        <x:v>3372979</x:v>
      </x:c>
      <x:c r="B1126" s="1">
        <x:v>43770.591128669</x:v>
      </x:c>
      <x:c r="C1126" s="6">
        <x:v>56.194855345</x:v>
      </x:c>
      <x:c r="D1126" s="13" t="s">
        <x:v>68</x:v>
      </x:c>
      <x:c r="E1126">
        <x:v>1</x:v>
      </x:c>
      <x:c r="F1126">
        <x:v>16.899</x:v>
      </x:c>
      <x:c r="G1126" s="8">
        <x:v>78324.254765819</x:v>
      </x:c>
      <x:c r="H1126" s="8">
        <x:v>0</x:v>
      </x:c>
      <x:c r="I1126">
        <x:v>217223.099663615</x:v>
      </x:c>
      <x:c r="J1126" s="10">
        <x:v>18.2</x:v>
      </x:c>
      <x:c r="K1126" s="10">
        <x:v>29.4372558462923</x:v>
      </x:c>
      <x:c r="L1126">
        <x:f>NA()</x:f>
      </x:c>
    </x:row>
    <x:row r="1127">
      <x:c r="A1127">
        <x:v>3372989</x:v>
      </x:c>
      <x:c r="B1127" s="1">
        <x:v>43770.5911636574</x:v>
      </x:c>
      <x:c r="C1127" s="6">
        <x:v>56.2452691766667</x:v>
      </x:c>
      <x:c r="D1127" s="13" t="s">
        <x:v>68</x:v>
      </x:c>
      <x:c r="E1127">
        <x:v>1</x:v>
      </x:c>
      <x:c r="F1127">
        <x:v>16.893</x:v>
      </x:c>
      <x:c r="G1127" s="8">
        <x:v>78298.8726986569</x:v>
      </x:c>
      <x:c r="H1127" s="8">
        <x:v>0</x:v>
      </x:c>
      <x:c r="I1127">
        <x:v>217214.318041206</x:v>
      </x:c>
      <x:c r="J1127" s="10">
        <x:v>18.2</x:v>
      </x:c>
      <x:c r="K1127" s="10">
        <x:v>29.4372558462923</x:v>
      </x:c>
      <x:c r="L1127">
        <x:f>NA()</x:f>
      </x:c>
    </x:row>
    <x:row r="1128">
      <x:c r="A1128">
        <x:v>3372999</x:v>
      </x:c>
      <x:c r="B1128" s="1">
        <x:v>43770.5911981481</x:v>
      </x:c>
      <x:c r="C1128" s="6">
        <x:v>56.2949415633333</x:v>
      </x:c>
      <x:c r="D1128" s="13" t="s">
        <x:v>68</x:v>
      </x:c>
      <x:c r="E1128">
        <x:v>1</x:v>
      </x:c>
      <x:c r="F1128">
        <x:v>16.888</x:v>
      </x:c>
      <x:c r="G1128" s="8">
        <x:v>78282.0552581787</x:v>
      </x:c>
      <x:c r="H1128" s="8">
        <x:v>0</x:v>
      </x:c>
      <x:c r="I1128">
        <x:v>217203.23946287</x:v>
      </x:c>
      <x:c r="J1128" s="10">
        <x:v>18.2</x:v>
      </x:c>
      <x:c r="K1128" s="10">
        <x:v>29.4372558462923</x:v>
      </x:c>
      <x:c r="L1128">
        <x:f>NA()</x:f>
      </x:c>
    </x:row>
    <x:row r="1129">
      <x:c r="A1129">
        <x:v>3373009</x:v>
      </x:c>
      <x:c r="B1129" s="1">
        <x:v>43770.5912329051</x:v>
      </x:c>
      <x:c r="C1129" s="6">
        <x:v>56.345011215</x:v>
      </x:c>
      <x:c r="D1129" s="13" t="s">
        <x:v>68</x:v>
      </x:c>
      <x:c r="E1129">
        <x:v>1</x:v>
      </x:c>
      <x:c r="F1129">
        <x:v>16.887</x:v>
      </x:c>
      <x:c r="G1129" s="8">
        <x:v>78270.009980515</x:v>
      </x:c>
      <x:c r="H1129" s="8">
        <x:v>0</x:v>
      </x:c>
      <x:c r="I1129">
        <x:v>217201.456370368</x:v>
      </x:c>
      <x:c r="J1129" s="10">
        <x:v>18.2</x:v>
      </x:c>
      <x:c r="K1129" s="10">
        <x:v>29.4372558462923</x:v>
      </x:c>
      <x:c r="L1129">
        <x:f>NA()</x:f>
      </x:c>
    </x:row>
    <x:row r="1130">
      <x:c r="A1130">
        <x:v>3373019</x:v>
      </x:c>
      <x:c r="B1130" s="1">
        <x:v>43770.5912674768</x:v>
      </x:c>
      <x:c r="C1130" s="6">
        <x:v>56.3947705166667</x:v>
      </x:c>
      <x:c r="D1130" s="13" t="s">
        <x:v>68</x:v>
      </x:c>
      <x:c r="E1130">
        <x:v>1</x:v>
      </x:c>
      <x:c r="F1130">
        <x:v>16.884</x:v>
      </x:c>
      <x:c r="G1130" s="8">
        <x:v>78251.7234641473</x:v>
      </x:c>
      <x:c r="H1130" s="8">
        <x:v>0</x:v>
      </x:c>
      <x:c r="I1130">
        <x:v>217214.384685304</x:v>
      </x:c>
      <x:c r="J1130" s="10">
        <x:v>18.2</x:v>
      </x:c>
      <x:c r="K1130" s="10">
        <x:v>29.4372558462923</x:v>
      </x:c>
      <x:c r="L1130">
        <x:f>NA()</x:f>
      </x:c>
    </x:row>
    <x:row r="1131">
      <x:c r="A1131">
        <x:v>3373029</x:v>
      </x:c>
      <x:c r="B1131" s="1">
        <x:v>43770.5913025116</x:v>
      </x:c>
      <x:c r="C1131" s="6">
        <x:v>56.4452321433333</x:v>
      </x:c>
      <x:c r="D1131" s="13" t="s">
        <x:v>68</x:v>
      </x:c>
      <x:c r="E1131">
        <x:v>1</x:v>
      </x:c>
      <x:c r="F1131">
        <x:v>16.882</x:v>
      </x:c>
      <x:c r="G1131" s="8">
        <x:v>78221.9240216602</x:v>
      </x:c>
      <x:c r="H1131" s="8">
        <x:v>0</x:v>
      </x:c>
      <x:c r="I1131">
        <x:v>217211.487454004</x:v>
      </x:c>
      <x:c r="J1131" s="10">
        <x:v>18.2</x:v>
      </x:c>
      <x:c r="K1131" s="10">
        <x:v>29.4372558462923</x:v>
      </x:c>
      <x:c r="L1131">
        <x:f>NA()</x:f>
      </x:c>
    </x:row>
    <x:row r="1132">
      <x:c r="A1132">
        <x:v>3373039</x:v>
      </x:c>
      <x:c r="B1132" s="1">
        <x:v>43770.591337037</x:v>
      </x:c>
      <x:c r="C1132" s="6">
        <x:v>56.494940645</x:v>
      </x:c>
      <x:c r="D1132" s="13" t="s">
        <x:v>68</x:v>
      </x:c>
      <x:c r="E1132">
        <x:v>1</x:v>
      </x:c>
      <x:c r="F1132">
        <x:v>16.874</x:v>
      </x:c>
      <x:c r="G1132" s="8">
        <x:v>78198.2802936657</x:v>
      </x:c>
      <x:c r="H1132" s="8">
        <x:v>0</x:v>
      </x:c>
      <x:c r="I1132">
        <x:v>217195.564947586</x:v>
      </x:c>
      <x:c r="J1132" s="10">
        <x:v>18.2</x:v>
      </x:c>
      <x:c r="K1132" s="10">
        <x:v>29.4372558462923</x:v>
      </x:c>
      <x:c r="L1132">
        <x:f>NA()</x:f>
      </x:c>
    </x:row>
    <x:row r="1133">
      <x:c r="A1133">
        <x:v>3373049</x:v>
      </x:c>
      <x:c r="B1133" s="1">
        <x:v>43770.5913716782</x:v>
      </x:c>
      <x:c r="C1133" s="6">
        <x:v>56.5448128116667</x:v>
      </x:c>
      <x:c r="D1133" s="13" t="s">
        <x:v>68</x:v>
      </x:c>
      <x:c r="E1133">
        <x:v>1</x:v>
      </x:c>
      <x:c r="F1133">
        <x:v>16.874</x:v>
      </x:c>
      <x:c r="G1133" s="8">
        <x:v>78178.446930632</x:v>
      </x:c>
      <x:c r="H1133" s="8">
        <x:v>0</x:v>
      </x:c>
      <x:c r="I1133">
        <x:v>217201.511041415</x:v>
      </x:c>
      <x:c r="J1133" s="10">
        <x:v>18.2</x:v>
      </x:c>
      <x:c r="K1133" s="10">
        <x:v>29.4372558462923</x:v>
      </x:c>
      <x:c r="L1133">
        <x:f>NA()</x:f>
      </x:c>
    </x:row>
    <x:row r="1134">
      <x:c r="A1134">
        <x:v>3373059</x:v>
      </x:c>
      <x:c r="B1134" s="1">
        <x:v>43770.5914068634</x:v>
      </x:c>
      <x:c r="C1134" s="6">
        <x:v>56.5955019716667</x:v>
      </x:c>
      <x:c r="D1134" s="13" t="s">
        <x:v>68</x:v>
      </x:c>
      <x:c r="E1134">
        <x:v>1</x:v>
      </x:c>
      <x:c r="F1134">
        <x:v>16.868</x:v>
      </x:c>
      <x:c r="G1134" s="8">
        <x:v>78162.8826084297</x:v>
      </x:c>
      <x:c r="H1134" s="8">
        <x:v>0</x:v>
      </x:c>
      <x:c r="I1134">
        <x:v>217199.109530109</x:v>
      </x:c>
      <x:c r="J1134" s="10">
        <x:v>18.2</x:v>
      </x:c>
      <x:c r="K1134" s="10">
        <x:v>29.4372558462923</x:v>
      </x:c>
      <x:c r="L1134">
        <x:f>NA()</x:f>
      </x:c>
    </x:row>
    <x:row r="1135">
      <x:c r="A1135">
        <x:v>3373069</x:v>
      </x:c>
      <x:c r="B1135" s="1">
        <x:v>43770.5914412384</x:v>
      </x:c>
      <x:c r="C1135" s="6">
        <x:v>56.6449717933333</x:v>
      </x:c>
      <x:c r="D1135" s="13" t="s">
        <x:v>68</x:v>
      </x:c>
      <x:c r="E1135">
        <x:v>1</x:v>
      </x:c>
      <x:c r="F1135">
        <x:v>16.858</x:v>
      </x:c>
      <x:c r="G1135" s="8">
        <x:v>78133.6295318467</x:v>
      </x:c>
      <x:c r="H1135" s="8">
        <x:v>0</x:v>
      </x:c>
      <x:c r="I1135">
        <x:v>217205.090834514</x:v>
      </x:c>
      <x:c r="J1135" s="10">
        <x:v>18.2</x:v>
      </x:c>
      <x:c r="K1135" s="10">
        <x:v>29.4372558462923</x:v>
      </x:c>
      <x:c r="L1135">
        <x:f>NA()</x:f>
      </x:c>
    </x:row>
    <x:row r="1136">
      <x:c r="A1136">
        <x:v>3373079</x:v>
      </x:c>
      <x:c r="B1136" s="1">
        <x:v>43770.5914761921</x:v>
      </x:c>
      <x:c r="C1136" s="6">
        <x:v>56.695353885</x:v>
      </x:c>
      <x:c r="D1136" s="13" t="s">
        <x:v>68</x:v>
      </x:c>
      <x:c r="E1136">
        <x:v>1</x:v>
      </x:c>
      <x:c r="F1136">
        <x:v>16.854</x:v>
      </x:c>
      <x:c r="G1136" s="8">
        <x:v>78073.7322729775</x:v>
      </x:c>
      <x:c r="H1136" s="8">
        <x:v>0</x:v>
      </x:c>
      <x:c r="I1136">
        <x:v>217201.202467653</x:v>
      </x:c>
      <x:c r="J1136" s="10">
        <x:v>18.2</x:v>
      </x:c>
      <x:c r="K1136" s="10">
        <x:v>29.4372558462923</x:v>
      </x:c>
      <x:c r="L1136">
        <x:f>NA()</x:f>
      </x:c>
    </x:row>
    <x:row r="1137">
      <x:c r="A1137">
        <x:v>3373089</x:v>
      </x:c>
      <x:c r="B1137" s="1">
        <x:v>43770.5915106134</x:v>
      </x:c>
      <x:c r="C1137" s="6">
        <x:v>56.7449111566667</x:v>
      </x:c>
      <x:c r="D1137" s="13" t="s">
        <x:v>68</x:v>
      </x:c>
      <x:c r="E1137">
        <x:v>1</x:v>
      </x:c>
      <x:c r="F1137">
        <x:v>16.846</x:v>
      </x:c>
      <x:c r="G1137" s="8">
        <x:v>78046.1060426396</x:v>
      </x:c>
      <x:c r="H1137" s="8">
        <x:v>0</x:v>
      </x:c>
      <x:c r="I1137">
        <x:v>217206.704305328</x:v>
      </x:c>
      <x:c r="J1137" s="10">
        <x:v>18.2</x:v>
      </x:c>
      <x:c r="K1137" s="10">
        <x:v>29.4372558462923</x:v>
      </x:c>
      <x:c r="L1137">
        <x:f>NA()</x:f>
      </x:c>
    </x:row>
    <x:row r="1138">
      <x:c r="A1138">
        <x:v>3373099</x:v>
      </x:c>
      <x:c r="B1138" s="1">
        <x:v>43770.5915452199</x:v>
      </x:c>
      <x:c r="C1138" s="6">
        <x:v>56.79475361</x:v>
      </x:c>
      <x:c r="D1138" s="13" t="s">
        <x:v>68</x:v>
      </x:c>
      <x:c r="E1138">
        <x:v>1</x:v>
      </x:c>
      <x:c r="F1138">
        <x:v>16.841</x:v>
      </x:c>
      <x:c r="G1138" s="8">
        <x:v>78026.1936064254</x:v>
      </x:c>
      <x:c r="H1138" s="8">
        <x:v>0</x:v>
      </x:c>
      <x:c r="I1138">
        <x:v>217210.229493366</x:v>
      </x:c>
      <x:c r="J1138" s="10">
        <x:v>18.2</x:v>
      </x:c>
      <x:c r="K1138" s="10">
        <x:v>29.4372558462923</x:v>
      </x:c>
      <x:c r="L1138">
        <x:f>NA()</x:f>
      </x:c>
    </x:row>
    <x:row r="1139">
      <x:c r="A1139">
        <x:v>3373109</x:v>
      </x:c>
      <x:c r="B1139" s="1">
        <x:v>43770.5915800926</x:v>
      </x:c>
      <x:c r="C1139" s="6">
        <x:v>56.8449559266667</x:v>
      </x:c>
      <x:c r="D1139" s="13" t="s">
        <x:v>68</x:v>
      </x:c>
      <x:c r="E1139">
        <x:v>1</x:v>
      </x:c>
      <x:c r="F1139">
        <x:v>16.841</x:v>
      </x:c>
      <x:c r="G1139" s="8">
        <x:v>78019.7919072476</x:v>
      </x:c>
      <x:c r="H1139" s="8">
        <x:v>0</x:v>
      </x:c>
      <x:c r="I1139">
        <x:v>217196.963758214</x:v>
      </x:c>
      <x:c r="J1139" s="10">
        <x:v>18.2</x:v>
      </x:c>
      <x:c r="K1139" s="10">
        <x:v>29.4372558462923</x:v>
      </x:c>
      <x:c r="L1139">
        <x:f>NA()</x:f>
      </x:c>
    </x:row>
    <x:row r="1140">
      <x:c r="A1140">
        <x:v>3373119</x:v>
      </x:c>
      <x:c r="B1140" s="1">
        <x:v>43770.5916146991</x:v>
      </x:c>
      <x:c r="C1140" s="6">
        <x:v>56.8947776633333</x:v>
      </x:c>
      <x:c r="D1140" s="13" t="s">
        <x:v>68</x:v>
      </x:c>
      <x:c r="E1140">
        <x:v>1</x:v>
      </x:c>
      <x:c r="F1140">
        <x:v>16.841</x:v>
      </x:c>
      <x:c r="G1140" s="8">
        <x:v>78014.8812220531</x:v>
      </x:c>
      <x:c r="H1140" s="8">
        <x:v>0</x:v>
      </x:c>
      <x:c r="I1140">
        <x:v>217187.569256717</x:v>
      </x:c>
      <x:c r="J1140" s="10">
        <x:v>18.2</x:v>
      </x:c>
      <x:c r="K1140" s="10">
        <x:v>29.4372558462923</x:v>
      </x:c>
      <x:c r="L1140">
        <x:f>NA()</x:f>
      </x:c>
    </x:row>
    <x:row r="1141">
      <x:c r="A1141">
        <x:v>3373129</x:v>
      </x:c>
      <x:c r="B1141" s="1">
        <x:v>43770.5916498495</x:v>
      </x:c>
      <x:c r="C1141" s="6">
        <x:v>56.94538991</x:v>
      </x:c>
      <x:c r="D1141" s="13" t="s">
        <x:v>68</x:v>
      </x:c>
      <x:c r="E1141">
        <x:v>1</x:v>
      </x:c>
      <x:c r="F1141">
        <x:v>16.845</x:v>
      </x:c>
      <x:c r="G1141" s="8">
        <x:v>78031.4917198463</x:v>
      </x:c>
      <x:c r="H1141" s="8">
        <x:v>0</x:v>
      </x:c>
      <x:c r="I1141">
        <x:v>217201.041999381</x:v>
      </x:c>
      <x:c r="J1141" s="10">
        <x:v>18.2</x:v>
      </x:c>
      <x:c r="K1141" s="10">
        <x:v>29.4372558462923</x:v>
      </x:c>
      <x:c r="L1141">
        <x:f>NA()</x:f>
      </x:c>
    </x:row>
    <x:row r="1142">
      <x:c r="A1142">
        <x:v>3373139</x:v>
      </x:c>
      <x:c r="B1142" s="1">
        <x:v>43770.5916845255</x:v>
      </x:c>
      <x:c r="C1142" s="6">
        <x:v>56.9953221566667</x:v>
      </x:c>
      <x:c r="D1142" s="13" t="s">
        <x:v>68</x:v>
      </x:c>
      <x:c r="E1142">
        <x:v>1</x:v>
      </x:c>
      <x:c r="F1142">
        <x:v>16.851</x:v>
      </x:c>
      <x:c r="G1142" s="8">
        <x:v>78041.9220841606</x:v>
      </x:c>
      <x:c r="H1142" s="8">
        <x:v>0</x:v>
      </x:c>
      <x:c r="I1142">
        <x:v>217203.035133225</x:v>
      </x:c>
      <x:c r="J1142" s="10">
        <x:v>18.2</x:v>
      </x:c>
      <x:c r="K1142" s="10">
        <x:v>29.4372558462923</x:v>
      </x:c>
      <x:c r="L1142">
        <x:f>NA()</x:f>
      </x:c>
    </x:row>
    <x:row r="1143">
      <x:c r="A1143">
        <x:v>3373149</x:v>
      </x:c>
      <x:c r="B1143" s="1">
        <x:v>43770.591719213</x:v>
      </x:c>
      <x:c r="C1143" s="6">
        <x:v>57.04527593</x:v>
      </x:c>
      <x:c r="D1143" s="13" t="s">
        <x:v>68</x:v>
      </x:c>
      <x:c r="E1143">
        <x:v>1</x:v>
      </x:c>
      <x:c r="F1143">
        <x:v>16.851</x:v>
      </x:c>
      <x:c r="G1143" s="8">
        <x:v>78059.164956615</x:v>
      </x:c>
      <x:c r="H1143" s="8">
        <x:v>0</x:v>
      </x:c>
      <x:c r="I1143">
        <x:v>217196.160202308</x:v>
      </x:c>
      <x:c r="J1143" s="10">
        <x:v>18.2</x:v>
      </x:c>
      <x:c r="K1143" s="10">
        <x:v>29.4372558462923</x:v>
      </x:c>
      <x:c r="L1143">
        <x:f>NA()</x:f>
      </x:c>
    </x:row>
    <x:row r="1144">
      <x:c r="A1144">
        <x:v>3373159</x:v>
      </x:c>
      <x:c r="B1144" s="1">
        <x:v>43770.5917540856</x:v>
      </x:c>
      <x:c r="C1144" s="6">
        <x:v>57.0955002516667</x:v>
      </x:c>
      <x:c r="D1144" s="13" t="s">
        <x:v>68</x:v>
      </x:c>
      <x:c r="E1144">
        <x:v>1</x:v>
      </x:c>
      <x:c r="F1144">
        <x:v>16.85</x:v>
      </x:c>
      <x:c r="G1144" s="8">
        <x:v>78054.6248517697</x:v>
      </x:c>
      <x:c r="H1144" s="8">
        <x:v>0</x:v>
      </x:c>
      <x:c r="I1144">
        <x:v>217198.080598122</x:v>
      </x:c>
      <x:c r="J1144" s="10">
        <x:v>18.2</x:v>
      </x:c>
      <x:c r="K1144" s="10">
        <x:v>29.4372558462923</x:v>
      </x:c>
      <x:c r="L1144">
        <x:f>NA()</x:f>
      </x:c>
    </x:row>
    <x:row r="1145">
      <x:c r="A1145">
        <x:v>3373169</x:v>
      </x:c>
      <x:c r="B1145" s="1">
        <x:v>43770.5917885069</x:v>
      </x:c>
      <x:c r="C1145" s="6">
        <x:v>57.1450591</x:v>
      </x:c>
      <x:c r="D1145" s="13" t="s">
        <x:v>68</x:v>
      </x:c>
      <x:c r="E1145">
        <x:v>1</x:v>
      </x:c>
      <x:c r="F1145">
        <x:v>16.853</x:v>
      </x:c>
      <x:c r="G1145" s="8">
        <x:v>78063.707690349</x:v>
      </x:c>
      <x:c r="H1145" s="8">
        <x:v>0</x:v>
      </x:c>
      <x:c r="I1145">
        <x:v>217192.904057498</x:v>
      </x:c>
      <x:c r="J1145" s="10">
        <x:v>18.2</x:v>
      </x:c>
      <x:c r="K1145" s="10">
        <x:v>29.4372558462923</x:v>
      </x:c>
      <x:c r="L1145">
        <x:f>NA()</x:f>
      </x:c>
    </x:row>
    <x:row r="1146">
      <x:c r="A1146">
        <x:v>3373179</x:v>
      </x:c>
      <x:c r="B1146" s="1">
        <x:v>43770.5918230671</x:v>
      </x:c>
      <x:c r="C1146" s="6">
        <x:v>57.1948071666667</x:v>
      </x:c>
      <x:c r="D1146" s="13" t="s">
        <x:v>68</x:v>
      </x:c>
      <x:c r="E1146">
        <x:v>1</x:v>
      </x:c>
      <x:c r="F1146">
        <x:v>16.856</x:v>
      </x:c>
      <x:c r="G1146" s="8">
        <x:v>78071.7565160562</x:v>
      </x:c>
      <x:c r="H1146" s="8">
        <x:v>0</x:v>
      </x:c>
      <x:c r="I1146">
        <x:v>217195.509829382</x:v>
      </x:c>
      <x:c r="J1146" s="10">
        <x:v>18.2</x:v>
      </x:c>
      <x:c r="K1146" s="10">
        <x:v>29.4372558462923</x:v>
      </x:c>
      <x:c r="L1146">
        <x:f>NA()</x:f>
      </x:c>
    </x:row>
    <x:row r="1147">
      <x:c r="A1147">
        <x:v>3373189</x:v>
      </x:c>
      <x:c r="B1147" s="1">
        <x:v>43770.5918580208</x:v>
      </x:c>
      <x:c r="C1147" s="6">
        <x:v>57.2451860416667</x:v>
      </x:c>
      <x:c r="D1147" s="13" t="s">
        <x:v>68</x:v>
      </x:c>
      <x:c r="E1147">
        <x:v>1</x:v>
      </x:c>
      <x:c r="F1147">
        <x:v>16.857</x:v>
      </x:c>
      <x:c r="G1147" s="8">
        <x:v>78075.6526292543</x:v>
      </x:c>
      <x:c r="H1147" s="8">
        <x:v>0</x:v>
      </x:c>
      <x:c r="I1147">
        <x:v>217207.28550179</x:v>
      </x:c>
      <x:c r="J1147" s="10">
        <x:v>18.2</x:v>
      </x:c>
      <x:c r="K1147" s="10">
        <x:v>29.4372558462923</x:v>
      </x:c>
      <x:c r="L1147">
        <x:f>NA()</x:f>
      </x:c>
    </x:row>
    <x:row r="1148">
      <x:c r="A1148">
        <x:v>3373199</x:v>
      </x:c>
      <x:c r="B1148" s="1">
        <x:v>43770.5918926273</x:v>
      </x:c>
      <x:c r="C1148" s="6">
        <x:v>57.29498517</x:v>
      </x:c>
      <x:c r="D1148" s="13" t="s">
        <x:v>68</x:v>
      </x:c>
      <x:c r="E1148">
        <x:v>1</x:v>
      </x:c>
      <x:c r="F1148">
        <x:v>16.858</x:v>
      </x:c>
      <x:c r="G1148" s="8">
        <x:v>78080.8385746891</x:v>
      </x:c>
      <x:c r="H1148" s="8">
        <x:v>0</x:v>
      </x:c>
      <x:c r="I1148">
        <x:v>217190.570863751</x:v>
      </x:c>
      <x:c r="J1148" s="10">
        <x:v>18.2</x:v>
      </x:c>
      <x:c r="K1148" s="10">
        <x:v>29.4372558462923</x:v>
      </x:c>
      <x:c r="L1148">
        <x:f>NA()</x:f>
      </x:c>
    </x:row>
    <x:row r="1149">
      <x:c r="A1149">
        <x:v>3373209</x:v>
      </x:c>
      <x:c r="B1149" s="1">
        <x:v>43770.5919277431</x:v>
      </x:c>
      <x:c r="C1149" s="6">
        <x:v>57.3455749033333</x:v>
      </x:c>
      <x:c r="D1149" s="13" t="s">
        <x:v>68</x:v>
      </x:c>
      <x:c r="E1149">
        <x:v>1</x:v>
      </x:c>
      <x:c r="F1149">
        <x:v>16.857</x:v>
      </x:c>
      <x:c r="G1149" s="8">
        <x:v>78075.6284273002</x:v>
      </x:c>
      <x:c r="H1149" s="8">
        <x:v>0</x:v>
      </x:c>
      <x:c r="I1149">
        <x:v>217193.990038394</x:v>
      </x:c>
      <x:c r="J1149" s="10">
        <x:v>18.2</x:v>
      </x:c>
      <x:c r="K1149" s="10">
        <x:v>29.4372558462923</x:v>
      </x:c>
      <x:c r="L1149">
        <x:f>NA()</x:f>
      </x:c>
    </x:row>
    <x:row r="1150">
      <x:c r="A1150">
        <x:v>3373219</x:v>
      </x:c>
      <x:c r="B1150" s="1">
        <x:v>43770.5919621181</x:v>
      </x:c>
      <x:c r="C1150" s="6">
        <x:v>57.3950436433333</x:v>
      </x:c>
      <x:c r="D1150" s="13" t="s">
        <x:v>68</x:v>
      </x:c>
      <x:c r="E1150">
        <x:v>1</x:v>
      </x:c>
      <x:c r="F1150">
        <x:v>16.861</x:v>
      </x:c>
      <x:c r="G1150" s="8">
        <x:v>78079.4059702073</x:v>
      </x:c>
      <x:c r="H1150" s="8">
        <x:v>0</x:v>
      </x:c>
      <x:c r="I1150">
        <x:v>217195.27778437</x:v>
      </x:c>
      <x:c r="J1150" s="10">
        <x:v>18.2</x:v>
      </x:c>
      <x:c r="K1150" s="10">
        <x:v>29.4372558462923</x:v>
      </x:c>
      <x:c r="L1150">
        <x:f>NA()</x:f>
      </x:c>
    </x:row>
    <x:row r="1151">
      <x:c r="A1151">
        <x:v>3373229</x:v>
      </x:c>
      <x:c r="B1151" s="1">
        <x:v>43770.5919966435</x:v>
      </x:c>
      <x:c r="C1151" s="6">
        <x:v>57.444787105</x:v>
      </x:c>
      <x:c r="D1151" s="13" t="s">
        <x:v>68</x:v>
      </x:c>
      <x:c r="E1151">
        <x:v>1</x:v>
      </x:c>
      <x:c r="F1151">
        <x:v>16.856</x:v>
      </x:c>
      <x:c r="G1151" s="8">
        <x:v>78077.6947663553</x:v>
      </x:c>
      <x:c r="H1151" s="8">
        <x:v>0</x:v>
      </x:c>
      <x:c r="I1151">
        <x:v>217183.753480604</x:v>
      </x:c>
      <x:c r="J1151" s="10">
        <x:v>18.2</x:v>
      </x:c>
      <x:c r="K1151" s="10">
        <x:v>29.4372558462923</x:v>
      </x:c>
      <x:c r="L1151">
        <x:f>NA()</x:f>
      </x:c>
    </x:row>
    <x:row r="1152">
      <x:c r="A1152">
        <x:v>3373239</x:v>
      </x:c>
      <x:c r="B1152" s="1">
        <x:v>43770.5920317477</x:v>
      </x:c>
      <x:c r="C1152" s="6">
        <x:v>57.495343165</x:v>
      </x:c>
      <x:c r="D1152" s="13" t="s">
        <x:v>68</x:v>
      </x:c>
      <x:c r="E1152">
        <x:v>1</x:v>
      </x:c>
      <x:c r="F1152">
        <x:v>16.859</x:v>
      </x:c>
      <x:c r="G1152" s="8">
        <x:v>78086.4263229241</x:v>
      </x:c>
      <x:c r="H1152" s="8">
        <x:v>0</x:v>
      </x:c>
      <x:c r="I1152">
        <x:v>217189.804576164</x:v>
      </x:c>
      <x:c r="J1152" s="10">
        <x:v>18.2</x:v>
      </x:c>
      <x:c r="K1152" s="10">
        <x:v>29.4372558462923</x:v>
      </x:c>
      <x:c r="L1152">
        <x:f>NA()</x:f>
      </x:c>
    </x:row>
    <x:row r="1153">
      <x:c r="A1153">
        <x:v>3373249</x:v>
      </x:c>
      <x:c r="B1153" s="1">
        <x:v>43770.592066088</x:v>
      </x:c>
      <x:c r="C1153" s="6">
        <x:v>57.5447980016667</x:v>
      </x:c>
      <x:c r="D1153" s="13" t="s">
        <x:v>68</x:v>
      </x:c>
      <x:c r="E1153">
        <x:v>1</x:v>
      </x:c>
      <x:c r="F1153">
        <x:v>16.856</x:v>
      </x:c>
      <x:c r="G1153" s="8">
        <x:v>78068.9014152197</x:v>
      </x:c>
      <x:c r="H1153" s="8">
        <x:v>0</x:v>
      </x:c>
      <x:c r="I1153">
        <x:v>217188.578576919</x:v>
      </x:c>
      <x:c r="J1153" s="10">
        <x:v>18.2</x:v>
      </x:c>
      <x:c r="K1153" s="10">
        <x:v>29.4372558462923</x:v>
      </x:c>
      <x:c r="L1153">
        <x:f>NA()</x:f>
      </x:c>
    </x:row>
    <x:row r="1154">
      <x:c r="A1154">
        <x:v>3373259</x:v>
      </x:c>
      <x:c r="B1154" s="1">
        <x:v>43770.5921010069</x:v>
      </x:c>
      <x:c r="C1154" s="6">
        <x:v>57.59504414</x:v>
      </x:c>
      <x:c r="D1154" s="13" t="s">
        <x:v>68</x:v>
      </x:c>
      <x:c r="E1154">
        <x:v>1</x:v>
      </x:c>
      <x:c r="F1154">
        <x:v>16.859</x:v>
      </x:c>
      <x:c r="G1154" s="8">
        <x:v>78067.8327665888</x:v>
      </x:c>
      <x:c r="H1154" s="8">
        <x:v>0</x:v>
      </x:c>
      <x:c r="I1154">
        <x:v>217186.70717069</x:v>
      </x:c>
      <x:c r="J1154" s="10">
        <x:v>18.2</x:v>
      </x:c>
      <x:c r="K1154" s="10">
        <x:v>29.4372558462923</x:v>
      </x:c>
      <x:c r="L1154">
        <x:f>NA()</x:f>
      </x:c>
    </x:row>
    <x:row r="1155">
      <x:c r="A1155">
        <x:v>3373269</x:v>
      </x:c>
      <x:c r="B1155" s="1">
        <x:v>43770.5921358796</x:v>
      </x:c>
      <x:c r="C1155" s="6">
        <x:v>57.6452549616667</x:v>
      </x:c>
      <x:c r="D1155" s="13" t="s">
        <x:v>68</x:v>
      </x:c>
      <x:c r="E1155">
        <x:v>1</x:v>
      </x:c>
      <x:c r="F1155">
        <x:v>16.856</x:v>
      </x:c>
      <x:c r="G1155" s="8">
        <x:v>78050.6056220217</x:v>
      </x:c>
      <x:c r="H1155" s="8">
        <x:v>0</x:v>
      </x:c>
      <x:c r="I1155">
        <x:v>217183.811047176</x:v>
      </x:c>
      <x:c r="J1155" s="10">
        <x:v>18.2</x:v>
      </x:c>
      <x:c r="K1155" s="10">
        <x:v>29.4372558462923</x:v>
      </x:c>
      <x:c r="L1155">
        <x:f>NA()</x:f>
      </x:c>
    </x:row>
    <x:row r="1156">
      <x:c r="A1156">
        <x:v>3373279</x:v>
      </x:c>
      <x:c r="B1156" s="1">
        <x:v>43770.5921704514</x:v>
      </x:c>
      <x:c r="C1156" s="6">
        <x:v>57.6950255966667</x:v>
      </x:c>
      <x:c r="D1156" s="13" t="s">
        <x:v>68</x:v>
      </x:c>
      <x:c r="E1156">
        <x:v>1</x:v>
      </x:c>
      <x:c r="F1156">
        <x:v>16.853</x:v>
      </x:c>
      <x:c r="G1156" s="8">
        <x:v>78032.2310073744</x:v>
      </x:c>
      <x:c r="H1156" s="8">
        <x:v>0</x:v>
      </x:c>
      <x:c r="I1156">
        <x:v>217188.032188098</x:v>
      </x:c>
      <x:c r="J1156" s="10">
        <x:v>18.2</x:v>
      </x:c>
      <x:c r="K1156" s="10">
        <x:v>29.4372558462923</x:v>
      </x:c>
      <x:c r="L1156">
        <x:f>NA()</x:f>
      </x:c>
    </x:row>
    <x:row r="1157">
      <x:c r="A1157">
        <x:v>3373289</x:v>
      </x:c>
      <x:c r="B1157" s="1">
        <x:v>43770.5922054398</x:v>
      </x:c>
      <x:c r="C1157" s="6">
        <x:v>57.745467885</x:v>
      </x:c>
      <x:c r="D1157" s="13" t="s">
        <x:v>68</x:v>
      </x:c>
      <x:c r="E1157">
        <x:v>1</x:v>
      </x:c>
      <x:c r="F1157">
        <x:v>16.851</x:v>
      </x:c>
      <x:c r="G1157" s="8">
        <x:v>78021.8923733397</x:v>
      </x:c>
      <x:c r="H1157" s="8">
        <x:v>0</x:v>
      </x:c>
      <x:c r="I1157">
        <x:v>217181.618659412</x:v>
      </x:c>
      <x:c r="J1157" s="10">
        <x:v>18.2</x:v>
      </x:c>
      <x:c r="K1157" s="10">
        <x:v>29.4372558462923</x:v>
      </x:c>
      <x:c r="L1157">
        <x:f>NA()</x:f>
      </x:c>
    </x:row>
    <x:row r="1158">
      <x:c r="A1158">
        <x:v>3373299</x:v>
      </x:c>
      <x:c r="B1158" s="1">
        <x:v>43770.5922397338</x:v>
      </x:c>
      <x:c r="C1158" s="6">
        <x:v>57.79482242</x:v>
      </x:c>
      <x:c r="D1158" s="13" t="s">
        <x:v>68</x:v>
      </x:c>
      <x:c r="E1158">
        <x:v>1</x:v>
      </x:c>
      <x:c r="F1158">
        <x:v>16.85</x:v>
      </x:c>
      <x:c r="G1158" s="8">
        <x:v>78012.5226863434</x:v>
      </x:c>
      <x:c r="H1158" s="8">
        <x:v>0</x:v>
      </x:c>
      <x:c r="I1158">
        <x:v>217190.031103769</x:v>
      </x:c>
      <x:c r="J1158" s="10">
        <x:v>18.2</x:v>
      </x:c>
      <x:c r="K1158" s="10">
        <x:v>29.4372558462923</x:v>
      </x:c>
      <x:c r="L1158">
        <x:f>NA()</x:f>
      </x:c>
    </x:row>
    <x:row r="1159">
      <x:c r="A1159">
        <x:v>3373309</x:v>
      </x:c>
      <x:c r="B1159" s="1">
        <x:v>43770.5922748032</x:v>
      </x:c>
      <x:c r="C1159" s="6">
        <x:v>57.84532513</x:v>
      </x:c>
      <x:c r="D1159" s="13" t="s">
        <x:v>68</x:v>
      </x:c>
      <x:c r="E1159">
        <x:v>1</x:v>
      </x:c>
      <x:c r="F1159">
        <x:v>16.846</x:v>
      </x:c>
      <x:c r="G1159" s="8">
        <x:v>78016.7666535369</x:v>
      </x:c>
      <x:c r="H1159" s="8">
        <x:v>0</x:v>
      </x:c>
      <x:c r="I1159">
        <x:v>217192.211697747</x:v>
      </x:c>
      <x:c r="J1159" s="10">
        <x:v>18.2</x:v>
      </x:c>
      <x:c r="K1159" s="10">
        <x:v>29.4372558462923</x:v>
      </x:c>
      <x:c r="L1159">
        <x:f>NA()</x:f>
      </x:c>
    </x:row>
    <x:row r="1160">
      <x:c r="A1160">
        <x:v>3373319</x:v>
      </x:c>
      <x:c r="B1160" s="1">
        <x:v>43770.5923094097</x:v>
      </x:c>
      <x:c r="C1160" s="6">
        <x:v>57.89517521</x:v>
      </x:c>
      <x:c r="D1160" s="13" t="s">
        <x:v>68</x:v>
      </x:c>
      <x:c r="E1160">
        <x:v>1</x:v>
      </x:c>
      <x:c r="F1160">
        <x:v>16.842</x:v>
      </x:c>
      <x:c r="G1160" s="8">
        <x:v>78009.288500772</x:v>
      </x:c>
      <x:c r="H1160" s="8">
        <x:v>0</x:v>
      </x:c>
      <x:c r="I1160">
        <x:v>217181.401845031</x:v>
      </x:c>
      <x:c r="J1160" s="10">
        <x:v>18.2</x:v>
      </x:c>
      <x:c r="K1160" s="10">
        <x:v>29.4372558462923</x:v>
      </x:c>
      <x:c r="L1160">
        <x:f>NA()</x:f>
      </x:c>
    </x:row>
    <x:row r="1161">
      <x:c r="A1161">
        <x:v>3373329</x:v>
      </x:c>
      <x:c r="B1161" s="1">
        <x:v>43770.5923443287</x:v>
      </x:c>
      <x:c r="C1161" s="6">
        <x:v>57.9454615066667</x:v>
      </x:c>
      <x:c r="D1161" s="13" t="s">
        <x:v>68</x:v>
      </x:c>
      <x:c r="E1161">
        <x:v>1</x:v>
      </x:c>
      <x:c r="F1161">
        <x:v>16.847</x:v>
      </x:c>
      <x:c r="G1161" s="8">
        <x:v>78007.8897281322</x:v>
      </x:c>
      <x:c r="H1161" s="8">
        <x:v>0</x:v>
      </x:c>
      <x:c r="I1161">
        <x:v>217183.017217449</x:v>
      </x:c>
      <x:c r="J1161" s="10">
        <x:v>18.2</x:v>
      </x:c>
      <x:c r="K1161" s="10">
        <x:v>29.4372558462923</x:v>
      </x:c>
      <x:c r="L1161">
        <x:f>NA()</x:f>
      </x:c>
    </x:row>
    <x:row r="1162">
      <x:c r="A1162">
        <x:v>3373339</x:v>
      </x:c>
      <x:c r="B1162" s="1">
        <x:v>43770.5923787847</x:v>
      </x:c>
      <x:c r="C1162" s="6">
        <x:v>57.995082625</x:v>
      </x:c>
      <x:c r="D1162" s="13" t="s">
        <x:v>68</x:v>
      </x:c>
      <x:c r="E1162">
        <x:v>1</x:v>
      </x:c>
      <x:c r="F1162">
        <x:v>16.845</x:v>
      </x:c>
      <x:c r="G1162" s="8">
        <x:v>78013.4953128146</x:v>
      </x:c>
      <x:c r="H1162" s="8">
        <x:v>0</x:v>
      </x:c>
      <x:c r="I1162">
        <x:v>217183.223751145</x:v>
      </x:c>
      <x:c r="J1162" s="10">
        <x:v>18.2</x:v>
      </x:c>
      <x:c r="K1162" s="10">
        <x:v>29.4372558462923</x:v>
      </x:c>
      <x:c r="L1162">
        <x:f>NA()</x:f>
      </x:c>
    </x:row>
    <x:row r="1163">
      <x:c r="A1163">
        <x:v>3373349</x:v>
      </x:c>
      <x:c r="B1163" s="1">
        <x:v>43770.5924133912</x:v>
      </x:c>
      <x:c r="C1163" s="6">
        <x:v>58.0448888816667</x:v>
      </x:c>
      <x:c r="D1163" s="13" t="s">
        <x:v>68</x:v>
      </x:c>
      <x:c r="E1163">
        <x:v>1</x:v>
      </x:c>
      <x:c r="F1163">
        <x:v>16.849</x:v>
      </x:c>
      <x:c r="G1163" s="8">
        <x:v>78007.2866771459</x:v>
      </x:c>
      <x:c r="H1163" s="8">
        <x:v>0</x:v>
      </x:c>
      <x:c r="I1163">
        <x:v>217175.270090549</x:v>
      </x:c>
      <x:c r="J1163" s="10">
        <x:v>18.2</x:v>
      </x:c>
      <x:c r="K1163" s="10">
        <x:v>29.4372558462923</x:v>
      </x:c>
      <x:c r="L1163">
        <x:f>NA()</x:f>
      </x:c>
    </x:row>
    <x:row r="1164">
      <x:c r="A1164">
        <x:v>3373359</x:v>
      </x:c>
      <x:c r="B1164" s="1">
        <x:v>43770.5924483449</x:v>
      </x:c>
      <x:c r="C1164" s="6">
        <x:v>58.0952204266667</x:v>
      </x:c>
      <x:c r="D1164" s="13" t="s">
        <x:v>68</x:v>
      </x:c>
      <x:c r="E1164">
        <x:v>1</x:v>
      </x:c>
      <x:c r="F1164">
        <x:v>16.848</x:v>
      </x:c>
      <x:c r="G1164" s="8">
        <x:v>78008.4061770381</x:v>
      </x:c>
      <x:c r="H1164" s="8">
        <x:v>0</x:v>
      </x:c>
      <x:c r="I1164">
        <x:v>217178.538441096</x:v>
      </x:c>
      <x:c r="J1164" s="10">
        <x:v>18.2</x:v>
      </x:c>
      <x:c r="K1164" s="10">
        <x:v>29.4372558462923</x:v>
      </x:c>
      <x:c r="L1164">
        <x:f>NA()</x:f>
      </x:c>
    </x:row>
    <x:row r="1165">
      <x:c r="A1165">
        <x:v>3373369</x:v>
      </x:c>
      <x:c r="B1165" s="1">
        <x:v>43770.5924827893</x:v>
      </x:c>
      <x:c r="C1165" s="6">
        <x:v>58.144841635</x:v>
      </x:c>
      <x:c r="D1165" s="13" t="s">
        <x:v>68</x:v>
      </x:c>
      <x:c r="E1165">
        <x:v>1</x:v>
      </x:c>
      <x:c r="F1165">
        <x:v>16.844</x:v>
      </x:c>
      <x:c r="G1165" s="8">
        <x:v>77999.5946271536</x:v>
      </x:c>
      <x:c r="H1165" s="8">
        <x:v>0</x:v>
      </x:c>
      <x:c r="I1165">
        <x:v>217173.746372212</x:v>
      </x:c>
      <x:c r="J1165" s="10">
        <x:v>18.2</x:v>
      </x:c>
      <x:c r="K1165" s="10">
        <x:v>29.4372558462923</x:v>
      </x:c>
      <x:c r="L1165">
        <x:f>NA()</x:f>
      </x:c>
    </x:row>
    <x:row r="1166">
      <x:c r="A1166">
        <x:v>3373379</x:v>
      </x:c>
      <x:c r="B1166" s="1">
        <x:v>43770.5925176273</x:v>
      </x:c>
      <x:c r="C1166" s="6">
        <x:v>58.195019435</x:v>
      </x:c>
      <x:c r="D1166" s="13" t="s">
        <x:v>68</x:v>
      </x:c>
      <x:c r="E1166">
        <x:v>1</x:v>
      </x:c>
      <x:c r="F1166">
        <x:v>16.847</x:v>
      </x:c>
      <x:c r="G1166" s="8">
        <x:v>78001.3485413175</x:v>
      </x:c>
      <x:c r="H1166" s="8">
        <x:v>0</x:v>
      </x:c>
      <x:c r="I1166">
        <x:v>217181.998100251</x:v>
      </x:c>
      <x:c r="J1166" s="10">
        <x:v>18.2</x:v>
      </x:c>
      <x:c r="K1166" s="10">
        <x:v>29.4372558462923</x:v>
      </x:c>
      <x:c r="L1166">
        <x:f>NA()</x:f>
      </x:c>
    </x:row>
    <x:row r="1167">
      <x:c r="A1167">
        <x:v>3373389</x:v>
      </x:c>
      <x:c r="B1167" s="1">
        <x:v>43770.5925527778</x:v>
      </x:c>
      <x:c r="C1167" s="6">
        <x:v>58.2456000933333</x:v>
      </x:c>
      <x:c r="D1167" s="13" t="s">
        <x:v>68</x:v>
      </x:c>
      <x:c r="E1167">
        <x:v>1</x:v>
      </x:c>
      <x:c r="F1167">
        <x:v>16.844</x:v>
      </x:c>
      <x:c r="G1167" s="8">
        <x:v>78001.1590775243</x:v>
      </x:c>
      <x:c r="H1167" s="8">
        <x:v>0</x:v>
      </x:c>
      <x:c r="I1167">
        <x:v>217178.310483757</x:v>
      </x:c>
      <x:c r="J1167" s="10">
        <x:v>18.2</x:v>
      </x:c>
      <x:c r="K1167" s="10">
        <x:v>29.4372558462923</x:v>
      </x:c>
      <x:c r="L1167">
        <x:f>NA()</x:f>
      </x:c>
    </x:row>
    <x:row r="1168">
      <x:c r="A1168">
        <x:v>3373399</x:v>
      </x:c>
      <x:c r="B1168" s="1">
        <x:v>43770.592587037</x:v>
      </x:c>
      <x:c r="C1168" s="6">
        <x:v>58.2949572283333</x:v>
      </x:c>
      <x:c r="D1168" s="13" t="s">
        <x:v>68</x:v>
      </x:c>
      <x:c r="E1168">
        <x:v>1</x:v>
      </x:c>
      <x:c r="F1168">
        <x:v>16.846</x:v>
      </x:c>
      <x:c r="G1168" s="8">
        <x:v>77994.1998748495</x:v>
      </x:c>
      <x:c r="H1168" s="8">
        <x:v>0</x:v>
      </x:c>
      <x:c r="I1168">
        <x:v>217171.963197954</x:v>
      </x:c>
      <x:c r="J1168" s="10">
        <x:v>18.2</x:v>
      </x:c>
      <x:c r="K1168" s="10">
        <x:v>29.4372558462923</x:v>
      </x:c>
      <x:c r="L1168">
        <x:f>NA()</x:f>
      </x:c>
    </x:row>
    <x:row r="1169">
      <x:c r="A1169">
        <x:v>3373409</x:v>
      </x:c>
      <x:c r="B1169" s="1">
        <x:v>43770.5926221065</x:v>
      </x:c>
      <x:c r="C1169" s="6">
        <x:v>58.34543094</x:v>
      </x:c>
      <x:c r="D1169" s="13" t="s">
        <x:v>68</x:v>
      </x:c>
      <x:c r="E1169">
        <x:v>1</x:v>
      </x:c>
      <x:c r="F1169">
        <x:v>16.844</x:v>
      </x:c>
      <x:c r="G1169" s="8">
        <x:v>77991.2095891528</x:v>
      </x:c>
      <x:c r="H1169" s="8">
        <x:v>0</x:v>
      </x:c>
      <x:c r="I1169">
        <x:v>217172.947995874</x:v>
      </x:c>
      <x:c r="J1169" s="10">
        <x:v>18.2</x:v>
      </x:c>
      <x:c r="K1169" s="10">
        <x:v>29.4372558462923</x:v>
      </x:c>
      <x:c r="L1169">
        <x:f>NA()</x:f>
      </x:c>
    </x:row>
    <x:row r="1170">
      <x:c r="A1170">
        <x:v>3373419</x:v>
      </x:c>
      <x:c r="B1170" s="1">
        <x:v>43770.5926566782</x:v>
      </x:c>
      <x:c r="C1170" s="6">
        <x:v>58.395189095</x:v>
      </x:c>
      <x:c r="D1170" s="13" t="s">
        <x:v>68</x:v>
      </x:c>
      <x:c r="E1170">
        <x:v>1</x:v>
      </x:c>
      <x:c r="F1170">
        <x:v>16.842</x:v>
      </x:c>
      <x:c r="G1170" s="8">
        <x:v>77974.0004117383</x:v>
      </x:c>
      <x:c r="H1170" s="8">
        <x:v>0</x:v>
      </x:c>
      <x:c r="I1170">
        <x:v>217161.417926308</x:v>
      </x:c>
      <x:c r="J1170" s="10">
        <x:v>18.2</x:v>
      </x:c>
      <x:c r="K1170" s="10">
        <x:v>29.4372558462923</x:v>
      </x:c>
      <x:c r="L1170">
        <x:f>NA()</x:f>
      </x:c>
    </x:row>
    <x:row r="1171">
      <x:c r="A1171">
        <x:v>3373429</x:v>
      </x:c>
      <x:c r="B1171" s="1">
        <x:v>43770.5926916667</x:v>
      </x:c>
      <x:c r="C1171" s="6">
        <x:v>58.4456352966667</x:v>
      </x:c>
      <x:c r="D1171" s="13" t="s">
        <x:v>68</x:v>
      </x:c>
      <x:c r="E1171">
        <x:v>1</x:v>
      </x:c>
      <x:c r="F1171">
        <x:v>16.841</x:v>
      </x:c>
      <x:c r="G1171" s="8">
        <x:v>77972.3036293635</x:v>
      </x:c>
      <x:c r="H1171" s="8">
        <x:v>0</x:v>
      </x:c>
      <x:c r="I1171">
        <x:v>217173.945763488</x:v>
      </x:c>
      <x:c r="J1171" s="10">
        <x:v>18.2</x:v>
      </x:c>
      <x:c r="K1171" s="10">
        <x:v>29.4372558462923</x:v>
      </x:c>
      <x:c r="L1171">
        <x:f>NA()</x:f>
      </x:c>
    </x:row>
    <x:row r="1172">
      <x:c r="A1172">
        <x:v>3373439</x:v>
      </x:c>
      <x:c r="B1172" s="1">
        <x:v>43770.5927261574</x:v>
      </x:c>
      <x:c r="C1172" s="6">
        <x:v>58.495303605</x:v>
      </x:c>
      <x:c r="D1172" s="13" t="s">
        <x:v>68</x:v>
      </x:c>
      <x:c r="E1172">
        <x:v>1</x:v>
      </x:c>
      <x:c r="F1172">
        <x:v>16.839</x:v>
      </x:c>
      <x:c r="G1172" s="8">
        <x:v>77963.8802629005</x:v>
      </x:c>
      <x:c r="H1172" s="8">
        <x:v>0</x:v>
      </x:c>
      <x:c r="I1172">
        <x:v>217169.298086264</x:v>
      </x:c>
      <x:c r="J1172" s="10">
        <x:v>18.2</x:v>
      </x:c>
      <x:c r="K1172" s="10">
        <x:v>29.4372558462923</x:v>
      </x:c>
      <x:c r="L1172">
        <x:f>NA()</x:f>
      </x:c>
    </x:row>
    <x:row r="1173">
      <x:c r="A1173">
        <x:v>3373449</x:v>
      </x:c>
      <x:c r="B1173" s="1">
        <x:v>43770.5927607292</x:v>
      </x:c>
      <x:c r="C1173" s="6">
        <x:v>58.54504779</x:v>
      </x:c>
      <x:c r="D1173" s="13" t="s">
        <x:v>68</x:v>
      </x:c>
      <x:c r="E1173">
        <x:v>1</x:v>
      </x:c>
      <x:c r="F1173">
        <x:v>16.838</x:v>
      </x:c>
      <x:c r="G1173" s="8">
        <x:v>77963.7755294287</x:v>
      </x:c>
      <x:c r="H1173" s="8">
        <x:v>0</x:v>
      </x:c>
      <x:c r="I1173">
        <x:v>217181.410912508</x:v>
      </x:c>
      <x:c r="J1173" s="10">
        <x:v>18.2</x:v>
      </x:c>
      <x:c r="K1173" s="10">
        <x:v>29.4372558462923</x:v>
      </x:c>
      <x:c r="L1173">
        <x:f>NA()</x:f>
      </x:c>
    </x:row>
    <x:row r="1174">
      <x:c r="A1174">
        <x:v>3373459</x:v>
      </x:c>
      <x:c r="B1174" s="1">
        <x:v>43770.5928013542</x:v>
      </x:c>
      <x:c r="C1174" s="6">
        <x:v>58.603572815</x:v>
      </x:c>
      <x:c r="D1174" s="13" t="s">
        <x:v>68</x:v>
      </x:c>
      <x:c r="E1174">
        <x:v>1</x:v>
      </x:c>
      <x:c r="F1174">
        <x:v>16.842</x:v>
      </x:c>
      <x:c r="G1174" s="8">
        <x:v>77953.7528710176</x:v>
      </x:c>
      <x:c r="H1174" s="8">
        <x:v>0</x:v>
      </x:c>
      <x:c r="I1174">
        <x:v>217172.779714651</x:v>
      </x:c>
      <x:c r="J1174" s="10">
        <x:v>18.2</x:v>
      </x:c>
      <x:c r="K1174" s="10">
        <x:v>29.4372558462923</x:v>
      </x:c>
      <x:c r="L1174">
        <x:f>NA()</x:f>
      </x:c>
    </x:row>
    <x:row r="1175">
      <x:c r="A1175">
        <x:v>3373469</x:v>
      </x:c>
      <x:c r="B1175" s="1">
        <x:v>43770.5928304745</x:v>
      </x:c>
      <x:c r="C1175" s="6">
        <x:v>58.6455141233333</x:v>
      </x:c>
      <x:c r="D1175" s="13" t="s">
        <x:v>68</x:v>
      </x:c>
      <x:c r="E1175">
        <x:v>1</x:v>
      </x:c>
      <x:c r="F1175">
        <x:v>16.839</x:v>
      </x:c>
      <x:c r="G1175" s="8">
        <x:v>77937.9534737249</x:v>
      </x:c>
      <x:c r="H1175" s="8">
        <x:v>0</x:v>
      </x:c>
      <x:c r="I1175">
        <x:v>217164.530424668</x:v>
      </x:c>
      <x:c r="J1175" s="10">
        <x:v>18.2</x:v>
      </x:c>
      <x:c r="K1175" s="10">
        <x:v>29.4372558462923</x:v>
      </x:c>
      <x:c r="L1175">
        <x:f>NA()</x:f>
      </x:c>
    </x:row>
    <x:row r="1176">
      <x:c r="A1176">
        <x:v>3373479</x:v>
      </x:c>
      <x:c r="B1176" s="1">
        <x:v>43770.5928647801</x:v>
      </x:c>
      <x:c r="C1176" s="6">
        <x:v>58.69491389</x:v>
      </x:c>
      <x:c r="D1176" s="13" t="s">
        <x:v>68</x:v>
      </x:c>
      <x:c r="E1176">
        <x:v>1</x:v>
      </x:c>
      <x:c r="F1176">
        <x:v>16.838</x:v>
      </x:c>
      <x:c r="G1176" s="8">
        <x:v>77933.7731906289</x:v>
      </x:c>
      <x:c r="H1176" s="8">
        <x:v>0</x:v>
      </x:c>
      <x:c r="I1176">
        <x:v>217168.045579978</x:v>
      </x:c>
      <x:c r="J1176" s="10">
        <x:v>18.2</x:v>
      </x:c>
      <x:c r="K1176" s="10">
        <x:v>29.4372558462923</x:v>
      </x:c>
      <x:c r="L1176">
        <x:f>NA()</x:f>
      </x:c>
    </x:row>
    <x:row r="1177">
      <x:c r="A1177">
        <x:v>3373489</x:v>
      </x:c>
      <x:c r="B1177" s="1">
        <x:v>43770.5928996528</x:v>
      </x:c>
      <x:c r="C1177" s="6">
        <x:v>58.7451131433333</x:v>
      </x:c>
      <x:c r="D1177" s="13" t="s">
        <x:v>68</x:v>
      </x:c>
      <x:c r="E1177">
        <x:v>1</x:v>
      </x:c>
      <x:c r="F1177">
        <x:v>16.83</x:v>
      </x:c>
      <x:c r="G1177" s="8">
        <x:v>77915.487259296</x:v>
      </x:c>
      <x:c r="H1177" s="8">
        <x:v>0</x:v>
      </x:c>
      <x:c r="I1177">
        <x:v>217160.385766046</x:v>
      </x:c>
      <x:c r="J1177" s="10">
        <x:v>18.2</x:v>
      </x:c>
      <x:c r="K1177" s="10">
        <x:v>29.4372558462923</x:v>
      </x:c>
      <x:c r="L1177">
        <x:f>NA()</x:f>
      </x:c>
    </x:row>
    <x:row r="1178">
      <x:c r="A1178">
        <x:v>3373499</x:v>
      </x:c>
      <x:c r="B1178" s="1">
        <x:v>43770.5929347222</x:v>
      </x:c>
      <x:c r="C1178" s="6">
        <x:v>58.795603155</x:v>
      </x:c>
      <x:c r="D1178" s="13" t="s">
        <x:v>68</x:v>
      </x:c>
      <x:c r="E1178">
        <x:v>1</x:v>
      </x:c>
      <x:c r="F1178">
        <x:v>16.827</x:v>
      </x:c>
      <x:c r="G1178" s="8">
        <x:v>77888.0329310814</x:v>
      </x:c>
      <x:c r="H1178" s="8">
        <x:v>0</x:v>
      </x:c>
      <x:c r="I1178">
        <x:v>217163.0797546</x:v>
      </x:c>
      <x:c r="J1178" s="10">
        <x:v>18.2</x:v>
      </x:c>
      <x:c r="K1178" s="10">
        <x:v>29.4372558462923</x:v>
      </x:c>
      <x:c r="L1178">
        <x:f>NA()</x:f>
      </x:c>
    </x:row>
    <x:row r="1179">
      <x:c r="A1179">
        <x:v>3373509</x:v>
      </x:c>
      <x:c r="B1179" s="1">
        <x:v>43770.5929689815</x:v>
      </x:c>
      <x:c r="C1179" s="6">
        <x:v>58.8449625883333</x:v>
      </x:c>
      <x:c r="D1179" s="13" t="s">
        <x:v>68</x:v>
      </x:c>
      <x:c r="E1179">
        <x:v>1</x:v>
      </x:c>
      <x:c r="F1179">
        <x:v>16.819</x:v>
      </x:c>
      <x:c r="G1179" s="8">
        <x:v>77864.5431067017</x:v>
      </x:c>
      <x:c r="H1179" s="8">
        <x:v>0</x:v>
      </x:c>
      <x:c r="I1179">
        <x:v>217159.126044531</x:v>
      </x:c>
      <x:c r="J1179" s="10">
        <x:v>18.2</x:v>
      </x:c>
      <x:c r="K1179" s="10">
        <x:v>29.4372558462923</x:v>
      </x:c>
      <x:c r="L1179">
        <x:f>NA()</x:f>
      </x:c>
    </x:row>
    <x:row r="1180">
      <x:c r="A1180">
        <x:v>3373519</x:v>
      </x:c>
      <x:c r="B1180" s="1">
        <x:v>43770.5930037384</x:v>
      </x:c>
      <x:c r="C1180" s="6">
        <x:v>58.89500098</x:v>
      </x:c>
      <x:c r="D1180" s="13" t="s">
        <x:v>68</x:v>
      </x:c>
      <x:c r="E1180">
        <x:v>1</x:v>
      </x:c>
      <x:c r="F1180">
        <x:v>16.823</x:v>
      </x:c>
      <x:c r="G1180" s="8">
        <x:v>77854.1671239835</x:v>
      </x:c>
      <x:c r="H1180" s="8">
        <x:v>0</x:v>
      </x:c>
      <x:c r="I1180">
        <x:v>217166.021341398</x:v>
      </x:c>
      <x:c r="J1180" s="10">
        <x:v>18.2</x:v>
      </x:c>
      <x:c r="K1180" s="10">
        <x:v>29.4372558462923</x:v>
      </x:c>
      <x:c r="L1180">
        <x:f>NA()</x:f>
      </x:c>
    </x:row>
    <x:row r="1181">
      <x:c r="A1181">
        <x:v>3373529</x:v>
      </x:c>
      <x:c r="B1181" s="1">
        <x:v>43770.5930385069</x:v>
      </x:c>
      <x:c r="C1181" s="6">
        <x:v>58.9450430583333</x:v>
      </x:c>
      <x:c r="D1181" s="13" t="s">
        <x:v>68</x:v>
      </x:c>
      <x:c r="E1181">
        <x:v>1</x:v>
      </x:c>
      <x:c r="F1181">
        <x:v>16.818</x:v>
      </x:c>
      <x:c r="G1181" s="8">
        <x:v>77847.0100871446</x:v>
      </x:c>
      <x:c r="H1181" s="8">
        <x:v>0</x:v>
      </x:c>
      <x:c r="I1181">
        <x:v>217169.205833485</x:v>
      </x:c>
      <x:c r="J1181" s="10">
        <x:v>18.2</x:v>
      </x:c>
      <x:c r="K1181" s="10">
        <x:v>29.4372558462923</x:v>
      </x:c>
      <x:c r="L1181">
        <x:f>NA()</x:f>
      </x:c>
    </x:row>
    <x:row r="1182">
      <x:c r="A1182">
        <x:v>3373539</x:v>
      </x:c>
      <x:c r="B1182" s="1">
        <x:v>43770.5930731134</x:v>
      </x:c>
      <x:c r="C1182" s="6">
        <x:v>58.9948769416667</x:v>
      </x:c>
      <x:c r="D1182" s="13" t="s">
        <x:v>68</x:v>
      </x:c>
      <x:c r="E1182">
        <x:v>1</x:v>
      </x:c>
      <x:c r="F1182">
        <x:v>16.816</x:v>
      </x:c>
      <x:c r="G1182" s="8">
        <x:v>77834.1691542836</x:v>
      </x:c>
      <x:c r="H1182" s="8">
        <x:v>0</x:v>
      </x:c>
      <x:c r="I1182">
        <x:v>217172.211765615</x:v>
      </x:c>
      <x:c r="J1182" s="10">
        <x:v>18.2</x:v>
      </x:c>
      <x:c r="K1182" s="10">
        <x:v>29.4372558462923</x:v>
      </x:c>
      <x:c r="L1182">
        <x:f>NA()</x:f>
      </x:c>
    </x:row>
    <x:row r="1183">
      <x:c r="A1183">
        <x:v>3373549</x:v>
      </x:c>
      <x:c r="B1183" s="1">
        <x:v>43770.5931078356</x:v>
      </x:c>
      <x:c r="C1183" s="6">
        <x:v>59.0448869783333</x:v>
      </x:c>
      <x:c r="D1183" s="13" t="s">
        <x:v>68</x:v>
      </x:c>
      <x:c r="E1183">
        <x:v>1</x:v>
      </x:c>
      <x:c r="F1183">
        <x:v>16.812</x:v>
      </x:c>
      <x:c r="G1183" s="8">
        <x:v>77805.4850048292</x:v>
      </x:c>
      <x:c r="H1183" s="8">
        <x:v>0</x:v>
      </x:c>
      <x:c r="I1183">
        <x:v>217158.549329534</x:v>
      </x:c>
      <x:c r="J1183" s="10">
        <x:v>18.2</x:v>
      </x:c>
      <x:c r="K1183" s="10">
        <x:v>29.4372558462923</x:v>
      </x:c>
      <x:c r="L1183">
        <x:f>NA()</x:f>
      </x:c>
    </x:row>
    <x:row r="1184">
      <x:c r="A1184">
        <x:v>3373559</x:v>
      </x:c>
      <x:c r="B1184" s="1">
        <x:v>43770.5931429051</x:v>
      </x:c>
      <x:c r="C1184" s="6">
        <x:v>59.0953683216667</x:v>
      </x:c>
      <x:c r="D1184" s="13" t="s">
        <x:v>68</x:v>
      </x:c>
      <x:c r="E1184">
        <x:v>1</x:v>
      </x:c>
      <x:c r="F1184">
        <x:v>16.808</x:v>
      </x:c>
      <x:c r="G1184" s="8">
        <x:v>77795.4867592506</x:v>
      </x:c>
      <x:c r="H1184" s="8">
        <x:v>0</x:v>
      </x:c>
      <x:c r="I1184">
        <x:v>217162.400637817</x:v>
      </x:c>
      <x:c r="J1184" s="10">
        <x:v>18.2</x:v>
      </x:c>
      <x:c r="K1184" s="10">
        <x:v>29.4372558462923</x:v>
      </x:c>
      <x:c r="L1184">
        <x:f>NA()</x:f>
      </x:c>
    </x:row>
    <x:row r="1185">
      <x:c r="A1185">
        <x:v>3373569</x:v>
      </x:c>
      <x:c r="B1185" s="1">
        <x:v>43770.5931775463</x:v>
      </x:c>
      <x:c r="C1185" s="6">
        <x:v>59.1452930133333</x:v>
      </x:c>
      <x:c r="D1185" s="13" t="s">
        <x:v>68</x:v>
      </x:c>
      <x:c r="E1185">
        <x:v>1</x:v>
      </x:c>
      <x:c r="F1185">
        <x:v>16.813</x:v>
      </x:c>
      <x:c r="G1185" s="8">
        <x:v>77782.8269246838</x:v>
      </x:c>
      <x:c r="H1185" s="8">
        <x:v>0</x:v>
      </x:c>
      <x:c r="I1185">
        <x:v>217174.819347751</x:v>
      </x:c>
      <x:c r="J1185" s="10">
        <x:v>18.2</x:v>
      </x:c>
      <x:c r="K1185" s="10">
        <x:v>29.4372558462923</x:v>
      </x:c>
      <x:c r="L1185">
        <x:f>NA()</x:f>
      </x:c>
    </x:row>
    <x:row r="1186">
      <x:c r="A1186">
        <x:v>3373579</x:v>
      </x:c>
      <x:c r="B1186" s="1">
        <x:v>43770.593212037</x:v>
      </x:c>
      <x:c r="C1186" s="6">
        <x:v>59.1949240666667</x:v>
      </x:c>
      <x:c r="D1186" s="13" t="s">
        <x:v>68</x:v>
      </x:c>
      <x:c r="E1186">
        <x:v>1</x:v>
      </x:c>
      <x:c r="F1186">
        <x:v>16.806</x:v>
      </x:c>
      <x:c r="G1186" s="8">
        <x:v>77765.1544856008</x:v>
      </x:c>
      <x:c r="H1186" s="8">
        <x:v>0</x:v>
      </x:c>
      <x:c r="I1186">
        <x:v>217170.339619828</x:v>
      </x:c>
      <x:c r="J1186" s="10">
        <x:v>18.2</x:v>
      </x:c>
      <x:c r="K1186" s="10">
        <x:v>29.4372558462923</x:v>
      </x:c>
      <x:c r="L1186">
        <x:f>NA()</x:f>
      </x:c>
    </x:row>
    <x:row r="1187">
      <x:c r="A1187">
        <x:v>3373589</x:v>
      </x:c>
      <x:c r="B1187" s="1">
        <x:v>43770.5932467593</x:v>
      </x:c>
      <x:c r="C1187" s="6">
        <x:v>59.244923995</x:v>
      </x:c>
      <x:c r="D1187" s="13" t="s">
        <x:v>68</x:v>
      </x:c>
      <x:c r="E1187">
        <x:v>1</x:v>
      </x:c>
      <x:c r="F1187">
        <x:v>16.8</x:v>
      </x:c>
      <x:c r="G1187" s="8">
        <x:v>77736.2975357821</x:v>
      </x:c>
      <x:c r="H1187" s="8">
        <x:v>0</x:v>
      </x:c>
      <x:c r="I1187">
        <x:v>217148.755026166</x:v>
      </x:c>
      <x:c r="J1187" s="10">
        <x:v>18.2</x:v>
      </x:c>
      <x:c r="K1187" s="10">
        <x:v>29.4372558462923</x:v>
      </x:c>
      <x:c r="L1187">
        <x:f>NA()</x:f>
      </x:c>
    </x:row>
    <x:row r="1188">
      <x:c r="A1188">
        <x:v>3373599</x:v>
      </x:c>
      <x:c r="B1188" s="1">
        <x:v>43770.5932816782</x:v>
      </x:c>
      <x:c r="C1188" s="6">
        <x:v>59.295201315</x:v>
      </x:c>
      <x:c r="D1188" s="13" t="s">
        <x:v>68</x:v>
      </x:c>
      <x:c r="E1188">
        <x:v>1</x:v>
      </x:c>
      <x:c r="F1188">
        <x:v>16.796</x:v>
      </x:c>
      <x:c r="G1188" s="8">
        <x:v>77733.9784708872</x:v>
      </x:c>
      <x:c r="H1188" s="8">
        <x:v>0</x:v>
      </x:c>
      <x:c r="I1188">
        <x:v>217159.431895421</x:v>
      </x:c>
      <x:c r="J1188" s="10">
        <x:v>18.2</x:v>
      </x:c>
      <x:c r="K1188" s="10">
        <x:v>29.4372558462923</x:v>
      </x:c>
      <x:c r="L1188">
        <x:f>NA()</x:f>
      </x:c>
    </x:row>
    <x:row r="1189">
      <x:c r="A1189">
        <x:v>3373609</x:v>
      </x:c>
      <x:c r="B1189" s="1">
        <x:v>43770.5933160532</x:v>
      </x:c>
      <x:c r="C1189" s="6">
        <x:v>59.344701575</x:v>
      </x:c>
      <x:c r="D1189" s="13" t="s">
        <x:v>68</x:v>
      </x:c>
      <x:c r="E1189">
        <x:v>1</x:v>
      </x:c>
      <x:c r="F1189">
        <x:v>16.796</x:v>
      </x:c>
      <x:c r="G1189" s="8">
        <x:v>77718.7011236412</x:v>
      </x:c>
      <x:c r="H1189" s="8">
        <x:v>0</x:v>
      </x:c>
      <x:c r="I1189">
        <x:v>217174.010646097</x:v>
      </x:c>
      <x:c r="J1189" s="10">
        <x:v>18.2</x:v>
      </x:c>
      <x:c r="K1189" s="10">
        <x:v>29.4372558462923</x:v>
      </x:c>
      <x:c r="L1189">
        <x:f>NA()</x:f>
      </x:c>
    </x:row>
    <x:row r="1190">
      <x:c r="A1190">
        <x:v>3373619</x:v>
      </x:c>
      <x:c r="B1190" s="1">
        <x:v>43770.5933510069</x:v>
      </x:c>
      <x:c r="C1190" s="6">
        <x:v>59.3950784083333</x:v>
      </x:c>
      <x:c r="D1190" s="13" t="s">
        <x:v>68</x:v>
      </x:c>
      <x:c r="E1190">
        <x:v>1</x:v>
      </x:c>
      <x:c r="F1190">
        <x:v>16.793</x:v>
      </x:c>
      <x:c r="G1190" s="8">
        <x:v>77697.4786056548</x:v>
      </x:c>
      <x:c r="H1190" s="8">
        <x:v>0</x:v>
      </x:c>
      <x:c r="I1190">
        <x:v>217178.230293267</x:v>
      </x:c>
      <x:c r="J1190" s="10">
        <x:v>18.2</x:v>
      </x:c>
      <x:c r="K1190" s="10">
        <x:v>29.4372558462923</x:v>
      </x:c>
      <x:c r="L1190">
        <x:f>NA()</x:f>
      </x:c>
    </x:row>
    <x:row r="1191">
      <x:c r="A1191">
        <x:v>3373629</x:v>
      </x:c>
      <x:c r="B1191" s="1">
        <x:v>43770.5933856134</x:v>
      </x:c>
      <x:c r="C1191" s="6">
        <x:v>59.4448822283333</x:v>
      </x:c>
      <x:c r="D1191" s="13" t="s">
        <x:v>68</x:v>
      </x:c>
      <x:c r="E1191">
        <x:v>1</x:v>
      </x:c>
      <x:c r="F1191">
        <x:v>16.788</x:v>
      </x:c>
      <x:c r="G1191" s="8">
        <x:v>77668.5094446115</x:v>
      </x:c>
      <x:c r="H1191" s="8">
        <x:v>0</x:v>
      </x:c>
      <x:c r="I1191">
        <x:v>217162.796111891</x:v>
      </x:c>
      <x:c r="J1191" s="10">
        <x:v>18.2</x:v>
      </x:c>
      <x:c r="K1191" s="10">
        <x:v>29.4372558462923</x:v>
      </x:c>
      <x:c r="L1191">
        <x:f>NA()</x:f>
      </x:c>
    </x:row>
    <x:row r="1192">
      <x:c r="A1192">
        <x:v>3373639</x:v>
      </x:c>
      <x:c r="B1192" s="1">
        <x:v>43770.5934204514</x:v>
      </x:c>
      <x:c r="C1192" s="6">
        <x:v>59.4950495633333</x:v>
      </x:c>
      <x:c r="D1192" s="13" t="s">
        <x:v>68</x:v>
      </x:c>
      <x:c r="E1192">
        <x:v>1</x:v>
      </x:c>
      <x:c r="F1192">
        <x:v>16.782</x:v>
      </x:c>
      <x:c r="G1192" s="8">
        <x:v>77645.6510409914</x:v>
      </x:c>
      <x:c r="H1192" s="8">
        <x:v>0</x:v>
      </x:c>
      <x:c r="I1192">
        <x:v>217166.557994116</x:v>
      </x:c>
      <x:c r="J1192" s="10">
        <x:v>18.2</x:v>
      </x:c>
      <x:c r="K1192" s="10">
        <x:v>29.4372558462923</x:v>
      </x:c>
      <x:c r="L1192">
        <x:f>NA()</x:f>
      </x:c>
    </x:row>
    <x:row r="1193">
      <x:c r="A1193">
        <x:v>3373649</x:v>
      </x:c>
      <x:c r="B1193" s="1">
        <x:v>43770.5934552894</x:v>
      </x:c>
      <x:c r="C1193" s="6">
        <x:v>59.545205685</x:v>
      </x:c>
      <x:c r="D1193" s="13" t="s">
        <x:v>68</x:v>
      </x:c>
      <x:c r="E1193">
        <x:v>1</x:v>
      </x:c>
      <x:c r="F1193">
        <x:v>16.777</x:v>
      </x:c>
      <x:c r="G1193" s="8">
        <x:v>77618.3654787941</x:v>
      </x:c>
      <x:c r="H1193" s="8">
        <x:v>0</x:v>
      </x:c>
      <x:c r="I1193">
        <x:v>217179.555579169</x:v>
      </x:c>
      <x:c r="J1193" s="10">
        <x:v>18.2</x:v>
      </x:c>
      <x:c r="K1193" s="10">
        <x:v>29.4372558462923</x:v>
      </x:c>
      <x:c r="L1193">
        <x:f>NA()</x:f>
      </x:c>
    </x:row>
    <x:row r="1194">
      <x:c r="A1194">
        <x:v>3373659</x:v>
      </x:c>
      <x:c r="B1194" s="1">
        <x:v>43770.5934898148</x:v>
      </x:c>
      <x:c r="C1194" s="6">
        <x:v>59.59495216</x:v>
      </x:c>
      <x:c r="D1194" s="13" t="s">
        <x:v>68</x:v>
      </x:c>
      <x:c r="E1194">
        <x:v>1</x:v>
      </x:c>
      <x:c r="F1194">
        <x:v>16.772</x:v>
      </x:c>
      <x:c r="G1194" s="8">
        <x:v>77576.4850726477</x:v>
      </x:c>
      <x:c r="H1194" s="8">
        <x:v>0</x:v>
      </x:c>
      <x:c r="I1194">
        <x:v>217165.364526156</x:v>
      </x:c>
      <x:c r="J1194" s="10">
        <x:v>18.2</x:v>
      </x:c>
      <x:c r="K1194" s="10">
        <x:v>29.4372558462923</x:v>
      </x:c>
      <x:c r="L1194">
        <x:f>NA()</x:f>
      </x:c>
    </x:row>
    <x:row r="1195">
      <x:c r="A1195">
        <x:v>3373669</x:v>
      </x:c>
      <x:c r="B1195" s="1">
        <x:v>43770.5935246528</x:v>
      </x:c>
      <x:c r="C1195" s="6">
        <x:v>59.6450988283333</x:v>
      </x:c>
      <x:c r="D1195" s="13" t="s">
        <x:v>68</x:v>
      </x:c>
      <x:c r="E1195">
        <x:v>1</x:v>
      </x:c>
      <x:c r="F1195">
        <x:v>16.766</x:v>
      </x:c>
      <x:c r="G1195" s="8">
        <x:v>77556.4955296331</x:v>
      </x:c>
      <x:c r="H1195" s="8">
        <x:v>0</x:v>
      </x:c>
      <x:c r="I1195">
        <x:v>217180.095692212</x:v>
      </x:c>
      <x:c r="J1195" s="10">
        <x:v>18.2</x:v>
      </x:c>
      <x:c r="K1195" s="10">
        <x:v>29.4372558462923</x:v>
      </x:c>
      <x:c r="L1195">
        <x:f>NA()</x:f>
      </x:c>
    </x:row>
    <x:row r="1196">
      <x:c r="A1196">
        <x:v>3373679</x:v>
      </x:c>
      <x:c r="B1196" s="1">
        <x:v>43770.5935592245</x:v>
      </x:c>
      <x:c r="C1196" s="6">
        <x:v>59.6949214083333</x:v>
      </x:c>
      <x:c r="D1196" s="13" t="s">
        <x:v>68</x:v>
      </x:c>
      <x:c r="E1196">
        <x:v>1</x:v>
      </x:c>
      <x:c r="F1196">
        <x:v>16.759</x:v>
      </x:c>
      <x:c r="G1196" s="8">
        <x:v>77548.2918183556</x:v>
      </x:c>
      <x:c r="H1196" s="8">
        <x:v>0</x:v>
      </x:c>
      <x:c r="I1196">
        <x:v>217180.431726719</x:v>
      </x:c>
      <x:c r="J1196" s="10">
        <x:v>18.2</x:v>
      </x:c>
      <x:c r="K1196" s="10">
        <x:v>29.4372558462923</x:v>
      </x:c>
      <x:c r="L1196">
        <x:f>NA()</x:f>
      </x:c>
    </x:row>
    <x:row r="1197">
      <x:c r="A1197">
        <x:v>3373689</x:v>
      </x:c>
      <x:c r="B1197" s="1">
        <x:v>43770.5935941782</x:v>
      </x:c>
      <x:c r="C1197" s="6">
        <x:v>59.7451940816667</x:v>
      </x:c>
      <x:c r="D1197" s="13" t="s">
        <x:v>68</x:v>
      </x:c>
      <x:c r="E1197">
        <x:v>1</x:v>
      </x:c>
      <x:c r="F1197">
        <x:v>16.756</x:v>
      </x:c>
      <x:c r="G1197" s="8">
        <x:v>77513.4592366429</x:v>
      </x:c>
      <x:c r="H1197" s="8">
        <x:v>0</x:v>
      </x:c>
      <x:c r="I1197">
        <x:v>217170.239359881</x:v>
      </x:c>
      <x:c r="J1197" s="10">
        <x:v>18.2</x:v>
      </x:c>
      <x:c r="K1197" s="10">
        <x:v>29.4372558462923</x:v>
      </x:c>
      <x:c r="L1197">
        <x:f>NA()</x:f>
      </x:c>
    </x:row>
    <x:row r="1198">
      <x:c r="A1198">
        <x:v>3373699</x:v>
      </x:c>
      <x:c r="B1198" s="1">
        <x:v>43770.5936290162</x:v>
      </x:c>
      <x:c r="C1198" s="6">
        <x:v>59.7953568683333</x:v>
      </x:c>
      <x:c r="D1198" s="13" t="s">
        <x:v>68</x:v>
      </x:c>
      <x:c r="E1198">
        <x:v>1</x:v>
      </x:c>
      <x:c r="F1198">
        <x:v>16.755</x:v>
      </x:c>
      <x:c r="G1198" s="8">
        <x:v>77492.2833990798</x:v>
      </x:c>
      <x:c r="H1198" s="8">
        <x:v>0</x:v>
      </x:c>
      <x:c r="I1198">
        <x:v>217165.293833266</x:v>
      </x:c>
      <x:c r="J1198" s="10">
        <x:v>18.2</x:v>
      </x:c>
      <x:c r="K1198" s="10">
        <x:v>29.4372558462923</x:v>
      </x:c>
      <x:c r="L1198">
        <x:f>NA()</x:f>
      </x:c>
    </x:row>
    <x:row r="1199">
      <x:c r="A1199">
        <x:v>3373709</x:v>
      </x:c>
      <x:c r="B1199" s="1">
        <x:v>43770.5936633912</x:v>
      </x:c>
      <x:c r="C1199" s="6">
        <x:v>59.8448838283333</x:v>
      </x:c>
      <x:c r="D1199" s="13" t="s">
        <x:v>68</x:v>
      </x:c>
      <x:c r="E1199">
        <x:v>1</x:v>
      </x:c>
      <x:c r="F1199">
        <x:v>16.747</x:v>
      </x:c>
      <x:c r="G1199" s="8">
        <x:v>77436.7054736231</x:v>
      </x:c>
      <x:c r="H1199" s="8">
        <x:v>0</x:v>
      </x:c>
      <x:c r="I1199">
        <x:v>217162.64033757</x:v>
      </x:c>
      <x:c r="J1199" s="10">
        <x:v>18.2</x:v>
      </x:c>
      <x:c r="K1199" s="10">
        <x:v>29.4372558462923</x:v>
      </x:c>
      <x:c r="L1199">
        <x:f>NA()</x:f>
      </x:c>
    </x:row>
    <x:row r="1200">
      <x:c r="A1200">
        <x:v>3373719</x:v>
      </x:c>
      <x:c r="B1200" s="1">
        <x:v>43770.5936980671</x:v>
      </x:c>
      <x:c r="C1200" s="6">
        <x:v>59.8948153</x:v>
      </x:c>
      <x:c r="D1200" s="13" t="s">
        <x:v>68</x:v>
      </x:c>
      <x:c r="E1200">
        <x:v>1</x:v>
      </x:c>
      <x:c r="F1200">
        <x:v>16.732</x:v>
      </x:c>
      <x:c r="G1200" s="8">
        <x:v>77393.2701373739</x:v>
      </x:c>
      <x:c r="H1200" s="8">
        <x:v>0</x:v>
      </x:c>
      <x:c r="I1200">
        <x:v>217164.769934756</x:v>
      </x:c>
      <x:c r="J1200" s="10">
        <x:v>18.2</x:v>
      </x:c>
      <x:c r="K1200" s="10">
        <x:v>29.4372558462923</x:v>
      </x:c>
      <x:c r="L1200">
        <x:f>NA()</x:f>
      </x:c>
    </x:row>
    <x:row r="1201">
      <x:c r="A1201">
        <x:v>3373729</x:v>
      </x:c>
      <x:c r="B1201" s="1">
        <x:v>43770.5937332523</x:v>
      </x:c>
      <x:c r="C1201" s="6">
        <x:v>59.9454717716667</x:v>
      </x:c>
      <x:c r="D1201" s="13" t="s">
        <x:v>68</x:v>
      </x:c>
      <x:c r="E1201">
        <x:v>1</x:v>
      </x:c>
      <x:c r="F1201">
        <x:v>16.727</x:v>
      </x:c>
      <x:c r="G1201" s="8">
        <x:v>77350.9075951417</x:v>
      </x:c>
      <x:c r="H1201" s="8">
        <x:v>0</x:v>
      </x:c>
      <x:c r="I1201">
        <x:v>217173.529468974</x:v>
      </x:c>
      <x:c r="J1201" s="10">
        <x:v>18.2</x:v>
      </x:c>
      <x:c r="K1201" s="10">
        <x:v>29.4372558462923</x:v>
      </x:c>
      <x:c r="L1201">
        <x:f>NA()</x:f>
      </x:c>
    </x:row>
    <x:row r="1202">
      <x:c r="A1202">
        <x:v>3373739</x:v>
      </x:c>
      <x:c r="B1202" s="1">
        <x:v>43770.5937675116</x:v>
      </x:c>
      <x:c r="C1202" s="6">
        <x:v>59.99483884</x:v>
      </x:c>
      <x:c r="D1202" s="13" t="s">
        <x:v>68</x:v>
      </x:c>
      <x:c r="E1202">
        <x:v>1</x:v>
      </x:c>
      <x:c r="F1202">
        <x:v>16.721</x:v>
      </x:c>
      <x:c r="G1202" s="8">
        <x:v>77319.9021592105</x:v>
      </x:c>
      <x:c r="H1202" s="8">
        <x:v>0</x:v>
      </x:c>
      <x:c r="I1202">
        <x:v>217173.241278142</x:v>
      </x:c>
      <x:c r="J1202" s="10">
        <x:v>18.2</x:v>
      </x:c>
      <x:c r="K1202" s="10">
        <x:v>29.4372558462923</x:v>
      </x:c>
      <x:c r="L1202">
        <x:f>NA()</x:f>
      </x:c>
    </x:row>
    <x:row r="1203">
      <x:c r="A1203">
        <x:v>3373749</x:v>
      </x:c>
      <x:c r="B1203" s="1">
        <x:v>43770.5938028588</x:v>
      </x:c>
      <x:c r="C1203" s="6">
        <x:v>60.0457052516667</x:v>
      </x:c>
      <x:c r="D1203" s="13" t="s">
        <x:v>68</x:v>
      </x:c>
      <x:c r="E1203">
        <x:v>1</x:v>
      </x:c>
      <x:c r="F1203">
        <x:v>16.72</x:v>
      </x:c>
      <x:c r="G1203" s="8">
        <x:v>77277.3624096866</x:v>
      </x:c>
      <x:c r="H1203" s="8">
        <x:v>0</x:v>
      </x:c>
      <x:c r="I1203">
        <x:v>217161.967470461</x:v>
      </x:c>
      <x:c r="J1203" s="10">
        <x:v>18.2</x:v>
      </x:c>
      <x:c r="K1203" s="10">
        <x:v>29.4372558462923</x:v>
      </x:c>
      <x:c r="L1203">
        <x:f>NA()</x:f>
      </x:c>
    </x:row>
    <x:row r="1204">
      <x:c r="A1204">
        <x:v>3373759</x:v>
      </x:c>
      <x:c r="B1204" s="1">
        <x:v>43770.5938371181</x:v>
      </x:c>
      <x:c r="C1204" s="6">
        <x:v>60.0950780516667</x:v>
      </x:c>
      <x:c r="D1204" s="13" t="s">
        <x:v>68</x:v>
      </x:c>
      <x:c r="E1204">
        <x:v>1</x:v>
      </x:c>
      <x:c r="F1204">
        <x:v>16.712</x:v>
      </x:c>
      <x:c r="G1204" s="8">
        <x:v>77260.5148287856</x:v>
      </x:c>
      <x:c r="H1204" s="8">
        <x:v>0</x:v>
      </x:c>
      <x:c r="I1204">
        <x:v>217176.193750874</x:v>
      </x:c>
      <x:c r="J1204" s="10">
        <x:v>18.2</x:v>
      </x:c>
      <x:c r="K1204" s="10">
        <x:v>29.4372558462923</x:v>
      </x:c>
      <x:c r="L1204">
        <x:f>NA()</x:f>
      </x:c>
    </x:row>
    <x:row r="1205">
      <x:c r="A1205">
        <x:v>3373769</x:v>
      </x:c>
      <x:c r="B1205" s="1">
        <x:v>43770.5938716782</x:v>
      </x:c>
      <x:c r="C1205" s="6">
        <x:v>60.1448403283333</x:v>
      </x:c>
      <x:c r="D1205" s="13" t="s">
        <x:v>68</x:v>
      </x:c>
      <x:c r="E1205">
        <x:v>1</x:v>
      </x:c>
      <x:c r="F1205">
        <x:v>16.701</x:v>
      </x:c>
      <x:c r="G1205" s="8">
        <x:v>77230.5710205011</x:v>
      </x:c>
      <x:c r="H1205" s="8">
        <x:v>0</x:v>
      </x:c>
      <x:c r="I1205">
        <x:v>217163.826236908</x:v>
      </x:c>
      <x:c r="J1205" s="10">
        <x:v>18.2</x:v>
      </x:c>
      <x:c r="K1205" s="10">
        <x:v>29.4372558462923</x:v>
      </x:c>
      <x:c r="L1205">
        <x:f>NA()</x:f>
      </x:c>
    </x:row>
    <x:row r="1206">
      <x:c r="A1206">
        <x:v>3373779</x:v>
      </x:c>
      <x:c r="B1206" s="1">
        <x:v>43770.5939064005</x:v>
      </x:c>
      <x:c r="C1206" s="6">
        <x:v>60.1948209316667</x:v>
      </x:c>
      <x:c r="D1206" s="13" t="s">
        <x:v>68</x:v>
      </x:c>
      <x:c r="E1206">
        <x:v>1</x:v>
      </x:c>
      <x:c r="F1206">
        <x:v>16.7</x:v>
      </x:c>
      <x:c r="G1206" s="8">
        <x:v>77209.9796985914</x:v>
      </x:c>
      <x:c r="H1206" s="8">
        <x:v>0</x:v>
      </x:c>
      <x:c r="I1206">
        <x:v>217163.745059877</x:v>
      </x:c>
      <x:c r="J1206" s="10">
        <x:v>18.2</x:v>
      </x:c>
      <x:c r="K1206" s="10">
        <x:v>29.4372558462923</x:v>
      </x:c>
      <x:c r="L1206">
        <x:f>NA()</x:f>
      </x:c>
    </x:row>
    <x:row r="1207">
      <x:c r="A1207">
        <x:v>3373789</x:v>
      </x:c>
      <x:c r="B1207" s="1">
        <x:v>43770.5939412847</x:v>
      </x:c>
      <x:c r="C1207" s="6">
        <x:v>60.2450312466667</x:v>
      </x:c>
      <x:c r="D1207" s="13" t="s">
        <x:v>68</x:v>
      </x:c>
      <x:c r="E1207">
        <x:v>1</x:v>
      </x:c>
      <x:c r="F1207">
        <x:v>16.699</x:v>
      </x:c>
      <x:c r="G1207" s="8">
        <x:v>77187.3022848338</x:v>
      </x:c>
      <x:c r="H1207" s="8">
        <x:v>0</x:v>
      </x:c>
      <x:c r="I1207">
        <x:v>217166.394550523</x:v>
      </x:c>
      <x:c r="J1207" s="10">
        <x:v>18.2</x:v>
      </x:c>
      <x:c r="K1207" s="10">
        <x:v>29.4372558462923</x:v>
      </x:c>
      <x:c r="L1207">
        <x:f>NA()</x:f>
      </x:c>
    </x:row>
    <x:row r="1208">
      <x:c r="A1208">
        <x:v>3373799</x:v>
      </x:c>
      <x:c r="B1208" s="1">
        <x:v>43770.5939762384</x:v>
      </x:c>
      <x:c r="C1208" s="6">
        <x:v>60.295361195</x:v>
      </x:c>
      <x:c r="D1208" s="13" t="s">
        <x:v>68</x:v>
      </x:c>
      <x:c r="E1208">
        <x:v>1</x:v>
      </x:c>
      <x:c r="F1208">
        <x:v>16.691</x:v>
      </x:c>
      <x:c r="G1208" s="8">
        <x:v>77154.2501667439</x:v>
      </x:c>
      <x:c r="H1208" s="8">
        <x:v>0</x:v>
      </x:c>
      <x:c r="I1208">
        <x:v>217167.015721003</x:v>
      </x:c>
      <x:c r="J1208" s="10">
        <x:v>18.2</x:v>
      </x:c>
      <x:c r="K1208" s="10">
        <x:v>29.4372558462923</x:v>
      </x:c>
      <x:c r="L1208">
        <x:f>NA()</x:f>
      </x:c>
    </x:row>
    <x:row r="1209">
      <x:c r="A1209">
        <x:v>3373809</x:v>
      </x:c>
      <x:c r="B1209" s="1">
        <x:v>43770.5940107986</x:v>
      </x:c>
      <x:c r="C1209" s="6">
        <x:v>60.3451547633333</x:v>
      </x:c>
      <x:c r="D1209" s="13" t="s">
        <x:v>68</x:v>
      </x:c>
      <x:c r="E1209">
        <x:v>1</x:v>
      </x:c>
      <x:c r="F1209">
        <x:v>16.687</x:v>
      </x:c>
      <x:c r="G1209" s="8">
        <x:v>77140.4923483973</x:v>
      </x:c>
      <x:c r="H1209" s="8">
        <x:v>0</x:v>
      </x:c>
      <x:c r="I1209">
        <x:v>217174.768482003</x:v>
      </x:c>
      <x:c r="J1209" s="10">
        <x:v>18.2</x:v>
      </x:c>
      <x:c r="K1209" s="10">
        <x:v>29.4372558462923</x:v>
      </x:c>
      <x:c r="L1209">
        <x:f>NA()</x:f>
      </x:c>
    </x:row>
    <x:row r="1210">
      <x:c r="A1210">
        <x:v>3373819</x:v>
      </x:c>
      <x:c r="B1210" s="1">
        <x:v>43770.5940452199</x:v>
      </x:c>
      <x:c r="C1210" s="6">
        <x:v>60.3947009866667</x:v>
      </x:c>
      <x:c r="D1210" s="13" t="s">
        <x:v>68</x:v>
      </x:c>
      <x:c r="E1210">
        <x:v>1</x:v>
      </x:c>
      <x:c r="F1210">
        <x:v>16.684</x:v>
      </x:c>
      <x:c r="G1210" s="8">
        <x:v>77101.7804115102</x:v>
      </x:c>
      <x:c r="H1210" s="8">
        <x:v>0</x:v>
      </x:c>
      <x:c r="I1210">
        <x:v>217164.881308313</x:v>
      </x:c>
      <x:c r="J1210" s="10">
        <x:v>18.2</x:v>
      </x:c>
      <x:c r="K1210" s="10">
        <x:v>29.4372558462923</x:v>
      </x:c>
      <x:c r="L1210">
        <x:f>NA()</x:f>
      </x:c>
    </x:row>
    <x:row r="1211">
      <x:c r="A1211">
        <x:v>3373829</x:v>
      </x:c>
      <x:c r="B1211" s="1">
        <x:v>43770.5940800116</x:v>
      </x:c>
      <x:c r="C1211" s="6">
        <x:v>60.44484877</x:v>
      </x:c>
      <x:c r="D1211" s="13" t="s">
        <x:v>68</x:v>
      </x:c>
      <x:c r="E1211">
        <x:v>1</x:v>
      </x:c>
      <x:c r="F1211">
        <x:v>16.677</x:v>
      </x:c>
      <x:c r="G1211" s="8">
        <x:v>77090.094594127</x:v>
      </x:c>
      <x:c r="H1211" s="8">
        <x:v>0</x:v>
      </x:c>
      <x:c r="I1211">
        <x:v>217165.163905404</x:v>
      </x:c>
      <x:c r="J1211" s="10">
        <x:v>18.2</x:v>
      </x:c>
      <x:c r="K1211" s="10">
        <x:v>29.4372558462923</x:v>
      </x:c>
      <x:c r="L1211">
        <x:f>NA()</x:f>
      </x:c>
    </x:row>
    <x:row r="1212">
      <x:c r="A1212">
        <x:v>3373839</x:v>
      </x:c>
      <x:c r="B1212" s="1">
        <x:v>43770.5941150116</x:v>
      </x:c>
      <x:c r="C1212" s="6">
        <x:v>60.495226665</x:v>
      </x:c>
      <x:c r="D1212" s="13" t="s">
        <x:v>68</x:v>
      </x:c>
      <x:c r="E1212">
        <x:v>1</x:v>
      </x:c>
      <x:c r="F1212">
        <x:v>16.675</x:v>
      </x:c>
      <x:c r="G1212" s="8">
        <x:v>77057.5650756096</x:v>
      </x:c>
      <x:c r="H1212" s="8">
        <x:v>0</x:v>
      </x:c>
      <x:c r="I1212">
        <x:v>217163.816141128</x:v>
      </x:c>
      <x:c r="J1212" s="10">
        <x:v>18.2</x:v>
      </x:c>
      <x:c r="K1212" s="10">
        <x:v>29.4372558462923</x:v>
      </x:c>
      <x:c r="L1212">
        <x:f>NA()</x:f>
      </x:c>
    </x:row>
    <x:row r="1213">
      <x:c r="A1213">
        <x:v>3373849</x:v>
      </x:c>
      <x:c r="B1213" s="1">
        <x:v>43770.5941497685</x:v>
      </x:c>
      <x:c r="C1213" s="6">
        <x:v>60.54528319</x:v>
      </x:c>
      <x:c r="D1213" s="13" t="s">
        <x:v>68</x:v>
      </x:c>
      <x:c r="E1213">
        <x:v>1</x:v>
      </x:c>
      <x:c r="F1213">
        <x:v>16.67</x:v>
      </x:c>
      <x:c r="G1213" s="8">
        <x:v>77023.4918027784</x:v>
      </x:c>
      <x:c r="H1213" s="8">
        <x:v>0</x:v>
      </x:c>
      <x:c r="I1213">
        <x:v>217162.052700448</x:v>
      </x:c>
      <x:c r="J1213" s="10">
        <x:v>18.2</x:v>
      </x:c>
      <x:c r="K1213" s="10">
        <x:v>29.4372558462923</x:v>
      </x:c>
      <x:c r="L1213">
        <x:f>NA()</x:f>
      </x:c>
    </x:row>
    <x:row r="1214">
      <x:c r="A1214">
        <x:v>3373859</x:v>
      </x:c>
      <x:c r="B1214" s="1">
        <x:v>43770.5941842245</x:v>
      </x:c>
      <x:c r="C1214" s="6">
        <x:v>60.594872635</x:v>
      </x:c>
      <x:c r="D1214" s="13" t="s">
        <x:v>68</x:v>
      </x:c>
      <x:c r="E1214">
        <x:v>1</x:v>
      </x:c>
      <x:c r="F1214">
        <x:v>16.661</x:v>
      </x:c>
      <x:c r="G1214" s="8">
        <x:v>76991.9903447699</x:v>
      </x:c>
      <x:c r="H1214" s="8">
        <x:v>0</x:v>
      </x:c>
      <x:c r="I1214">
        <x:v>217157.810908023</x:v>
      </x:c>
      <x:c r="J1214" s="10">
        <x:v>18.2</x:v>
      </x:c>
      <x:c r="K1214" s="10">
        <x:v>29.4372558462923</x:v>
      </x:c>
      <x:c r="L1214">
        <x:f>NA()</x:f>
      </x:c>
    </x:row>
    <x:row r="1215">
      <x:c r="A1215">
        <x:v>3373869</x:v>
      </x:c>
      <x:c r="B1215" s="1">
        <x:v>43770.5942189468</x:v>
      </x:c>
      <x:c r="C1215" s="6">
        <x:v>60.644902155</x:v>
      </x:c>
      <x:c r="D1215" s="13" t="s">
        <x:v>68</x:v>
      </x:c>
      <x:c r="E1215">
        <x:v>1</x:v>
      </x:c>
      <x:c r="F1215">
        <x:v>16.659</x:v>
      </x:c>
      <x:c r="G1215" s="8">
        <x:v>76983.558642245</x:v>
      </x:c>
      <x:c r="H1215" s="8">
        <x:v>0</x:v>
      </x:c>
      <x:c r="I1215">
        <x:v>217177.550793705</x:v>
      </x:c>
      <x:c r="J1215" s="10">
        <x:v>18.2</x:v>
      </x:c>
      <x:c r="K1215" s="10">
        <x:v>29.4372558462923</x:v>
      </x:c>
      <x:c r="L1215">
        <x:f>NA()</x:f>
      </x:c>
    </x:row>
    <x:row r="1216">
      <x:c r="A1216">
        <x:v>3373879</x:v>
      </x:c>
      <x:c r="B1216" s="1">
        <x:v>43770.5942539352</x:v>
      </x:c>
      <x:c r="C1216" s="6">
        <x:v>60.6952585816667</x:v>
      </x:c>
      <x:c r="D1216" s="13" t="s">
        <x:v>68</x:v>
      </x:c>
      <x:c r="E1216">
        <x:v>1</x:v>
      </x:c>
      <x:c r="F1216">
        <x:v>16.658</x:v>
      </x:c>
      <x:c r="G1216" s="8">
        <x:v>76983.3216845927</x:v>
      </x:c>
      <x:c r="H1216" s="8">
        <x:v>0</x:v>
      </x:c>
      <x:c r="I1216">
        <x:v>217168.819049291</x:v>
      </x:c>
      <x:c r="J1216" s="10">
        <x:v>18.2</x:v>
      </x:c>
      <x:c r="K1216" s="10">
        <x:v>29.4372558462923</x:v>
      </x:c>
      <x:c r="L1216">
        <x:f>NA()</x:f>
      </x:c>
    </x:row>
    <x:row r="1217">
      <x:c r="A1217">
        <x:v>3373889</x:v>
      </x:c>
      <x:c r="B1217" s="1">
        <x:v>43770.5942884259</x:v>
      </x:c>
      <x:c r="C1217" s="6">
        <x:v>60.7449501716667</x:v>
      </x:c>
      <x:c r="D1217" s="13" t="s">
        <x:v>68</x:v>
      </x:c>
      <x:c r="E1217">
        <x:v>1</x:v>
      </x:c>
      <x:c r="F1217">
        <x:v>16.662</x:v>
      </x:c>
      <x:c r="G1217" s="8">
        <x:v>76986.1523157697</x:v>
      </x:c>
      <x:c r="H1217" s="8">
        <x:v>0</x:v>
      </x:c>
      <x:c r="I1217">
        <x:v>217163.895188334</x:v>
      </x:c>
      <x:c r="J1217" s="10">
        <x:v>18.2</x:v>
      </x:c>
      <x:c r="K1217" s="10">
        <x:v>29.4372558462923</x:v>
      </x:c>
      <x:c r="L1217">
        <x:f>NA()</x:f>
      </x:c>
    </x:row>
    <x:row r="1218">
      <x:c r="A1218">
        <x:v>3373899</x:v>
      </x:c>
      <x:c r="B1218" s="1">
        <x:v>43770.5943231481</x:v>
      </x:c>
      <x:c r="C1218" s="6">
        <x:v>60.79494248</x:v>
      </x:c>
      <x:c r="D1218" s="13" t="s">
        <x:v>68</x:v>
      </x:c>
      <x:c r="E1218">
        <x:v>1</x:v>
      </x:c>
      <x:c r="F1218">
        <x:v>16.658</x:v>
      </x:c>
      <x:c r="G1218" s="8">
        <x:v>76996.1521075755</x:v>
      </x:c>
      <x:c r="H1218" s="8">
        <x:v>0</x:v>
      </x:c>
      <x:c r="I1218">
        <x:v>217171.826192077</x:v>
      </x:c>
      <x:c r="J1218" s="10">
        <x:v>18.2</x:v>
      </x:c>
      <x:c r="K1218" s="10">
        <x:v>29.4372558462923</x:v>
      </x:c>
      <x:c r="L1218">
        <x:f>NA()</x:f>
      </x:c>
    </x:row>
    <x:row r="1219">
      <x:c r="A1219">
        <x:v>3373909</x:v>
      </x:c>
      <x:c r="B1219" s="1">
        <x:v>43770.5943579861</x:v>
      </x:c>
      <x:c r="C1219" s="6">
        <x:v>60.8451158816667</x:v>
      </x:c>
      <x:c r="D1219" s="13" t="s">
        <x:v>68</x:v>
      </x:c>
      <x:c r="E1219">
        <x:v>1</x:v>
      </x:c>
      <x:c r="F1219">
        <x:v>16.658</x:v>
      </x:c>
      <x:c r="G1219" s="8">
        <x:v>77001.2862146246</x:v>
      </x:c>
      <x:c r="H1219" s="8">
        <x:v>0</x:v>
      </x:c>
      <x:c r="I1219">
        <x:v>217164.130904888</x:v>
      </x:c>
      <x:c r="J1219" s="10">
        <x:v>18.2</x:v>
      </x:c>
      <x:c r="K1219" s="10">
        <x:v>29.4372558462923</x:v>
      </x:c>
      <x:c r="L1219">
        <x:f>NA()</x:f>
      </x:c>
    </x:row>
    <x:row r="1220">
      <x:c r="A1220">
        <x:v>3373919</x:v>
      </x:c>
      <x:c r="B1220" s="1">
        <x:v>43770.5943925116</x:v>
      </x:c>
      <x:c r="C1220" s="6">
        <x:v>60.8948365</x:v>
      </x:c>
      <x:c r="D1220" s="13" t="s">
        <x:v>68</x:v>
      </x:c>
      <x:c r="E1220">
        <x:v>1</x:v>
      </x:c>
      <x:c r="F1220">
        <x:v>16.659</x:v>
      </x:c>
      <x:c r="G1220" s="8">
        <x:v>77001.4198233871</x:v>
      </x:c>
      <x:c r="H1220" s="8">
        <x:v>0</x:v>
      </x:c>
      <x:c r="I1220">
        <x:v>217164.363823349</x:v>
      </x:c>
      <x:c r="J1220" s="10">
        <x:v>18.2</x:v>
      </x:c>
      <x:c r="K1220" s="10">
        <x:v>29.4372558462923</x:v>
      </x:c>
      <x:c r="L1220">
        <x:f>NA()</x:f>
      </x:c>
    </x:row>
    <x:row r="1221">
      <x:c r="A1221">
        <x:v>3373929</x:v>
      </x:c>
      <x:c r="B1221" s="1">
        <x:v>43770.594427662</x:v>
      </x:c>
      <x:c r="C1221" s="6">
        <x:v>60.9454614183333</x:v>
      </x:c>
      <x:c r="D1221" s="13" t="s">
        <x:v>68</x:v>
      </x:c>
      <x:c r="E1221">
        <x:v>1</x:v>
      </x:c>
      <x:c r="F1221">
        <x:v>16.666</x:v>
      </x:c>
      <x:c r="G1221" s="8">
        <x:v>77009.3854853934</x:v>
      </x:c>
      <x:c r="H1221" s="8">
        <x:v>0</x:v>
      </x:c>
      <x:c r="I1221">
        <x:v>217169.14304836</x:v>
      </x:c>
      <x:c r="J1221" s="10">
        <x:v>18.2</x:v>
      </x:c>
      <x:c r="K1221" s="10">
        <x:v>29.4372558462923</x:v>
      </x:c>
      <x:c r="L1221">
        <x:f>NA()</x:f>
      </x:c>
    </x:row>
    <x:row r="1222">
      <x:c r="A1222">
        <x:v>3373939</x:v>
      </x:c>
      <x:c r="B1222" s="1">
        <x:v>43770.5944620718</x:v>
      </x:c>
      <x:c r="C1222" s="6">
        <x:v>60.9950148533333</x:v>
      </x:c>
      <x:c r="D1222" s="13" t="s">
        <x:v>68</x:v>
      </x:c>
      <x:c r="E1222">
        <x:v>1</x:v>
      </x:c>
      <x:c r="F1222">
        <x:v>16.67</x:v>
      </x:c>
      <x:c r="G1222" s="8">
        <x:v>77012.959861173</x:v>
      </x:c>
      <x:c r="H1222" s="8">
        <x:v>0</x:v>
      </x:c>
      <x:c r="I1222">
        <x:v>217165.61476262</x:v>
      </x:c>
      <x:c r="J1222" s="10">
        <x:v>18.2</x:v>
      </x:c>
      <x:c r="K1222" s="10">
        <x:v>29.4372558462923</x:v>
      </x:c>
      <x:c r="L1222">
        <x:f>NA()</x:f>
      </x:c>
    </x:row>
    <x:row r="1223">
      <x:c r="A1223">
        <x:v>3373949</x:v>
      </x:c>
      <x:c r="B1223" s="1">
        <x:v>43770.5944966435</x:v>
      </x:c>
      <x:c r="C1223" s="6">
        <x:v>61.04477514</x:v>
      </x:c>
      <x:c r="D1223" s="13" t="s">
        <x:v>68</x:v>
      </x:c>
      <x:c r="E1223">
        <x:v>1</x:v>
      </x:c>
      <x:c r="F1223">
        <x:v>16.669</x:v>
      </x:c>
      <x:c r="G1223" s="8">
        <x:v>77009.4512788767</x:v>
      </x:c>
      <x:c r="H1223" s="8">
        <x:v>0</x:v>
      </x:c>
      <x:c r="I1223">
        <x:v>217167.974580851</x:v>
      </x:c>
      <x:c r="J1223" s="10">
        <x:v>18.2</x:v>
      </x:c>
      <x:c r="K1223" s="10">
        <x:v>29.4372558462923</x:v>
      </x:c>
      <x:c r="L1223">
        <x:f>NA()</x:f>
      </x:c>
    </x:row>
    <x:row r="1224">
      <x:c r="A1224">
        <x:v>3373959</x:v>
      </x:c>
      <x:c r="B1224" s="1">
        <x:v>43770.5945317477</x:v>
      </x:c>
      <x:c r="C1224" s="6">
        <x:v>61.095342715</x:v>
      </x:c>
      <x:c r="D1224" s="13" t="s">
        <x:v>68</x:v>
      </x:c>
      <x:c r="E1224">
        <x:v>1</x:v>
      </x:c>
      <x:c r="F1224">
        <x:v>16.659</x:v>
      </x:c>
      <x:c r="G1224" s="8">
        <x:v>76999.5069150189</x:v>
      </x:c>
      <x:c r="H1224" s="8">
        <x:v>0</x:v>
      </x:c>
      <x:c r="I1224">
        <x:v>217166.347710304</x:v>
      </x:c>
      <x:c r="J1224" s="10">
        <x:v>18.2</x:v>
      </x:c>
      <x:c r="K1224" s="10">
        <x:v>29.4372558462923</x:v>
      </x:c>
      <x:c r="L1224">
        <x:f>NA()</x:f>
      </x:c>
    </x:row>
    <x:row r="1225">
      <x:c r="A1225">
        <x:v>3373969</x:v>
      </x:c>
      <x:c r="B1225" s="1">
        <x:v>43770.5945664699</x:v>
      </x:c>
      <x:c r="C1225" s="6">
        <x:v>61.1453452166667</x:v>
      </x:c>
      <x:c r="D1225" s="13" t="s">
        <x:v>68</x:v>
      </x:c>
      <x:c r="E1225">
        <x:v>1</x:v>
      </x:c>
      <x:c r="F1225">
        <x:v>16.662</x:v>
      </x:c>
      <x:c r="G1225" s="8">
        <x:v>76997.520947661</x:v>
      </x:c>
      <x:c r="H1225" s="8">
        <x:v>0</x:v>
      </x:c>
      <x:c r="I1225">
        <x:v>217149.794700972</x:v>
      </x:c>
      <x:c r="J1225" s="10">
        <x:v>18.2</x:v>
      </x:c>
      <x:c r="K1225" s="10">
        <x:v>29.4372558462923</x:v>
      </x:c>
      <x:c r="L1225">
        <x:f>NA()</x:f>
      </x:c>
    </x:row>
    <x:row r="1226">
      <x:c r="A1226">
        <x:v>3373979</x:v>
      </x:c>
      <x:c r="B1226" s="1">
        <x:v>43770.5946011227</x:v>
      </x:c>
      <x:c r="C1226" s="6">
        <x:v>61.1952155683333</x:v>
      </x:c>
      <x:c r="D1226" s="13" t="s">
        <x:v>68</x:v>
      </x:c>
      <x:c r="E1226">
        <x:v>1</x:v>
      </x:c>
      <x:c r="F1226">
        <x:v>16.661</x:v>
      </x:c>
      <x:c r="G1226" s="8">
        <x:v>76987.9823223214</x:v>
      </x:c>
      <x:c r="H1226" s="8">
        <x:v>0</x:v>
      </x:c>
      <x:c r="I1226">
        <x:v>217164.481562973</x:v>
      </x:c>
      <x:c r="J1226" s="10">
        <x:v>18.2</x:v>
      </x:c>
      <x:c r="K1226" s="10">
        <x:v>29.4372558462923</x:v>
      </x:c>
      <x:c r="L1226">
        <x:f>NA()</x:f>
      </x:c>
    </x:row>
    <x:row r="1227">
      <x:c r="A1227">
        <x:v>3373989</x:v>
      </x:c>
      <x:c r="B1227" s="1">
        <x:v>43770.5946359143</x:v>
      </x:c>
      <x:c r="C1227" s="6">
        <x:v>61.2453424</x:v>
      </x:c>
      <x:c r="D1227" s="13" t="s">
        <x:v>68</x:v>
      </x:c>
      <x:c r="E1227">
        <x:v>1</x:v>
      </x:c>
      <x:c r="F1227">
        <x:v>16.659</x:v>
      </x:c>
      <x:c r="G1227" s="8">
        <x:v>76993.0795831055</x:v>
      </x:c>
      <x:c r="H1227" s="8">
        <x:v>0</x:v>
      </x:c>
      <x:c r="I1227">
        <x:v>217170.935377874</x:v>
      </x:c>
      <x:c r="J1227" s="10">
        <x:v>18.2</x:v>
      </x:c>
      <x:c r="K1227" s="10">
        <x:v>29.4372558462923</x:v>
      </x:c>
      <x:c r="L1227">
        <x:f>NA()</x:f>
      </x:c>
    </x:row>
    <x:row r="1228">
      <x:c r="A1228">
        <x:v>3373999</x:v>
      </x:c>
      <x:c r="B1228" s="1">
        <x:v>43770.5946703704</x:v>
      </x:c>
      <x:c r="C1228" s="6">
        <x:v>61.2949337166667</x:v>
      </x:c>
      <x:c r="D1228" s="13" t="s">
        <x:v>68</x:v>
      </x:c>
      <x:c r="E1228">
        <x:v>1</x:v>
      </x:c>
      <x:c r="F1228">
        <x:v>16.661</x:v>
      </x:c>
      <x:c r="G1228" s="8">
        <x:v>76996.344882502</x:v>
      </x:c>
      <x:c r="H1228" s="8">
        <x:v>0</x:v>
      </x:c>
      <x:c r="I1228">
        <x:v>217168.569648767</x:v>
      </x:c>
      <x:c r="J1228" s="10">
        <x:v>18.2</x:v>
      </x:c>
      <x:c r="K1228" s="10">
        <x:v>29.4372558462923</x:v>
      </x:c>
      <x:c r="L1228">
        <x:f>NA()</x:f>
      </x:c>
    </x:row>
    <x:row r="1229">
      <x:c r="A1229">
        <x:v>3374009</x:v>
      </x:c>
      <x:c r="B1229" s="1">
        <x:v>43770.5947049421</x:v>
      </x:c>
      <x:c r="C1229" s="6">
        <x:v>61.3447212633333</x:v>
      </x:c>
      <x:c r="D1229" s="13" t="s">
        <x:v>68</x:v>
      </x:c>
      <x:c r="E1229">
        <x:v>1</x:v>
      </x:c>
      <x:c r="F1229">
        <x:v>16.661</x:v>
      </x:c>
      <x:c r="G1229" s="8">
        <x:v>76997.6399410997</x:v>
      </x:c>
      <x:c r="H1229" s="8">
        <x:v>0</x:v>
      </x:c>
      <x:c r="I1229">
        <x:v>217166.55917062</x:v>
      </x:c>
      <x:c r="J1229" s="10">
        <x:v>18.2</x:v>
      </x:c>
      <x:c r="K1229" s="10">
        <x:v>29.4372558462923</x:v>
      </x:c>
      <x:c r="L1229">
        <x:f>NA()</x:f>
      </x:c>
    </x:row>
    <x:row r="1230">
      <x:c r="A1230">
        <x:v>3374019</x:v>
      </x:c>
      <x:c r="B1230" s="1">
        <x:v>43770.594740162</x:v>
      </x:c>
      <x:c r="C1230" s="6">
        <x:v>61.3954280933333</x:v>
      </x:c>
      <x:c r="D1230" s="13" t="s">
        <x:v>68</x:v>
      </x:c>
      <x:c r="E1230">
        <x:v>1</x:v>
      </x:c>
      <x:c r="F1230">
        <x:v>16.665</x:v>
      </x:c>
      <x:c r="G1230" s="8">
        <x:v>76999.206176477</x:v>
      </x:c>
      <x:c r="H1230" s="8">
        <x:v>0</x:v>
      </x:c>
      <x:c r="I1230">
        <x:v>217156.914896909</x:v>
      </x:c>
      <x:c r="J1230" s="10">
        <x:v>18.2</x:v>
      </x:c>
      <x:c r="K1230" s="10">
        <x:v>29.4372558462923</x:v>
      </x:c>
      <x:c r="L1230">
        <x:f>NA()</x:f>
      </x:c>
    </x:row>
    <x:row r="1231">
      <x:c r="A1231">
        <x:v>3374029</x:v>
      </x:c>
      <x:c r="B1231" s="1">
        <x:v>43770.594774537</x:v>
      </x:c>
      <x:c r="C1231" s="6">
        <x:v>61.4449394866667</x:v>
      </x:c>
      <x:c r="D1231" s="13" t="s">
        <x:v>68</x:v>
      </x:c>
      <x:c r="E1231">
        <x:v>1</x:v>
      </x:c>
      <x:c r="F1231">
        <x:v>16.663</x:v>
      </x:c>
      <x:c r="G1231" s="8">
        <x:v>77003.5309150763</x:v>
      </x:c>
      <x:c r="H1231" s="8">
        <x:v>0</x:v>
      </x:c>
      <x:c r="I1231">
        <x:v>217167.961903193</x:v>
      </x:c>
      <x:c r="J1231" s="10">
        <x:v>18.2</x:v>
      </x:c>
      <x:c r="K1231" s="10">
        <x:v>29.4372558462923</x:v>
      </x:c>
      <x:c r="L1231">
        <x:f>NA()</x:f>
      </x:c>
    </x:row>
    <x:row r="1232">
      <x:c r="A1232">
        <x:v>3374039</x:v>
      </x:c>
      <x:c r="B1232" s="1">
        <x:v>43770.5948094097</x:v>
      </x:c>
      <x:c r="C1232" s="6">
        <x:v>61.495184935</x:v>
      </x:c>
      <x:c r="D1232" s="13" t="s">
        <x:v>68</x:v>
      </x:c>
      <x:c r="E1232">
        <x:v>1</x:v>
      </x:c>
      <x:c r="F1232">
        <x:v>16.662</x:v>
      </x:c>
      <x:c r="G1232" s="8">
        <x:v>77007.5327147397</x:v>
      </x:c>
      <x:c r="H1232" s="8">
        <x:v>0</x:v>
      </x:c>
      <x:c r="I1232">
        <x:v>217163.599403916</x:v>
      </x:c>
      <x:c r="J1232" s="10">
        <x:v>18.2</x:v>
      </x:c>
      <x:c r="K1232" s="10">
        <x:v>29.4372558462923</x:v>
      </x:c>
      <x:c r="L1232">
        <x:f>NA()</x:f>
      </x:c>
    </x:row>
    <x:row r="1233">
      <x:c r="A1233">
        <x:v>3374049</x:v>
      </x:c>
      <x:c r="B1233" s="1">
        <x:v>43770.594844294</x:v>
      </x:c>
      <x:c r="C1233" s="6">
        <x:v>61.5453865666667</x:v>
      </x:c>
      <x:c r="D1233" s="13" t="s">
        <x:v>68</x:v>
      </x:c>
      <x:c r="E1233">
        <x:v>1</x:v>
      </x:c>
      <x:c r="F1233">
        <x:v>16.663</x:v>
      </x:c>
      <x:c r="G1233" s="8">
        <x:v>77013.2456271408</x:v>
      </x:c>
      <x:c r="H1233" s="8">
        <x:v>0</x:v>
      </x:c>
      <x:c r="I1233">
        <x:v>217163.836922402</x:v>
      </x:c>
      <x:c r="J1233" s="10">
        <x:v>18.2</x:v>
      </x:c>
      <x:c r="K1233" s="10">
        <x:v>29.4372558462923</x:v>
      </x:c>
      <x:c r="L1233">
        <x:f>NA()</x:f>
      </x:c>
    </x:row>
    <x:row r="1234">
      <x:c r="A1234">
        <x:v>3374059</x:v>
      </x:c>
      <x:c r="B1234" s="1">
        <x:v>43770.5948787847</x:v>
      </x:c>
      <x:c r="C1234" s="6">
        <x:v>61.59507919</x:v>
      </x:c>
      <x:c r="D1234" s="13" t="s">
        <x:v>68</x:v>
      </x:c>
      <x:c r="E1234">
        <x:v>1</x:v>
      </x:c>
      <x:c r="F1234">
        <x:v>16.663</x:v>
      </x:c>
      <x:c r="G1234" s="8">
        <x:v>77013.0837879599</x:v>
      </x:c>
      <x:c r="H1234" s="8">
        <x:v>0</x:v>
      </x:c>
      <x:c r="I1234">
        <x:v>217157.216966284</x:v>
      </x:c>
      <x:c r="J1234" s="10">
        <x:v>18.2</x:v>
      </x:c>
      <x:c r="K1234" s="10">
        <x:v>29.4372558462923</x:v>
      </x:c>
      <x:c r="L1234">
        <x:f>NA()</x:f>
      </x:c>
    </x:row>
    <x:row r="1235">
      <x:c r="A1235">
        <x:v>3374069</x:v>
      </x:c>
      <x:c r="B1235" s="1">
        <x:v>43770.5949136921</x:v>
      </x:c>
      <x:c r="C1235" s="6">
        <x:v>61.6453337283333</x:v>
      </x:c>
      <x:c r="D1235" s="13" t="s">
        <x:v>68</x:v>
      </x:c>
      <x:c r="E1235">
        <x:v>1</x:v>
      </x:c>
      <x:c r="F1235">
        <x:v>16.666</x:v>
      </x:c>
      <x:c r="G1235" s="8">
        <x:v>77024.8012901437</x:v>
      </x:c>
      <x:c r="H1235" s="8">
        <x:v>0</x:v>
      </x:c>
      <x:c r="I1235">
        <x:v>217169.433139851</x:v>
      </x:c>
      <x:c r="J1235" s="10">
        <x:v>18.2</x:v>
      </x:c>
      <x:c r="K1235" s="10">
        <x:v>29.4372558462923</x:v>
      </x:c>
      <x:c r="L1235">
        <x:f>NA()</x:f>
      </x:c>
    </x:row>
    <x:row r="1236">
      <x:c r="A1236">
        <x:v>3374079</x:v>
      </x:c>
      <x:c r="B1236" s="1">
        <x:v>43770.5949482292</x:v>
      </x:c>
      <x:c r="C1236" s="6">
        <x:v>61.6950798516667</x:v>
      </x:c>
      <x:c r="D1236" s="13" t="s">
        <x:v>68</x:v>
      </x:c>
      <x:c r="E1236">
        <x:v>1</x:v>
      </x:c>
      <x:c r="F1236">
        <x:v>16.666</x:v>
      </x:c>
      <x:c r="G1236" s="8">
        <x:v>77015.5794124134</x:v>
      </x:c>
      <x:c r="H1236" s="8">
        <x:v>0</x:v>
      </x:c>
      <x:c r="I1236">
        <x:v>217150.987661123</x:v>
      </x:c>
      <x:c r="J1236" s="10">
        <x:v>18.2</x:v>
      </x:c>
      <x:c r="K1236" s="10">
        <x:v>29.4372558462923</x:v>
      </x:c>
      <x:c r="L1236">
        <x:f>NA()</x:f>
      </x:c>
    </x:row>
    <x:row r="1237">
      <x:c r="A1237">
        <x:v>3374089</x:v>
      </x:c>
      <x:c r="B1237" s="1">
        <x:v>43770.5949829514</x:v>
      </x:c>
      <x:c r="C1237" s="6">
        <x:v>61.7450595733333</x:v>
      </x:c>
      <x:c r="D1237" s="13" t="s">
        <x:v>68</x:v>
      </x:c>
      <x:c r="E1237">
        <x:v>1</x:v>
      </x:c>
      <x:c r="F1237">
        <x:v>16.668</x:v>
      </x:c>
      <x:c r="G1237" s="8">
        <x:v>77023.0827684796</x:v>
      </x:c>
      <x:c r="H1237" s="8">
        <x:v>0</x:v>
      </x:c>
      <x:c r="I1237">
        <x:v>217151.503230389</x:v>
      </x:c>
      <x:c r="J1237" s="10">
        <x:v>18.2</x:v>
      </x:c>
      <x:c r="K1237" s="10">
        <x:v>29.4372558462923</x:v>
      </x:c>
      <x:c r="L1237">
        <x:f>NA()</x:f>
      </x:c>
    </x:row>
    <x:row r="1238">
      <x:c r="A1238">
        <x:v>3374099</x:v>
      </x:c>
      <x:c r="B1238" s="1">
        <x:v>43770.5950174769</x:v>
      </x:c>
      <x:c r="C1238" s="6">
        <x:v>61.794781835</x:v>
      </x:c>
      <x:c r="D1238" s="13" t="s">
        <x:v>68</x:v>
      </x:c>
      <x:c r="E1238">
        <x:v>1</x:v>
      </x:c>
      <x:c r="F1238">
        <x:v>16.669</x:v>
      </x:c>
      <x:c r="G1238" s="8">
        <x:v>77037.9587553517</x:v>
      </x:c>
      <x:c r="H1238" s="8">
        <x:v>0</x:v>
      </x:c>
      <x:c r="I1238">
        <x:v>217167.024939418</x:v>
      </x:c>
      <x:c r="J1238" s="10">
        <x:v>18.2</x:v>
      </x:c>
      <x:c r="K1238" s="10">
        <x:v>29.4372558462923</x:v>
      </x:c>
      <x:c r="L1238">
        <x:f>NA()</x:f>
      </x:c>
    </x:row>
    <x:row r="1239">
      <x:c r="A1239">
        <x:v>3374109</x:v>
      </x:c>
      <x:c r="B1239" s="1">
        <x:v>43770.5950525116</x:v>
      </x:c>
      <x:c r="C1239" s="6">
        <x:v>61.84518909</x:v>
      </x:c>
      <x:c r="D1239" s="13" t="s">
        <x:v>68</x:v>
      </x:c>
      <x:c r="E1239">
        <x:v>1</x:v>
      </x:c>
      <x:c r="F1239">
        <x:v>16.674</x:v>
      </x:c>
      <x:c r="G1239" s="8">
        <x:v>77035.414695364</x:v>
      </x:c>
      <x:c r="H1239" s="8">
        <x:v>0</x:v>
      </x:c>
      <x:c r="I1239">
        <x:v>217152.783727252</x:v>
      </x:c>
      <x:c r="J1239" s="10">
        <x:v>18.2</x:v>
      </x:c>
      <x:c r="K1239" s="10">
        <x:v>29.4372558462923</x:v>
      </x:c>
      <x:c r="L1239">
        <x:f>NA()</x:f>
      </x:c>
    </x:row>
    <x:row r="1240">
      <x:c r="A1240">
        <x:v>3374119</x:v>
      </x:c>
      <x:c r="B1240" s="1">
        <x:v>43770.5950869213</x:v>
      </x:c>
      <x:c r="C1240" s="6">
        <x:v>61.8947615116667</x:v>
      </x:c>
      <x:c r="D1240" s="13" t="s">
        <x:v>68</x:v>
      </x:c>
      <x:c r="E1240">
        <x:v>1</x:v>
      </x:c>
      <x:c r="F1240">
        <x:v>16.674</x:v>
      </x:c>
      <x:c r="G1240" s="8">
        <x:v>77028.3044462452</x:v>
      </x:c>
      <x:c r="H1240" s="8">
        <x:v>0</x:v>
      </x:c>
      <x:c r="I1240">
        <x:v>217157.95499229</x:v>
      </x:c>
      <x:c r="J1240" s="10">
        <x:v>18.2</x:v>
      </x:c>
      <x:c r="K1240" s="10">
        <x:v>29.4372558462923</x:v>
      </x:c>
      <x:c r="L1240">
        <x:f>NA()</x:f>
      </x:c>
    </x:row>
    <x:row r="1241">
      <x:c r="A1241">
        <x:v>3374129</x:v>
      </x:c>
      <x:c r="B1241" s="1">
        <x:v>43770.5951221875</x:v>
      </x:c>
      <x:c r="C1241" s="6">
        <x:v>61.945552245</x:v>
      </x:c>
      <x:c r="D1241" s="13" t="s">
        <x:v>68</x:v>
      </x:c>
      <x:c r="E1241">
        <x:v>1</x:v>
      </x:c>
      <x:c r="F1241">
        <x:v>16.663</x:v>
      </x:c>
      <x:c r="G1241" s="8">
        <x:v>77001.5935772662</x:v>
      </x:c>
      <x:c r="H1241" s="8">
        <x:v>0</x:v>
      </x:c>
      <x:c r="I1241">
        <x:v>217154.30651225</x:v>
      </x:c>
      <x:c r="J1241" s="10">
        <x:v>18.2</x:v>
      </x:c>
      <x:c r="K1241" s="10">
        <x:v>29.4372558462923</x:v>
      </x:c>
      <x:c r="L1241">
        <x:f>NA()</x:f>
      </x:c>
    </x:row>
    <x:row r="1242">
      <x:c r="A1242">
        <x:v>3374139</x:v>
      </x:c>
      <x:c r="B1242" s="1">
        <x:v>43770.5951568634</x:v>
      </x:c>
      <x:c r="C1242" s="6">
        <x:v>61.995508695</x:v>
      </x:c>
      <x:c r="D1242" s="13" t="s">
        <x:v>68</x:v>
      </x:c>
      <x:c r="E1242">
        <x:v>1</x:v>
      </x:c>
      <x:c r="F1242">
        <x:v>16.66</x:v>
      </x:c>
      <x:c r="G1242" s="8">
        <x:v>76962.5321548453</x:v>
      </x:c>
      <x:c r="H1242" s="8">
        <x:v>0</x:v>
      </x:c>
      <x:c r="I1242">
        <x:v>217160.193430973</x:v>
      </x:c>
      <x:c r="J1242" s="10">
        <x:v>18.2</x:v>
      </x:c>
      <x:c r="K1242" s="10">
        <x:v>29.4372558462923</x:v>
      </x:c>
      <x:c r="L1242">
        <x:f>NA()</x:f>
      </x:c>
    </x:row>
    <x:row r="1243">
      <x:c r="A1243">
        <x:v>3374149</x:v>
      </x:c>
      <x:c r="B1243" s="1">
        <x:v>43770.5951916319</x:v>
      </x:c>
      <x:c r="C1243" s="6">
        <x:v>62.04557162</x:v>
      </x:c>
      <x:c r="D1243" s="13" t="s">
        <x:v>68</x:v>
      </x:c>
      <x:c r="E1243">
        <x:v>1</x:v>
      </x:c>
      <x:c r="F1243">
        <x:v>16.651</x:v>
      </x:c>
      <x:c r="G1243" s="8">
        <x:v>76911.8878047624</x:v>
      </x:c>
      <x:c r="H1243" s="8">
        <x:v>0</x:v>
      </x:c>
      <x:c r="I1243">
        <x:v>217157.726059007</x:v>
      </x:c>
      <x:c r="J1243" s="10">
        <x:v>18.2</x:v>
      </x:c>
      <x:c r="K1243" s="10">
        <x:v>29.4372558462923</x:v>
      </x:c>
      <x:c r="L1243">
        <x:f>NA()</x:f>
      </x:c>
    </x:row>
    <x:row r="1244">
      <x:c r="A1244">
        <x:v>3374159</x:v>
      </x:c>
      <x:c r="B1244" s="1">
        <x:v>43770.5952262731</x:v>
      </x:c>
      <x:c r="C1244" s="6">
        <x:v>62.0954267416667</x:v>
      </x:c>
      <x:c r="D1244" s="13" t="s">
        <x:v>68</x:v>
      </x:c>
      <x:c r="E1244">
        <x:v>1</x:v>
      </x:c>
      <x:c r="F1244">
        <x:v>16.644</x:v>
      </x:c>
      <x:c r="G1244" s="8">
        <x:v>76858.3517795181</x:v>
      </x:c>
      <x:c r="H1244" s="8">
        <x:v>0</x:v>
      </x:c>
      <x:c r="I1244">
        <x:v>217158.591552584</x:v>
      </x:c>
      <x:c r="J1244" s="10">
        <x:v>18.2</x:v>
      </x:c>
      <x:c r="K1244" s="10">
        <x:v>29.4372558462923</x:v>
      </x:c>
      <x:c r="L1244">
        <x:f>NA()</x:f>
      </x:c>
    </x:row>
    <x:row r="1245">
      <x:c r="A1245">
        <x:v>3374169</x:v>
      </x:c>
      <x:c r="B1245" s="1">
        <x:v>43770.5952608796</x:v>
      </x:c>
      <x:c r="C1245" s="6">
        <x:v>62.145287385</x:v>
      </x:c>
      <x:c r="D1245" s="13" t="s">
        <x:v>68</x:v>
      </x:c>
      <x:c r="E1245">
        <x:v>1</x:v>
      </x:c>
      <x:c r="F1245">
        <x:v>16.631</x:v>
      </x:c>
      <x:c r="G1245" s="8">
        <x:v>76797.4187332852</x:v>
      </x:c>
      <x:c r="H1245" s="8">
        <x:v>0</x:v>
      </x:c>
      <x:c r="I1245">
        <x:v>217156.628056779</x:v>
      </x:c>
      <x:c r="J1245" s="10">
        <x:v>18.2</x:v>
      </x:c>
      <x:c r="K1245" s="10">
        <x:v>29.4372558462923</x:v>
      </x:c>
      <x:c r="L1245">
        <x:f>NA()</x:f>
      </x:c>
    </x:row>
    <x:row r="1246">
      <x:c r="A1246">
        <x:v>3374179</x:v>
      </x:c>
      <x:c r="B1246" s="1">
        <x:v>43770.5952957176</x:v>
      </x:c>
      <x:c r="C1246" s="6">
        <x:v>62.1954277316667</x:v>
      </x:c>
      <x:c r="D1246" s="13" t="s">
        <x:v>68</x:v>
      </x:c>
      <x:c r="E1246">
        <x:v>1</x:v>
      </x:c>
      <x:c r="F1246">
        <x:v>16.619</x:v>
      </x:c>
      <x:c r="G1246" s="8">
        <x:v>76760.3772921755</x:v>
      </x:c>
      <x:c r="H1246" s="8">
        <x:v>0</x:v>
      </x:c>
      <x:c r="I1246">
        <x:v>217155.163283767</x:v>
      </x:c>
      <x:c r="J1246" s="10">
        <x:v>18.2</x:v>
      </x:c>
      <x:c r="K1246" s="10">
        <x:v>29.4372558462923</x:v>
      </x:c>
      <x:c r="L1246">
        <x:f>NA()</x:f>
      </x:c>
    </x:row>
    <x:row r="1247">
      <x:c r="A1247">
        <x:v>3374189</x:v>
      </x:c>
      <x:c r="B1247" s="1">
        <x:v>43770.5953300926</x:v>
      </x:c>
      <x:c r="C1247" s="6">
        <x:v>62.2449517566667</x:v>
      </x:c>
      <x:c r="D1247" s="13" t="s">
        <x:v>68</x:v>
      </x:c>
      <x:c r="E1247">
        <x:v>1</x:v>
      </x:c>
      <x:c r="F1247">
        <x:v>16.631</x:v>
      </x:c>
      <x:c r="G1247" s="8">
        <x:v>76621.0011779806</x:v>
      </x:c>
      <x:c r="H1247" s="8">
        <x:v>0</x:v>
      </x:c>
      <x:c r="I1247">
        <x:v>217151.560223329</x:v>
      </x:c>
      <x:c r="J1247" s="10">
        <x:v>18.2</x:v>
      </x:c>
      <x:c r="K1247" s="10">
        <x:v>29.4372558462923</x:v>
      </x:c>
      <x:c r="L1247">
        <x:f>NA()</x:f>
      </x:c>
    </x:row>
    <x:row r="1248">
      <x:c r="A1248">
        <x:v>3374199</x:v>
      </x:c>
      <x:c r="B1248" s="1">
        <x:v>43770.5953651968</x:v>
      </x:c>
      <x:c r="C1248" s="6">
        <x:v>62.2954759033333</x:v>
      </x:c>
      <x:c r="D1248" s="13" t="s">
        <x:v>68</x:v>
      </x:c>
      <x:c r="E1248">
        <x:v>1</x:v>
      </x:c>
      <x:c r="F1248">
        <x:v>16.608</x:v>
      </x:c>
      <x:c r="G1248" s="8">
        <x:v>76675.4293246036</x:v>
      </x:c>
      <x:c r="H1248" s="8">
        <x:v>0</x:v>
      </x:c>
      <x:c r="I1248">
        <x:v>217161.916228525</x:v>
      </x:c>
      <x:c r="J1248" s="10">
        <x:v>18.2</x:v>
      </x:c>
      <x:c r="K1248" s="10">
        <x:v>29.4372558462923</x:v>
      </x:c>
      <x:c r="L1248">
        <x:f>NA()</x:f>
      </x:c>
    </x:row>
    <x:row r="1249">
      <x:c r="A1249">
        <x:v>3374209</x:v>
      </x:c>
      <x:c r="B1249" s="1">
        <x:v>43770.5953995023</x:v>
      </x:c>
      <x:c r="C1249" s="6">
        <x:v>62.3449156516667</x:v>
      </x:c>
      <x:c r="D1249" s="13" t="s">
        <x:v>68</x:v>
      </x:c>
      <x:c r="E1249">
        <x:v>1</x:v>
      </x:c>
      <x:c r="F1249">
        <x:v>16.587</x:v>
      </x:c>
      <x:c r="G1249" s="8">
        <x:v>76637.1262138129</x:v>
      </x:c>
      <x:c r="H1249" s="8">
        <x:v>0</x:v>
      </x:c>
      <x:c r="I1249">
        <x:v>217152.592992753</x:v>
      </x:c>
      <x:c r="J1249" s="10">
        <x:v>18.2</x:v>
      </x:c>
      <x:c r="K1249" s="10">
        <x:v>29.4372558462923</x:v>
      </x:c>
      <x:c r="L1249">
        <x:f>NA()</x:f>
      </x:c>
    </x:row>
    <x:row r="1250">
      <x:c r="A1250">
        <x:v>3374219</x:v>
      </x:c>
      <x:c r="B1250" s="1">
        <x:v>43770.5954343403</x:v>
      </x:c>
      <x:c r="C1250" s="6">
        <x:v>62.3950421283333</x:v>
      </x:c>
      <x:c r="D1250" s="13" t="s">
        <x:v>68</x:v>
      </x:c>
      <x:c r="E1250">
        <x:v>1</x:v>
      </x:c>
      <x:c r="F1250">
        <x:v>16.576</x:v>
      </x:c>
      <x:c r="G1250" s="8">
        <x:v>76532.7049786063</x:v>
      </x:c>
      <x:c r="H1250" s="8">
        <x:v>0</x:v>
      </x:c>
      <x:c r="I1250">
        <x:v>217160.941185383</x:v>
      </x:c>
      <x:c r="J1250" s="10">
        <x:v>18.2</x:v>
      </x:c>
      <x:c r="K1250" s="10">
        <x:v>29.4372558462923</x:v>
      </x:c>
      <x:c r="L1250">
        <x:f>NA()</x:f>
      </x:c>
    </x:row>
    <x:row r="1251">
      <x:c r="A1251">
        <x:v>3374229</x:v>
      </x:c>
      <x:c r="B1251" s="1">
        <x:v>43770.5954688657</x:v>
      </x:c>
      <x:c r="C1251" s="6">
        <x:v>62.4447887266667</x:v>
      </x:c>
      <x:c r="D1251" s="13" t="s">
        <x:v>68</x:v>
      </x:c>
      <x:c r="E1251">
        <x:v>1</x:v>
      </x:c>
      <x:c r="F1251">
        <x:v>16.557</x:v>
      </x:c>
      <x:c r="G1251" s="8">
        <x:v>76489.714215753</x:v>
      </x:c>
      <x:c r="H1251" s="8">
        <x:v>0</x:v>
      </x:c>
      <x:c r="I1251">
        <x:v>217153.300284945</x:v>
      </x:c>
      <x:c r="J1251" s="10">
        <x:v>18.2</x:v>
      </x:c>
      <x:c r="K1251" s="10">
        <x:v>29.4372558462923</x:v>
      </x:c>
      <x:c r="L1251">
        <x:f>NA()</x:f>
      </x:c>
    </x:row>
    <x:row r="1252">
      <x:c r="A1252">
        <x:v>3374239</x:v>
      </x:c>
      <x:c r="B1252" s="1">
        <x:v>43770.5955035532</x:v>
      </x:c>
      <x:c r="C1252" s="6">
        <x:v>62.4947064633333</x:v>
      </x:c>
      <x:c r="D1252" s="13" t="s">
        <x:v>68</x:v>
      </x:c>
      <x:c r="E1252">
        <x:v>1</x:v>
      </x:c>
      <x:c r="F1252">
        <x:v>16.541</x:v>
      </x:c>
      <x:c r="G1252" s="8">
        <x:v>76402.0791173244</x:v>
      </x:c>
      <x:c r="H1252" s="8">
        <x:v>0</x:v>
      </x:c>
      <x:c r="I1252">
        <x:v>217152.337127365</x:v>
      </x:c>
      <x:c r="J1252" s="10">
        <x:v>18.2</x:v>
      </x:c>
      <x:c r="K1252" s="10">
        <x:v>29.4372558462923</x:v>
      </x:c>
      <x:c r="L1252">
        <x:f>NA()</x:f>
      </x:c>
    </x:row>
    <x:row r="1253">
      <x:c r="A1253">
        <x:v>3374249</x:v>
      </x:c>
      <x:c r="B1253" s="1">
        <x:v>43770.5955386574</x:v>
      </x:c>
      <x:c r="C1253" s="6">
        <x:v>62.545299315</x:v>
      </x:c>
      <x:c r="D1253" s="13" t="s">
        <x:v>68</x:v>
      </x:c>
      <x:c r="E1253">
        <x:v>1</x:v>
      </x:c>
      <x:c r="F1253">
        <x:v>16.532</x:v>
      </x:c>
      <x:c r="G1253" s="8">
        <x:v>75636.9516461978</x:v>
      </x:c>
      <x:c r="H1253" s="8">
        <x:v>0</x:v>
      </x:c>
      <x:c r="I1253">
        <x:v>217164.343701634</x:v>
      </x:c>
      <x:c r="J1253" s="10">
        <x:v>18.2</x:v>
      </x:c>
      <x:c r="K1253" s="10">
        <x:v>29.4372558462923</x:v>
      </x:c>
      <x:c r="L1253">
        <x:f>NA()</x:f>
      </x:c>
    </x:row>
    <x:row r="1254">
      <x:c r="A1254">
        <x:v>3374259</x:v>
      </x:c>
      <x:c r="B1254" s="1">
        <x:v>43770.5955731481</x:v>
      </x:c>
      <x:c r="C1254" s="6">
        <x:v>62.5949534683333</x:v>
      </x:c>
      <x:c r="D1254" s="13" t="s">
        <x:v>68</x:v>
      </x:c>
      <x:c r="E1254">
        <x:v>1</x:v>
      </x:c>
      <x:c r="F1254">
        <x:v>16.502</x:v>
      </x:c>
      <x:c r="G1254" s="8">
        <x:v>76039.3028293792</x:v>
      </x:c>
      <x:c r="H1254" s="8">
        <x:v>0</x:v>
      </x:c>
      <x:c r="I1254">
        <x:v>217157.600054953</x:v>
      </x:c>
      <x:c r="J1254" s="10">
        <x:v>18.2</x:v>
      </x:c>
      <x:c r="K1254" s="10">
        <x:v>29.4372558462923</x:v>
      </x:c>
      <x:c r="L1254">
        <x:f>NA()</x:f>
      </x:c>
    </x:row>
    <x:row r="1255">
      <x:c r="A1255">
        <x:v>3374269</x:v>
      </x:c>
      <x:c r="B1255" s="1">
        <x:v>43770.5956082176</x:v>
      </x:c>
      <x:c r="C1255" s="6">
        <x:v>62.6454588233333</x:v>
      </x:c>
      <x:c r="D1255" s="13" t="s">
        <x:v>68</x:v>
      </x:c>
      <x:c r="E1255">
        <x:v>1</x:v>
      </x:c>
      <x:c r="F1255">
        <x:v>16.484</x:v>
      </x:c>
      <x:c r="G1255" s="8">
        <x:v>75966.7235236874</x:v>
      </x:c>
      <x:c r="H1255" s="8">
        <x:v>0</x:v>
      </x:c>
      <x:c r="I1255">
        <x:v>217157.335591257</x:v>
      </x:c>
      <x:c r="J1255" s="10">
        <x:v>18.2</x:v>
      </x:c>
      <x:c r="K1255" s="10">
        <x:v>29.4372558462923</x:v>
      </x:c>
      <x:c r="L1255">
        <x:f>NA()</x:f>
      </x:c>
    </x:row>
    <x:row r="1256">
      <x:c r="A1256">
        <x:v>3374279</x:v>
      </x:c>
      <x:c r="B1256" s="1">
        <x:v>43770.5956427893</x:v>
      </x:c>
      <x:c r="C1256" s="6">
        <x:v>62.69523197</x:v>
      </x:c>
      <x:c r="D1256" s="13" t="s">
        <x:v>68</x:v>
      </x:c>
      <x:c r="E1256">
        <x:v>1</x:v>
      </x:c>
      <x:c r="F1256">
        <x:v>16.473</x:v>
      </x:c>
      <x:c r="G1256" s="8">
        <x:v>75909.4588385533</x:v>
      </x:c>
      <x:c r="H1256" s="8">
        <x:v>0</x:v>
      </x:c>
      <x:c r="I1256">
        <x:v>217155.546949966</x:v>
      </x:c>
      <x:c r="J1256" s="10">
        <x:v>18.2</x:v>
      </x:c>
      <x:c r="K1256" s="10">
        <x:v>29.4372558462923</x:v>
      </x:c>
      <x:c r="L1256">
        <x:f>NA()</x:f>
      </x:c>
    </x:row>
    <x:row r="1257">
      <x:c r="A1257">
        <x:v>3374289</x:v>
      </x:c>
      <x:c r="B1257" s="1">
        <x:v>43770.5956772338</x:v>
      </x:c>
      <x:c r="C1257" s="6">
        <x:v>62.7448471</x:v>
      </x:c>
      <x:c r="D1257" s="13" t="s">
        <x:v>68</x:v>
      </x:c>
      <x:c r="E1257">
        <x:v>1</x:v>
      </x:c>
      <x:c r="F1257">
        <x:v>16.459</x:v>
      </x:c>
      <x:c r="G1257" s="8">
        <x:v>75819.3130438286</x:v>
      </x:c>
      <x:c r="H1257" s="8">
        <x:v>0</x:v>
      </x:c>
      <x:c r="I1257">
        <x:v>217151.558826296</x:v>
      </x:c>
      <x:c r="J1257" s="10">
        <x:v>18.2</x:v>
      </x:c>
      <x:c r="K1257" s="10">
        <x:v>29.4372558462923</x:v>
      </x:c>
      <x:c r="L1257">
        <x:f>NA()</x:f>
      </x:c>
    </x:row>
    <x:row r="1258">
      <x:c r="A1258">
        <x:v>3374299</x:v>
      </x:c>
      <x:c r="B1258" s="1">
        <x:v>43770.5957121875</x:v>
      </x:c>
      <x:c r="C1258" s="6">
        <x:v>62.795178425</x:v>
      </x:c>
      <x:c r="D1258" s="13" t="s">
        <x:v>68</x:v>
      </x:c>
      <x:c r="E1258">
        <x:v>1</x:v>
      </x:c>
      <x:c r="F1258">
        <x:v>16.449</x:v>
      </x:c>
      <x:c r="G1258" s="8">
        <x:v>75747.6760868884</x:v>
      </x:c>
      <x:c r="H1258" s="8">
        <x:v>0</x:v>
      </x:c>
      <x:c r="I1258">
        <x:v>217159.486971878</x:v>
      </x:c>
      <x:c r="J1258" s="10">
        <x:v>18.2</x:v>
      </x:c>
      <x:c r="K1258" s="10">
        <x:v>29.4372558462923</x:v>
      </x:c>
      <x:c r="L1258">
        <x:f>NA()</x:f>
      </x:c>
    </x:row>
    <x:row r="1259">
      <x:c r="A1259">
        <x:v>3374309</x:v>
      </x:c>
      <x:c r="B1259" s="1">
        <x:v>43770.5957467593</x:v>
      </x:c>
      <x:c r="C1259" s="6">
        <x:v>62.84496175</x:v>
      </x:c>
      <x:c r="D1259" s="13" t="s">
        <x:v>68</x:v>
      </x:c>
      <x:c r="E1259">
        <x:v>1</x:v>
      </x:c>
      <x:c r="F1259">
        <x:v>16.434</x:v>
      </x:c>
      <x:c r="G1259" s="8">
        <x:v>75707.2326159924</x:v>
      </x:c>
      <x:c r="H1259" s="8">
        <x:v>0</x:v>
      </x:c>
      <x:c r="I1259">
        <x:v>217153.985033915</x:v>
      </x:c>
      <x:c r="J1259" s="10">
        <x:v>18.2</x:v>
      </x:c>
      <x:c r="K1259" s="10">
        <x:v>29.4372558462923</x:v>
      </x:c>
      <x:c r="L1259">
        <x:f>NA()</x:f>
      </x:c>
    </x:row>
    <x:row r="1260">
      <x:c r="A1260">
        <x:v>3374319</x:v>
      </x:c>
      <x:c r="B1260" s="1">
        <x:v>43770.5957815625</x:v>
      </x:c>
      <x:c r="C1260" s="6">
        <x:v>62.8950666783333</x:v>
      </x:c>
      <x:c r="D1260" s="13" t="s">
        <x:v>68</x:v>
      </x:c>
      <x:c r="E1260">
        <x:v>1</x:v>
      </x:c>
      <x:c r="F1260">
        <x:v>16.428</x:v>
      </x:c>
      <x:c r="G1260" s="8">
        <x:v>75678.8308275357</x:v>
      </x:c>
      <x:c r="H1260" s="8">
        <x:v>0</x:v>
      </x:c>
      <x:c r="I1260">
        <x:v>217157.572122138</x:v>
      </x:c>
      <x:c r="J1260" s="10">
        <x:v>18.2</x:v>
      </x:c>
      <x:c r="K1260" s="10">
        <x:v>29.4372558462923</x:v>
      </x:c>
      <x:c r="L1260">
        <x:f>NA()</x:f>
      </x:c>
    </x:row>
    <x:row r="1261">
      <x:c r="A1261">
        <x:v>3374329</x:v>
      </x:c>
      <x:c r="B1261" s="1">
        <x:v>43770.5958162847</x:v>
      </x:c>
      <x:c r="C1261" s="6">
        <x:v>62.9450538633333</x:v>
      </x:c>
      <x:c r="D1261" s="13" t="s">
        <x:v>68</x:v>
      </x:c>
      <x:c r="E1261">
        <x:v>1</x:v>
      </x:c>
      <x:c r="F1261">
        <x:v>16.425</x:v>
      </x:c>
      <x:c r="G1261" s="8">
        <x:v>75646.7301697128</x:v>
      </x:c>
      <x:c r="H1261" s="8">
        <x:v>0</x:v>
      </x:c>
      <x:c r="I1261">
        <x:v>217151.112203744</x:v>
      </x:c>
      <x:c r="J1261" s="10">
        <x:v>18.2</x:v>
      </x:c>
      <x:c r="K1261" s="10">
        <x:v>29.4372558462923</x:v>
      </x:c>
      <x:c r="L1261">
        <x:f>NA()</x:f>
      </x:c>
    </x:row>
    <x:row r="1262">
      <x:c r="A1262">
        <x:v>3374339</x:v>
      </x:c>
      <x:c r="B1262" s="1">
        <x:v>43770.5958508912</x:v>
      </x:c>
      <x:c r="C1262" s="6">
        <x:v>62.9948568166667</x:v>
      </x:c>
      <x:c r="D1262" s="13" t="s">
        <x:v>68</x:v>
      </x:c>
      <x:c r="E1262">
        <x:v>1</x:v>
      </x:c>
      <x:c r="F1262">
        <x:v>16.415</x:v>
      </x:c>
      <x:c r="G1262" s="8">
        <x:v>75600.9268117119</x:v>
      </x:c>
      <x:c r="H1262" s="8">
        <x:v>0</x:v>
      </x:c>
      <x:c r="I1262">
        <x:v>217147.079768036</x:v>
      </x:c>
      <x:c r="J1262" s="10">
        <x:v>18.2</x:v>
      </x:c>
      <x:c r="K1262" s="10">
        <x:v>29.4372558462923</x:v>
      </x:c>
      <x:c r="L1262">
        <x:f>NA()</x:f>
      </x:c>
    </x:row>
    <x:row r="1263">
      <x:c r="A1263">
        <x:v>3374349</x:v>
      </x:c>
      <x:c r="B1263" s="1">
        <x:v>43770.5958854977</x:v>
      </x:c>
      <x:c r="C1263" s="6">
        <x:v>63.0447447466667</x:v>
      </x:c>
      <x:c r="D1263" s="13" t="s">
        <x:v>68</x:v>
      </x:c>
      <x:c r="E1263">
        <x:v>1</x:v>
      </x:c>
      <x:c r="F1263">
        <x:v>16.406</x:v>
      </x:c>
      <x:c r="G1263" s="8">
        <x:v>75554.4217839864</x:v>
      </x:c>
      <x:c r="H1263" s="8">
        <x:v>0</x:v>
      </x:c>
      <x:c r="I1263">
        <x:v>217154.763428416</x:v>
      </x:c>
      <x:c r="J1263" s="10">
        <x:v>18.2</x:v>
      </x:c>
      <x:c r="K1263" s="10">
        <x:v>29.4372558462923</x:v>
      </x:c>
      <x:c r="L1263">
        <x:f>NA()</x:f>
      </x:c>
    </x:row>
    <x:row r="1264">
      <x:c r="A1264">
        <x:v>3374359</x:v>
      </x:c>
      <x:c r="B1264" s="1">
        <x:v>43770.5959209143</x:v>
      </x:c>
      <x:c r="C1264" s="6">
        <x:v>63.0957027583333</x:v>
      </x:c>
      <x:c r="D1264" s="13" t="s">
        <x:v>68</x:v>
      </x:c>
      <x:c r="E1264">
        <x:v>1</x:v>
      </x:c>
      <x:c r="F1264">
        <x:v>16.396</x:v>
      </x:c>
      <x:c r="G1264" s="8">
        <x:v>75498.1771453755</x:v>
      </x:c>
      <x:c r="H1264" s="8">
        <x:v>0</x:v>
      </x:c>
      <x:c r="I1264">
        <x:v>217143.382421708</x:v>
      </x:c>
      <x:c r="J1264" s="10">
        <x:v>18.2</x:v>
      </x:c>
      <x:c r="K1264" s="10">
        <x:v>29.4372558462923</x:v>
      </x:c>
      <x:c r="L1264">
        <x:f>NA()</x:f>
      </x:c>
    </x:row>
    <x:row r="1265">
      <x:c r="A1265">
        <x:v>3374369</x:v>
      </x:c>
      <x:c r="B1265" s="1">
        <x:v>43770.5959553588</x:v>
      </x:c>
      <x:c r="C1265" s="6">
        <x:v>63.1453214316667</x:v>
      </x:c>
      <x:c r="D1265" s="13" t="s">
        <x:v>68</x:v>
      </x:c>
      <x:c r="E1265">
        <x:v>1</x:v>
      </x:c>
      <x:c r="F1265">
        <x:v>16.395</x:v>
      </x:c>
      <x:c r="G1265" s="8">
        <x:v>75455.8051896827</x:v>
      </x:c>
      <x:c r="H1265" s="8">
        <x:v>0</x:v>
      </x:c>
      <x:c r="I1265">
        <x:v>217142.294435031</x:v>
      </x:c>
      <x:c r="J1265" s="10">
        <x:v>18.2</x:v>
      </x:c>
      <x:c r="K1265" s="10">
        <x:v>29.4372558462923</x:v>
      </x:c>
      <x:c r="L1265">
        <x:f>NA()</x:f>
      </x:c>
    </x:row>
    <x:row r="1266">
      <x:c r="A1266">
        <x:v>3374379</x:v>
      </x:c>
      <x:c r="B1266" s="1">
        <x:v>43770.5959900463</x:v>
      </x:c>
      <x:c r="C1266" s="6">
        <x:v>63.1952655233333</x:v>
      </x:c>
      <x:c r="D1266" s="13" t="s">
        <x:v>68</x:v>
      </x:c>
      <x:c r="E1266">
        <x:v>1</x:v>
      </x:c>
      <x:c r="F1266">
        <x:v>16.383</x:v>
      </x:c>
      <x:c r="G1266" s="8">
        <x:v>75438.1047872491</x:v>
      </x:c>
      <x:c r="H1266" s="8">
        <x:v>0</x:v>
      </x:c>
      <x:c r="I1266">
        <x:v>217147.822388515</x:v>
      </x:c>
      <x:c r="J1266" s="10">
        <x:v>18.2</x:v>
      </x:c>
      <x:c r="K1266" s="10">
        <x:v>29.4372558462923</x:v>
      </x:c>
      <x:c r="L1266">
        <x:f>NA()</x:f>
      </x:c>
    </x:row>
    <x:row r="1267">
      <x:c r="A1267">
        <x:v>3374389</x:v>
      </x:c>
      <x:c r="B1267" s="1">
        <x:v>43770.5960246875</x:v>
      </x:c>
      <x:c r="C1267" s="6">
        <x:v>63.2451641716667</x:v>
      </x:c>
      <x:c r="D1267" s="13" t="s">
        <x:v>68</x:v>
      </x:c>
      <x:c r="E1267">
        <x:v>1</x:v>
      </x:c>
      <x:c r="F1267">
        <x:v>16.38</x:v>
      </x:c>
      <x:c r="G1267" s="8">
        <x:v>75397.3106775904</x:v>
      </x:c>
      <x:c r="H1267" s="8">
        <x:v>0</x:v>
      </x:c>
      <x:c r="I1267">
        <x:v>217148.014246262</x:v>
      </x:c>
      <x:c r="J1267" s="10">
        <x:v>18.2</x:v>
      </x:c>
      <x:c r="K1267" s="10">
        <x:v>29.4372558462923</x:v>
      </x:c>
      <x:c r="L1267">
        <x:f>NA()</x:f>
      </x:c>
    </x:row>
    <x:row r="1268">
      <x:c r="A1268">
        <x:v>3374399</x:v>
      </x:c>
      <x:c r="B1268" s="1">
        <x:v>43770.5960594907</x:v>
      </x:c>
      <x:c r="C1268" s="6">
        <x:v>63.2952620616667</x:v>
      </x:c>
      <x:c r="D1268" s="13" t="s">
        <x:v>68</x:v>
      </x:c>
      <x:c r="E1268">
        <x:v>1</x:v>
      </x:c>
      <x:c r="F1268">
        <x:v>16.369</x:v>
      </x:c>
      <x:c r="G1268" s="8">
        <x:v>75350.5486125041</x:v>
      </x:c>
      <x:c r="H1268" s="8">
        <x:v>0</x:v>
      </x:c>
      <x:c r="I1268">
        <x:v>217150.780837835</x:v>
      </x:c>
      <x:c r="J1268" s="10">
        <x:v>18.2</x:v>
      </x:c>
      <x:c r="K1268" s="10">
        <x:v>29.4372558462923</x:v>
      </x:c>
      <x:c r="L1268">
        <x:f>NA()</x:f>
      </x:c>
    </x:row>
    <x:row r="1269">
      <x:c r="A1269">
        <x:v>3374409</x:v>
      </x:c>
      <x:c r="B1269" s="1">
        <x:v>43770.5960939815</x:v>
      </x:c>
      <x:c r="C1269" s="6">
        <x:v>63.3449326483333</x:v>
      </x:c>
      <x:c r="D1269" s="13" t="s">
        <x:v>68</x:v>
      </x:c>
      <x:c r="E1269">
        <x:v>1</x:v>
      </x:c>
      <x:c r="F1269">
        <x:v>16.358</x:v>
      </x:c>
      <x:c r="G1269" s="8">
        <x:v>75321.2409743721</x:v>
      </x:c>
      <x:c r="H1269" s="8">
        <x:v>0</x:v>
      </x:c>
      <x:c r="I1269">
        <x:v>217140.381873957</x:v>
      </x:c>
      <x:c r="J1269" s="10">
        <x:v>18.2</x:v>
      </x:c>
      <x:c r="K1269" s="10">
        <x:v>29.4372558462923</x:v>
      </x:c>
      <x:c r="L1269">
        <x:f>NA()</x:f>
      </x:c>
    </x:row>
    <x:row r="1270">
      <x:c r="A1270">
        <x:v>3374419</x:v>
      </x:c>
      <x:c r="B1270" s="1">
        <x:v>43770.5961290509</x:v>
      </x:c>
      <x:c r="C1270" s="6">
        <x:v>63.3954667283333</x:v>
      </x:c>
      <x:c r="D1270" s="13" t="s">
        <x:v>68</x:v>
      </x:c>
      <x:c r="E1270">
        <x:v>1</x:v>
      </x:c>
      <x:c r="F1270">
        <x:v>16.361</x:v>
      </x:c>
      <x:c r="G1270" s="8">
        <x:v>75294.9255499597</x:v>
      </x:c>
      <x:c r="H1270" s="8">
        <x:v>0</x:v>
      </x:c>
      <x:c r="I1270">
        <x:v>217151.106747426</x:v>
      </x:c>
      <x:c r="J1270" s="10">
        <x:v>18.2</x:v>
      </x:c>
      <x:c r="K1270" s="10">
        <x:v>29.4372558462923</x:v>
      </x:c>
      <x:c r="L1270">
        <x:f>NA()</x:f>
      </x:c>
    </x:row>
    <x:row r="1271">
      <x:c r="A1271">
        <x:v>3374429</x:v>
      </x:c>
      <x:c r="B1271" s="1">
        <x:v>43770.5961636574</x:v>
      </x:c>
      <x:c r="C1271" s="6">
        <x:v>63.445277615</x:v>
      </x:c>
      <x:c r="D1271" s="13" t="s">
        <x:v>68</x:v>
      </x:c>
      <x:c r="E1271">
        <x:v>1</x:v>
      </x:c>
      <x:c r="F1271">
        <x:v>16.349</x:v>
      </x:c>
      <x:c r="G1271" s="8">
        <x:v>75246.0841445412</x:v>
      </x:c>
      <x:c r="H1271" s="8">
        <x:v>0</x:v>
      </x:c>
      <x:c r="I1271">
        <x:v>217152.501744856</x:v>
      </x:c>
      <x:c r="J1271" s="10">
        <x:v>18.2</x:v>
      </x:c>
      <x:c r="K1271" s="10">
        <x:v>29.4372558462923</x:v>
      </x:c>
      <x:c r="L1271">
        <x:f>NA()</x:f>
      </x:c>
    </x:row>
    <x:row r="1272">
      <x:c r="A1272">
        <x:v>3374439</x:v>
      </x:c>
      <x:c r="B1272" s="1">
        <x:v>43770.5961984954</x:v>
      </x:c>
      <x:c r="C1272" s="6">
        <x:v>63.495426825</x:v>
      </x:c>
      <x:c r="D1272" s="13" t="s">
        <x:v>68</x:v>
      </x:c>
      <x:c r="E1272">
        <x:v>1</x:v>
      </x:c>
      <x:c r="F1272">
        <x:v>16.342</x:v>
      </x:c>
      <x:c r="G1272" s="8">
        <x:v>75201.1988052582</x:v>
      </x:c>
      <x:c r="H1272" s="8">
        <x:v>0</x:v>
      </x:c>
      <x:c r="I1272">
        <x:v>217147.133830955</x:v>
      </x:c>
      <x:c r="J1272" s="10">
        <x:v>18.2</x:v>
      </x:c>
      <x:c r="K1272" s="10">
        <x:v>29.4372558462923</x:v>
      </x:c>
      <x:c r="L1272">
        <x:f>NA()</x:f>
      </x:c>
    </x:row>
    <x:row r="1273">
      <x:c r="A1273">
        <x:v>3374449</x:v>
      </x:c>
      <x:c r="B1273" s="1">
        <x:v>43770.5962331829</x:v>
      </x:c>
      <x:c r="C1273" s="6">
        <x:v>63.5453975016667</x:v>
      </x:c>
      <x:c r="D1273" s="13" t="s">
        <x:v>68</x:v>
      </x:c>
      <x:c r="E1273">
        <x:v>1</x:v>
      </x:c>
      <x:c r="F1273">
        <x:v>16.33</x:v>
      </x:c>
      <x:c r="G1273" s="8">
        <x:v>75175.7519331206</x:v>
      </x:c>
      <x:c r="H1273" s="8">
        <x:v>0</x:v>
      </x:c>
      <x:c r="I1273">
        <x:v>217132.222546991</x:v>
      </x:c>
      <x:c r="J1273" s="10">
        <x:v>18.2</x:v>
      </x:c>
      <x:c r="K1273" s="10">
        <x:v>29.4372558462923</x:v>
      </x:c>
      <x:c r="L1273">
        <x:f>NA()</x:f>
      </x:c>
    </x:row>
    <x:row r="1274">
      <x:c r="A1274">
        <x:v>3374459</x:v>
      </x:c>
      <x:c r="B1274" s="1">
        <x:v>43770.5962678241</x:v>
      </x:c>
      <x:c r="C1274" s="6">
        <x:v>63.595304515</x:v>
      </x:c>
      <x:c r="D1274" s="13" t="s">
        <x:v>68</x:v>
      </x:c>
      <x:c r="E1274">
        <x:v>1</x:v>
      </x:c>
      <x:c r="F1274">
        <x:v>16.332</x:v>
      </x:c>
      <x:c r="G1274" s="8">
        <x:v>75158.4540082803</x:v>
      </x:c>
      <x:c r="H1274" s="8">
        <x:v>0</x:v>
      </x:c>
      <x:c r="I1274">
        <x:v>217145.215774783</x:v>
      </x:c>
      <x:c r="J1274" s="10">
        <x:v>18.2</x:v>
      </x:c>
      <x:c r="K1274" s="10">
        <x:v>29.4372558462923</x:v>
      </x:c>
      <x:c r="L1274">
        <x:f>NA()</x:f>
      </x:c>
    </x:row>
    <x:row r="1275">
      <x:c r="A1275">
        <x:v>3374469</x:v>
      </x:c>
      <x:c r="B1275" s="1">
        <x:v>43770.5963022338</x:v>
      </x:c>
      <x:c r="C1275" s="6">
        <x:v>63.6448342766667</x:v>
      </x:c>
      <x:c r="D1275" s="13" t="s">
        <x:v>68</x:v>
      </x:c>
      <x:c r="E1275">
        <x:v>1</x:v>
      </x:c>
      <x:c r="F1275">
        <x:v>16.332</x:v>
      </x:c>
      <x:c r="G1275" s="8">
        <x:v>75152.1009646314</x:v>
      </x:c>
      <x:c r="H1275" s="8">
        <x:v>0</x:v>
      </x:c>
      <x:c r="I1275">
        <x:v>217137.11114201</x:v>
      </x:c>
      <x:c r="J1275" s="10">
        <x:v>18.2</x:v>
      </x:c>
      <x:c r="K1275" s="10">
        <x:v>29.4372558462923</x:v>
      </x:c>
      <x:c r="L1275">
        <x:f>NA()</x:f>
      </x:c>
    </x:row>
    <x:row r="1276">
      <x:c r="A1276">
        <x:v>3374479</x:v>
      </x:c>
      <x:c r="B1276" s="1">
        <x:v>43770.5963371181</x:v>
      </x:c>
      <x:c r="C1276" s="6">
        <x:v>63.6950800066667</x:v>
      </x:c>
      <x:c r="D1276" s="13" t="s">
        <x:v>68</x:v>
      </x:c>
      <x:c r="E1276">
        <x:v>1</x:v>
      </x:c>
      <x:c r="F1276">
        <x:v>16.322</x:v>
      </x:c>
      <x:c r="G1276" s="8">
        <x:v>75140.5357571161</x:v>
      </x:c>
      <x:c r="H1276" s="8">
        <x:v>0</x:v>
      </x:c>
      <x:c r="I1276">
        <x:v>217135.912629269</x:v>
      </x:c>
      <x:c r="J1276" s="10">
        <x:v>18.2</x:v>
      </x:c>
      <x:c r="K1276" s="10">
        <x:v>29.4372558462923</x:v>
      </x:c>
      <x:c r="L1276">
        <x:f>NA()</x:f>
      </x:c>
    </x:row>
    <x:row r="1277">
      <x:c r="A1277">
        <x:v>3374489</x:v>
      </x:c>
      <x:c r="B1277" s="1">
        <x:v>43770.5963720718</x:v>
      </x:c>
      <x:c r="C1277" s="6">
        <x:v>63.7453955533333</x:v>
      </x:c>
      <x:c r="D1277" s="13" t="s">
        <x:v>68</x:v>
      </x:c>
      <x:c r="E1277">
        <x:v>1</x:v>
      </x:c>
      <x:c r="F1277">
        <x:v>16.321</x:v>
      </x:c>
      <x:c r="G1277" s="8">
        <x:v>75103.2458119967</x:v>
      </x:c>
      <x:c r="H1277" s="8">
        <x:v>0</x:v>
      </x:c>
      <x:c r="I1277">
        <x:v>217132.081905231</x:v>
      </x:c>
      <x:c r="J1277" s="10">
        <x:v>18.2</x:v>
      </x:c>
      <x:c r="K1277" s="10">
        <x:v>29.4372558462923</x:v>
      </x:c>
      <x:c r="L1277">
        <x:f>NA()</x:f>
      </x:c>
    </x:row>
    <x:row r="1278">
      <x:c r="A1278">
        <x:v>3374499</x:v>
      </x:c>
      <x:c r="B1278" s="1">
        <x:v>43770.5964063657</x:v>
      </x:c>
      <x:c r="C1278" s="6">
        <x:v>63.79479762</x:v>
      </x:c>
      <x:c r="D1278" s="13" t="s">
        <x:v>68</x:v>
      </x:c>
      <x:c r="E1278">
        <x:v>1</x:v>
      </x:c>
      <x:c r="F1278">
        <x:v>16.316</x:v>
      </x:c>
      <x:c r="G1278" s="8">
        <x:v>75089.9001485379</x:v>
      </x:c>
      <x:c r="H1278" s="8">
        <x:v>0</x:v>
      </x:c>
      <x:c r="I1278">
        <x:v>217144.751010229</x:v>
      </x:c>
      <x:c r="J1278" s="10">
        <x:v>18.2</x:v>
      </x:c>
      <x:c r="K1278" s="10">
        <x:v>29.4372558462923</x:v>
      </x:c>
      <x:c r="L1278">
        <x:f>NA()</x:f>
      </x:c>
    </x:row>
    <x:row r="1279">
      <x:c r="A1279">
        <x:v>3374509</x:v>
      </x:c>
      <x:c r="B1279" s="1">
        <x:v>43770.5964414699</x:v>
      </x:c>
      <x:c r="C1279" s="6">
        <x:v>63.845319395</x:v>
      </x:c>
      <x:c r="D1279" s="13" t="s">
        <x:v>68</x:v>
      </x:c>
      <x:c r="E1279">
        <x:v>1</x:v>
      </x:c>
      <x:c r="F1279">
        <x:v>16.315</x:v>
      </x:c>
      <x:c r="G1279" s="8">
        <x:v>75062.685513836</x:v>
      </x:c>
      <x:c r="H1279" s="8">
        <x:v>0</x:v>
      </x:c>
      <x:c r="I1279">
        <x:v>217149.021198915</x:v>
      </x:c>
      <x:c r="J1279" s="10">
        <x:v>18.2</x:v>
      </x:c>
      <x:c r="K1279" s="10">
        <x:v>29.4372558462923</x:v>
      </x:c>
      <x:c r="L1279">
        <x:f>NA()</x:f>
      </x:c>
    </x:row>
    <x:row r="1280">
      <x:c r="A1280">
        <x:v>3374519</x:v>
      </x:c>
      <x:c r="B1280" s="1">
        <x:v>43770.5964762731</x:v>
      </x:c>
      <x:c r="C1280" s="6">
        <x:v>63.89546041</x:v>
      </x:c>
      <x:c r="D1280" s="13" t="s">
        <x:v>68</x:v>
      </x:c>
      <x:c r="E1280">
        <x:v>1</x:v>
      </x:c>
      <x:c r="F1280">
        <x:v>16.316</x:v>
      </x:c>
      <x:c r="G1280" s="8">
        <x:v>75041.7985572127</x:v>
      </x:c>
      <x:c r="H1280" s="8">
        <x:v>0</x:v>
      </x:c>
      <x:c r="I1280">
        <x:v>217136.260637498</x:v>
      </x:c>
      <x:c r="J1280" s="10">
        <x:v>18.2</x:v>
      </x:c>
      <x:c r="K1280" s="10">
        <x:v>29.4372558462923</x:v>
      </x:c>
      <x:c r="L1280">
        <x:f>NA()</x:f>
      </x:c>
    </x:row>
    <x:row r="1281">
      <x:c r="A1281">
        <x:v>3374529</x:v>
      </x:c>
      <x:c r="B1281" s="1">
        <x:v>43770.5965105324</x:v>
      </x:c>
      <x:c r="C1281" s="6">
        <x:v>63.9447861116667</x:v>
      </x:c>
      <x:c r="D1281" s="13" t="s">
        <x:v>68</x:v>
      </x:c>
      <x:c r="E1281">
        <x:v>1</x:v>
      </x:c>
      <x:c r="F1281">
        <x:v>16.301</x:v>
      </x:c>
      <x:c r="G1281" s="8">
        <x:v>75018.7970832201</x:v>
      </x:c>
      <x:c r="H1281" s="8">
        <x:v>0</x:v>
      </x:c>
      <x:c r="I1281">
        <x:v>217148.072900679</x:v>
      </x:c>
      <x:c r="J1281" s="10">
        <x:v>18.2</x:v>
      </x:c>
      <x:c r="K1281" s="10">
        <x:v>29.4372558462923</x:v>
      </x:c>
      <x:c r="L1281">
        <x:f>NA()</x:f>
      </x:c>
    </x:row>
    <x:row r="1282">
      <x:c r="A1282">
        <x:v>3374539</x:v>
      </x:c>
      <x:c r="B1282" s="1">
        <x:v>43770.5965454051</x:v>
      </x:c>
      <x:c r="C1282" s="6">
        <x:v>63.995018915</x:v>
      </x:c>
      <x:c r="D1282" s="13" t="s">
        <x:v>68</x:v>
      </x:c>
      <x:c r="E1282">
        <x:v>1</x:v>
      </x:c>
      <x:c r="F1282">
        <x:v>16.303</x:v>
      </x:c>
      <x:c r="G1282" s="8">
        <x:v>74995.0832108828</x:v>
      </x:c>
      <x:c r="H1282" s="8">
        <x:v>0</x:v>
      </x:c>
      <x:c r="I1282">
        <x:v>217130.297837341</x:v>
      </x:c>
      <x:c r="J1282" s="10">
        <x:v>18.2</x:v>
      </x:c>
      <x:c r="K1282" s="10">
        <x:v>29.4372558462923</x:v>
      </x:c>
      <x:c r="L1282">
        <x:f>NA()</x:f>
      </x:c>
    </x:row>
    <x:row r="1283">
      <x:c r="A1283">
        <x:v>3374549</x:v>
      </x:c>
      <x:c r="B1283" s="1">
        <x:v>43770.5965802083</x:v>
      </x:c>
      <x:c r="C1283" s="6">
        <x:v>64.0451279716667</x:v>
      </x:c>
      <x:c r="D1283" s="13" t="s">
        <x:v>68</x:v>
      </x:c>
      <x:c r="E1283">
        <x:v>1</x:v>
      </x:c>
      <x:c r="F1283">
        <x:v>16.296</x:v>
      </x:c>
      <x:c r="G1283" s="8">
        <x:v>74968.7763297064</x:v>
      </x:c>
      <x:c r="H1283" s="8">
        <x:v>0</x:v>
      </x:c>
      <x:c r="I1283">
        <x:v>217126.713006791</x:v>
      </x:c>
      <x:c r="J1283" s="10">
        <x:v>18.2</x:v>
      </x:c>
      <x:c r="K1283" s="10">
        <x:v>29.4372558462923</x:v>
      </x:c>
      <x:c r="L1283">
        <x:f>NA()</x:f>
      </x:c>
    </x:row>
    <x:row r="1284">
      <x:c r="A1284">
        <x:v>3374559</x:v>
      </x:c>
      <x:c r="B1284" s="1">
        <x:v>43770.5966148495</x:v>
      </x:c>
      <x:c r="C1284" s="6">
        <x:v>64.0949962316667</x:v>
      </x:c>
      <x:c r="D1284" s="13" t="s">
        <x:v>68</x:v>
      </x:c>
      <x:c r="E1284">
        <x:v>1</x:v>
      </x:c>
      <x:c r="F1284">
        <x:v>16.295</x:v>
      </x:c>
      <x:c r="G1284" s="8">
        <x:v>74947.9293806988</x:v>
      </x:c>
      <x:c r="H1284" s="8">
        <x:v>0</x:v>
      </x:c>
      <x:c r="I1284">
        <x:v>217123.51126609</x:v>
      </x:c>
      <x:c r="J1284" s="10">
        <x:v>18.2</x:v>
      </x:c>
      <x:c r="K1284" s="10">
        <x:v>29.4372558462923</x:v>
      </x:c>
      <x:c r="L1284">
        <x:f>NA()</x:f>
      </x:c>
    </x:row>
    <x:row r="1285">
      <x:c r="A1285">
        <x:v>3374569</x:v>
      </x:c>
      <x:c r="B1285" s="1">
        <x:v>43770.5966493866</x:v>
      </x:c>
      <x:c r="C1285" s="6">
        <x:v>64.14472448</x:v>
      </x:c>
      <x:c r="D1285" s="13" t="s">
        <x:v>68</x:v>
      </x:c>
      <x:c r="E1285">
        <x:v>1</x:v>
      </x:c>
      <x:c r="F1285">
        <x:v>16.291</x:v>
      </x:c>
      <x:c r="G1285" s="8">
        <x:v>74932.9232907332</x:v>
      </x:c>
      <x:c r="H1285" s="8">
        <x:v>0</x:v>
      </x:c>
      <x:c r="I1285">
        <x:v>217133.383420564</x:v>
      </x:c>
      <x:c r="J1285" s="10">
        <x:v>18.2</x:v>
      </x:c>
      <x:c r="K1285" s="10">
        <x:v>29.4372558462923</x:v>
      </x:c>
      <x:c r="L1285">
        <x:f>NA()</x:f>
      </x:c>
    </x:row>
    <x:row r="1286">
      <x:c r="A1286">
        <x:v>3374579</x:v>
      </x:c>
      <x:c r="B1286" s="1">
        <x:v>43770.5966846065</x:v>
      </x:c>
      <x:c r="C1286" s="6">
        <x:v>64.1954520516667</x:v>
      </x:c>
      <x:c r="D1286" s="13" t="s">
        <x:v>68</x:v>
      </x:c>
      <x:c r="E1286">
        <x:v>1</x:v>
      </x:c>
      <x:c r="F1286">
        <x:v>16.287</x:v>
      </x:c>
      <x:c r="G1286" s="8">
        <x:v>74906.6322247624</x:v>
      </x:c>
      <x:c r="H1286" s="8">
        <x:v>0</x:v>
      </x:c>
      <x:c r="I1286">
        <x:v>217125.765098983</x:v>
      </x:c>
      <x:c r="J1286" s="10">
        <x:v>18.2</x:v>
      </x:c>
      <x:c r="K1286" s="10">
        <x:v>29.4372558462923</x:v>
      </x:c>
      <x:c r="L1286">
        <x:f>NA()</x:f>
      </x:c>
    </x:row>
    <x:row r="1287">
      <x:c r="A1287">
        <x:v>3374589</x:v>
      </x:c>
      <x:c r="B1287" s="1">
        <x:v>43770.5967191319</x:v>
      </x:c>
      <x:c r="C1287" s="6">
        <x:v>64.2451425216667</x:v>
      </x:c>
      <x:c r="D1287" s="13" t="s">
        <x:v>68</x:v>
      </x:c>
      <x:c r="E1287">
        <x:v>1</x:v>
      </x:c>
      <x:c r="F1287">
        <x:v>16.284</x:v>
      </x:c>
      <x:c r="G1287" s="8">
        <x:v>74884.1317713778</x:v>
      </x:c>
      <x:c r="H1287" s="8">
        <x:v>0</x:v>
      </x:c>
      <x:c r="I1287">
        <x:v>217131.124219873</x:v>
      </x:c>
      <x:c r="J1287" s="10">
        <x:v>18.2</x:v>
      </x:c>
      <x:c r="K1287" s="10">
        <x:v>29.4372558462923</x:v>
      </x:c>
      <x:c r="L1287">
        <x:f>NA()</x:f>
      </x:c>
    </x:row>
    <x:row r="1288">
      <x:c r="A1288">
        <x:v>3374599</x:v>
      </x:c>
      <x:c r="B1288" s="1">
        <x:v>43770.5967535069</x:v>
      </x:c>
      <x:c r="C1288" s="6">
        <x:v>64.2946816383333</x:v>
      </x:c>
      <x:c r="D1288" s="13" t="s">
        <x:v>68</x:v>
      </x:c>
      <x:c r="E1288">
        <x:v>1</x:v>
      </x:c>
      <x:c r="F1288">
        <x:v>16.276</x:v>
      </x:c>
      <x:c r="G1288" s="8">
        <x:v>74868.4967367259</x:v>
      </x:c>
      <x:c r="H1288" s="8">
        <x:v>0</x:v>
      </x:c>
      <x:c r="I1288">
        <x:v>217119.273150125</x:v>
      </x:c>
      <x:c r="J1288" s="10">
        <x:v>18.2</x:v>
      </x:c>
      <x:c r="K1288" s="10">
        <x:v>29.4372558462923</x:v>
      </x:c>
      <x:c r="L1288">
        <x:f>NA()</x:f>
      </x:c>
    </x:row>
    <x:row r="1289">
      <x:c r="A1289">
        <x:v>3374609</x:v>
      </x:c>
      <x:c r="B1289" s="1">
        <x:v>43770.5967885069</x:v>
      </x:c>
      <x:c r="C1289" s="6">
        <x:v>64.3450717166667</x:v>
      </x:c>
      <x:c r="D1289" s="13" t="s">
        <x:v>68</x:v>
      </x:c>
      <x:c r="E1289">
        <x:v>1</x:v>
      </x:c>
      <x:c r="F1289">
        <x:v>16.268</x:v>
      </x:c>
      <x:c r="G1289" s="8">
        <x:v>74831.5322603294</x:v>
      </x:c>
      <x:c r="H1289" s="8">
        <x:v>0</x:v>
      </x:c>
      <x:c r="I1289">
        <x:v>217128.749735113</x:v>
      </x:c>
      <x:c r="J1289" s="10">
        <x:v>18.2</x:v>
      </x:c>
      <x:c r="K1289" s="10">
        <x:v>29.4372558462923</x:v>
      </x:c>
      <x:c r="L1289">
        <x:f>NA()</x:f>
      </x:c>
    </x:row>
    <x:row r="1290">
      <x:c r="A1290">
        <x:v>3374619</x:v>
      </x:c>
      <x:c r="B1290" s="1">
        <x:v>43770.5968235764</x:v>
      </x:c>
      <x:c r="C1290" s="6">
        <x:v>64.395549285</x:v>
      </x:c>
      <x:c r="D1290" s="13" t="s">
        <x:v>68</x:v>
      </x:c>
      <x:c r="E1290">
        <x:v>1</x:v>
      </x:c>
      <x:c r="F1290">
        <x:v>16.266</x:v>
      </x:c>
      <x:c r="G1290" s="8">
        <x:v>74811.9212282222</x:v>
      </x:c>
      <x:c r="H1290" s="8">
        <x:v>0</x:v>
      </x:c>
      <x:c r="I1290">
        <x:v>217126.582281225</x:v>
      </x:c>
      <x:c r="J1290" s="10">
        <x:v>18.2</x:v>
      </x:c>
      <x:c r="K1290" s="10">
        <x:v>29.4372558462923</x:v>
      </x:c>
      <x:c r="L1290">
        <x:f>NA()</x:f>
      </x:c>
    </x:row>
    <x:row r="1291">
      <x:c r="A1291">
        <x:v>3374629</x:v>
      </x:c>
      <x:c r="B1291" s="1">
        <x:v>43770.5968581366</x:v>
      </x:c>
      <x:c r="C1291" s="6">
        <x:v>64.445331065</x:v>
      </x:c>
      <x:c r="D1291" s="13" t="s">
        <x:v>68</x:v>
      </x:c>
      <x:c r="E1291">
        <x:v>1</x:v>
      </x:c>
      <x:c r="F1291">
        <x:v>16.258</x:v>
      </x:c>
      <x:c r="G1291" s="8">
        <x:v>74786.5796369487</x:v>
      </x:c>
      <x:c r="H1291" s="8">
        <x:v>0</x:v>
      </x:c>
      <x:c r="I1291">
        <x:v>217128.933218121</x:v>
      </x:c>
      <x:c r="J1291" s="10">
        <x:v>18.2</x:v>
      </x:c>
      <x:c r="K1291" s="10">
        <x:v>29.4372558462923</x:v>
      </x:c>
      <x:c r="L1291">
        <x:f>NA()</x:f>
      </x:c>
    </x:row>
    <x:row r="1292">
      <x:c r="A1292">
        <x:v>3374639</x:v>
      </x:c>
      <x:c r="B1292" s="1">
        <x:v>43770.5968928241</x:v>
      </x:c>
      <x:c r="C1292" s="6">
        <x:v>64.4952862866667</x:v>
      </x:c>
      <x:c r="D1292" s="13" t="s">
        <x:v>68</x:v>
      </x:c>
      <x:c r="E1292">
        <x:v>1</x:v>
      </x:c>
      <x:c r="F1292">
        <x:v>16.258</x:v>
      </x:c>
      <x:c r="G1292" s="8">
        <x:v>74763.6133186942</x:v>
      </x:c>
      <x:c r="H1292" s="8">
        <x:v>0</x:v>
      </x:c>
      <x:c r="I1292">
        <x:v>217126.664889472</x:v>
      </x:c>
      <x:c r="J1292" s="10">
        <x:v>18.2</x:v>
      </x:c>
      <x:c r="K1292" s="10">
        <x:v>29.4372558462923</x:v>
      </x:c>
      <x:c r="L1292">
        <x:f>NA()</x:f>
      </x:c>
    </x:row>
    <x:row r="1293">
      <x:c r="A1293">
        <x:v>3374649</x:v>
      </x:c>
      <x:c r="B1293" s="1">
        <x:v>43770.5969277431</x:v>
      </x:c>
      <x:c r="C1293" s="6">
        <x:v>64.5455418416667</x:v>
      </x:c>
      <x:c r="D1293" s="13" t="s">
        <x:v>68</x:v>
      </x:c>
      <x:c r="E1293">
        <x:v>1</x:v>
      </x:c>
      <x:c r="F1293">
        <x:v>16.255</x:v>
      </x:c>
      <x:c r="G1293" s="8">
        <x:v>74747.1534320782</x:v>
      </x:c>
      <x:c r="H1293" s="8">
        <x:v>0</x:v>
      </x:c>
      <x:c r="I1293">
        <x:v>217118.49471777</x:v>
      </x:c>
      <x:c r="J1293" s="10">
        <x:v>18.2</x:v>
      </x:c>
      <x:c r="K1293" s="10">
        <x:v>29.4372558462923</x:v>
      </x:c>
      <x:c r="L1293">
        <x:f>NA()</x:f>
      </x:c>
    </x:row>
    <x:row r="1294">
      <x:c r="A1294">
        <x:v>3374659</x:v>
      </x:c>
      <x:c r="B1294" s="1">
        <x:v>43770.5969620718</x:v>
      </x:c>
      <x:c r="C1294" s="6">
        <x:v>64.594990315</x:v>
      </x:c>
      <x:c r="D1294" s="13" t="s">
        <x:v>68</x:v>
      </x:c>
      <x:c r="E1294">
        <x:v>1</x:v>
      </x:c>
      <x:c r="F1294">
        <x:v>16.252</x:v>
      </x:c>
      <x:c r="G1294" s="8">
        <x:v>74727.7792678443</x:v>
      </x:c>
      <x:c r="H1294" s="8">
        <x:v>0</x:v>
      </x:c>
      <x:c r="I1294">
        <x:v>217123.10248648</x:v>
      </x:c>
      <x:c r="J1294" s="10">
        <x:v>18.2</x:v>
      </x:c>
      <x:c r="K1294" s="10">
        <x:v>29.4372558462923</x:v>
      </x:c>
      <x:c r="L1294">
        <x:f>NA()</x:f>
      </x:c>
    </x:row>
    <x:row r="1295">
      <x:c r="A1295">
        <x:v>3374669</x:v>
      </x:c>
      <x:c r="B1295" s="1">
        <x:v>43770.596996875</x:v>
      </x:c>
      <x:c r="C1295" s="6">
        <x:v>64.6451158216667</x:v>
      </x:c>
      <x:c r="D1295" s="13" t="s">
        <x:v>68</x:v>
      </x:c>
      <x:c r="E1295">
        <x:v>1</x:v>
      </x:c>
      <x:c r="F1295">
        <x:v>16.246</x:v>
      </x:c>
      <x:c r="G1295" s="8">
        <x:v>74707.9030052041</x:v>
      </x:c>
      <x:c r="H1295" s="8">
        <x:v>0</x:v>
      </x:c>
      <x:c r="I1295">
        <x:v>217118.586304739</x:v>
      </x:c>
      <x:c r="J1295" s="10">
        <x:v>18.2</x:v>
      </x:c>
      <x:c r="K1295" s="10">
        <x:v>29.4372558462923</x:v>
      </x:c>
      <x:c r="L1295">
        <x:f>NA()</x:f>
      </x:c>
    </x:row>
    <x:row r="1296">
      <x:c r="A1296">
        <x:v>3374679</x:v>
      </x:c>
      <x:c r="B1296" s="1">
        <x:v>43770.597031794</x:v>
      </x:c>
      <x:c r="C1296" s="6">
        <x:v>64.6954078816667</x:v>
      </x:c>
      <x:c r="D1296" s="13" t="s">
        <x:v>68</x:v>
      </x:c>
      <x:c r="E1296">
        <x:v>1</x:v>
      </x:c>
      <x:c r="F1296">
        <x:v>16.246</x:v>
      </x:c>
      <x:c r="G1296" s="8">
        <x:v>74692.3030675995</x:v>
      </x:c>
      <x:c r="H1296" s="8">
        <x:v>0</x:v>
      </x:c>
      <x:c r="I1296">
        <x:v>217115.989623141</x:v>
      </x:c>
      <x:c r="J1296" s="10">
        <x:v>18.2</x:v>
      </x:c>
      <x:c r="K1296" s="10">
        <x:v>29.4372558462923</x:v>
      </x:c>
      <x:c r="L1296">
        <x:f>NA()</x:f>
      </x:c>
    </x:row>
    <x:row r="1297">
      <x:c r="A1297">
        <x:v>3374689</x:v>
      </x:c>
      <x:c r="B1297" s="1">
        <x:v>43770.5970665856</x:v>
      </x:c>
      <x:c r="C1297" s="6">
        <x:v>64.745486685</x:v>
      </x:c>
      <x:c r="D1297" s="13" t="s">
        <x:v>68</x:v>
      </x:c>
      <x:c r="E1297">
        <x:v>1</x:v>
      </x:c>
      <x:c r="F1297">
        <x:v>16.24</x:v>
      </x:c>
      <x:c r="G1297" s="8">
        <x:v>74670.1050769931</x:v>
      </x:c>
      <x:c r="H1297" s="8">
        <x:v>0</x:v>
      </x:c>
      <x:c r="I1297">
        <x:v>217122.378947149</x:v>
      </x:c>
      <x:c r="J1297" s="10">
        <x:v>18.2</x:v>
      </x:c>
      <x:c r="K1297" s="10">
        <x:v>29.4372558462923</x:v>
      </x:c>
      <x:c r="L1297">
        <x:f>NA()</x:f>
      </x:c>
    </x:row>
    <x:row r="1298">
      <x:c r="A1298">
        <x:v>3374699</x:v>
      </x:c>
      <x:c r="B1298" s="1">
        <x:v>43770.5971008912</x:v>
      </x:c>
      <x:c r="C1298" s="6">
        <x:v>64.7949194983333</x:v>
      </x:c>
      <x:c r="D1298" s="13" t="s">
        <x:v>68</x:v>
      </x:c>
      <x:c r="E1298">
        <x:v>1</x:v>
      </x:c>
      <x:c r="F1298">
        <x:v>16.238</x:v>
      </x:c>
      <x:c r="G1298" s="8">
        <x:v>74658.715218171</x:v>
      </x:c>
      <x:c r="H1298" s="8">
        <x:v>0</x:v>
      </x:c>
      <x:c r="I1298">
        <x:v>217107.336458358</x:v>
      </x:c>
      <x:c r="J1298" s="10">
        <x:v>18.2</x:v>
      </x:c>
      <x:c r="K1298" s="10">
        <x:v>29.4372558462923</x:v>
      </x:c>
      <x:c r="L1298">
        <x:f>NA()</x:f>
      </x:c>
    </x:row>
    <x:row r="1299">
      <x:c r="A1299">
        <x:v>3374709</x:v>
      </x:c>
      <x:c r="B1299" s="1">
        <x:v>43770.5971358449</x:v>
      </x:c>
      <x:c r="C1299" s="6">
        <x:v>64.8452138316667</x:v>
      </x:c>
      <x:c r="D1299" s="13" t="s">
        <x:v>68</x:v>
      </x:c>
      <x:c r="E1299">
        <x:v>1</x:v>
      </x:c>
      <x:c r="F1299">
        <x:v>16.238</x:v>
      </x:c>
      <x:c r="G1299" s="8">
        <x:v>74640.1571943492</x:v>
      </x:c>
      <x:c r="H1299" s="8">
        <x:v>0</x:v>
      </x:c>
      <x:c r="I1299">
        <x:v>217117.126815005</x:v>
      </x:c>
      <x:c r="J1299" s="10">
        <x:v>18.2</x:v>
      </x:c>
      <x:c r="K1299" s="10">
        <x:v>29.4372558462923</x:v>
      </x:c>
      <x:c r="L1299">
        <x:f>NA()</x:f>
      </x:c>
    </x:row>
    <x:row r="1300">
      <x:c r="A1300">
        <x:v>3374719</x:v>
      </x:c>
      <x:c r="B1300" s="1">
        <x:v>43770.5971706366</x:v>
      </x:c>
      <x:c r="C1300" s="6">
        <x:v>64.89533783</x:v>
      </x:c>
      <x:c r="D1300" s="13" t="s">
        <x:v>68</x:v>
      </x:c>
      <x:c r="E1300">
        <x:v>1</x:v>
      </x:c>
      <x:c r="F1300">
        <x:v>16.233</x:v>
      </x:c>
      <x:c r="G1300" s="8">
        <x:v>74627.9720494353</x:v>
      </x:c>
      <x:c r="H1300" s="8">
        <x:v>0</x:v>
      </x:c>
      <x:c r="I1300">
        <x:v>217113.617302165</x:v>
      </x:c>
      <x:c r="J1300" s="10">
        <x:v>18.2</x:v>
      </x:c>
      <x:c r="K1300" s="10">
        <x:v>29.4372558462923</x:v>
      </x:c>
      <x:c r="L1300">
        <x:f>NA()</x:f>
      </x:c>
    </x:row>
    <x:row r="1301">
      <x:c r="A1301">
        <x:v>3374729</x:v>
      </x:c>
      <x:c r="B1301" s="1">
        <x:v>43770.5972054745</x:v>
      </x:c>
      <x:c r="C1301" s="6">
        <x:v>64.9454932133333</x:v>
      </x:c>
      <x:c r="D1301" s="13" t="s">
        <x:v>68</x:v>
      </x:c>
      <x:c r="E1301">
        <x:v>1</x:v>
      </x:c>
      <x:c r="F1301">
        <x:v>16.227</x:v>
      </x:c>
      <x:c r="G1301" s="8">
        <x:v>74601.8366506932</x:v>
      </x:c>
      <x:c r="H1301" s="8">
        <x:v>0</x:v>
      </x:c>
      <x:c r="I1301">
        <x:v>217117.189715155</x:v>
      </x:c>
      <x:c r="J1301" s="10">
        <x:v>18.2</x:v>
      </x:c>
      <x:c r="K1301" s="10">
        <x:v>29.4372558462923</x:v>
      </x:c>
      <x:c r="L1301">
        <x:f>NA()</x:f>
      </x:c>
    </x:row>
    <x:row r="1302">
      <x:c r="A1302">
        <x:v>3374739</x:v>
      </x:c>
      <x:c r="B1302" s="1">
        <x:v>43770.5972398495</x:v>
      </x:c>
      <x:c r="C1302" s="6">
        <x:v>64.9950175766667</x:v>
      </x:c>
      <x:c r="D1302" s="13" t="s">
        <x:v>68</x:v>
      </x:c>
      <x:c r="E1302">
        <x:v>1</x:v>
      </x:c>
      <x:c r="F1302">
        <x:v>16.228</x:v>
      </x:c>
      <x:c r="G1302" s="8">
        <x:v>74593.1222404844</x:v>
      </x:c>
      <x:c r="H1302" s="8">
        <x:v>0</x:v>
      </x:c>
      <x:c r="I1302">
        <x:v>217115.901348447</x:v>
      </x:c>
      <x:c r="J1302" s="10">
        <x:v>18.2</x:v>
      </x:c>
      <x:c r="K1302" s="10">
        <x:v>29.4372558462923</x:v>
      </x:c>
      <x:c r="L1302">
        <x:f>NA()</x:f>
      </x:c>
    </x:row>
    <x:row r="1303">
      <x:c r="A1303">
        <x:v>3374749</x:v>
      </x:c>
      <x:c r="B1303" s="1">
        <x:v>43770.597274919</x:v>
      </x:c>
      <x:c r="C1303" s="6">
        <x:v>65.0454798866667</x:v>
      </x:c>
      <x:c r="D1303" s="13" t="s">
        <x:v>68</x:v>
      </x:c>
      <x:c r="E1303">
        <x:v>1</x:v>
      </x:c>
      <x:c r="F1303">
        <x:v>16.221</x:v>
      </x:c>
      <x:c r="G1303" s="8">
        <x:v>74584.5096757775</x:v>
      </x:c>
      <x:c r="H1303" s="8">
        <x:v>0</x:v>
      </x:c>
      <x:c r="I1303">
        <x:v>217118.182627668</x:v>
      </x:c>
      <x:c r="J1303" s="10">
        <x:v>18.2</x:v>
      </x:c>
      <x:c r="K1303" s="10">
        <x:v>29.4372558462923</x:v>
      </x:c>
      <x:c r="L1303">
        <x:f>NA()</x:f>
      </x:c>
    </x:row>
    <x:row r="1304">
      <x:c r="A1304">
        <x:v>3374759</x:v>
      </x:c>
      <x:c r="B1304" s="1">
        <x:v>43770.5973097222</x:v>
      </x:c>
      <x:c r="C1304" s="6">
        <x:v>65.0955977516667</x:v>
      </x:c>
      <x:c r="D1304" s="13" t="s">
        <x:v>68</x:v>
      </x:c>
      <x:c r="E1304">
        <x:v>1</x:v>
      </x:c>
      <x:c r="F1304">
        <x:v>16.219</x:v>
      </x:c>
      <x:c r="G1304" s="8">
        <x:v>74572.5596106981</x:v>
      </x:c>
      <x:c r="H1304" s="8">
        <x:v>0</x:v>
      </x:c>
      <x:c r="I1304">
        <x:v>217107.878339738</x:v>
      </x:c>
      <x:c r="J1304" s="10">
        <x:v>18.2</x:v>
      </x:c>
      <x:c r="K1304" s="10">
        <x:v>29.4372558462923</x:v>
      </x:c>
      <x:c r="L1304">
        <x:f>NA()</x:f>
      </x:c>
    </x:row>
    <x:row r="1305">
      <x:c r="A1305">
        <x:v>3374769</x:v>
      </x:c>
      <x:c r="B1305" s="1">
        <x:v>43770.597344213</x:v>
      </x:c>
      <x:c r="C1305" s="6">
        <x:v>65.1452574466667</x:v>
      </x:c>
      <x:c r="D1305" s="13" t="s">
        <x:v>68</x:v>
      </x:c>
      <x:c r="E1305">
        <x:v>1</x:v>
      </x:c>
      <x:c r="F1305">
        <x:v>16.217</x:v>
      </x:c>
      <x:c r="G1305" s="8">
        <x:v>74563.4261476519</x:v>
      </x:c>
      <x:c r="H1305" s="8">
        <x:v>0</x:v>
      </x:c>
      <x:c r="I1305">
        <x:v>217124.756431519</x:v>
      </x:c>
      <x:c r="J1305" s="10">
        <x:v>18.2</x:v>
      </x:c>
      <x:c r="K1305" s="10">
        <x:v>29.4372558462923</x:v>
      </x:c>
      <x:c r="L1305">
        <x:f>NA()</x:f>
      </x:c>
    </x:row>
    <x:row r="1306">
      <x:c r="A1306">
        <x:v>3374779</x:v>
      </x:c>
      <x:c r="B1306" s="1">
        <x:v>43770.597378669</x:v>
      </x:c>
      <x:c r="C1306" s="6">
        <x:v>65.1948813733333</x:v>
      </x:c>
      <x:c r="D1306" s="13" t="s">
        <x:v>68</x:v>
      </x:c>
      <x:c r="E1306">
        <x:v>1</x:v>
      </x:c>
      <x:c r="F1306">
        <x:v>16.213</x:v>
      </x:c>
      <x:c r="G1306" s="8">
        <x:v>74544.8867181071</x:v>
      </x:c>
      <x:c r="H1306" s="8">
        <x:v>0</x:v>
      </x:c>
      <x:c r="I1306">
        <x:v>217102.403994827</x:v>
      </x:c>
      <x:c r="J1306" s="10">
        <x:v>18.2</x:v>
      </x:c>
      <x:c r="K1306" s="10">
        <x:v>29.4372558462923</x:v>
      </x:c>
      <x:c r="L1306">
        <x:f>NA()</x:f>
      </x:c>
    </x:row>
    <x:row r="1307">
      <x:c r="A1307">
        <x:v>3374789</x:v>
      </x:c>
      <x:c r="B1307" s="1">
        <x:v>43770.5974132755</x:v>
      </x:c>
      <x:c r="C1307" s="6">
        <x:v>65.244731055</x:v>
      </x:c>
      <x:c r="D1307" s="13" t="s">
        <x:v>68</x:v>
      </x:c>
      <x:c r="E1307">
        <x:v>1</x:v>
      </x:c>
      <x:c r="F1307">
        <x:v>16.211</x:v>
      </x:c>
      <x:c r="G1307" s="8">
        <x:v>74520.5693371708</x:v>
      </x:c>
      <x:c r="H1307" s="8">
        <x:v>0</x:v>
      </x:c>
      <x:c r="I1307">
        <x:v>217102.426895097</x:v>
      </x:c>
      <x:c r="J1307" s="10">
        <x:v>18.2</x:v>
      </x:c>
      <x:c r="K1307" s="10">
        <x:v>29.4372558462923</x:v>
      </x:c>
      <x:c r="L1307">
        <x:f>NA()</x:f>
      </x:c>
    </x:row>
    <x:row r="1308">
      <x:c r="A1308">
        <x:v>3374799</x:v>
      </x:c>
      <x:c r="B1308" s="1">
        <x:v>43770.5974486921</x:v>
      </x:c>
      <x:c r="C1308" s="6">
        <x:v>65.295716675</x:v>
      </x:c>
      <x:c r="D1308" s="13" t="s">
        <x:v>68</x:v>
      </x:c>
      <x:c r="E1308">
        <x:v>1</x:v>
      </x:c>
      <x:c r="F1308">
        <x:v>16.21</x:v>
      </x:c>
      <x:c r="G1308" s="8">
        <x:v>74508.7700293089</x:v>
      </x:c>
      <x:c r="H1308" s="8">
        <x:v>0</x:v>
      </x:c>
      <x:c r="I1308">
        <x:v>217109.88765438</x:v>
      </x:c>
      <x:c r="J1308" s="10">
        <x:v>18.2</x:v>
      </x:c>
      <x:c r="K1308" s="10">
        <x:v>29.4372558462923</x:v>
      </x:c>
      <x:c r="L1308">
        <x:f>NA()</x:f>
      </x:c>
    </x:row>
    <x:row r="1309">
      <x:c r="A1309">
        <x:v>3374809</x:v>
      </x:c>
      <x:c r="B1309" s="1">
        <x:v>43770.5974831366</x:v>
      </x:c>
      <x:c r="C1309" s="6">
        <x:v>65.345330765</x:v>
      </x:c>
      <x:c r="D1309" s="13" t="s">
        <x:v>68</x:v>
      </x:c>
      <x:c r="E1309">
        <x:v>1</x:v>
      </x:c>
      <x:c r="F1309">
        <x:v>16.21</x:v>
      </x:c>
      <x:c r="G1309" s="8">
        <x:v>74511.5997082799</x:v>
      </x:c>
      <x:c r="H1309" s="8">
        <x:v>0</x:v>
      </x:c>
      <x:c r="I1309">
        <x:v>217118.607618611</x:v>
      </x:c>
      <x:c r="J1309" s="10">
        <x:v>18.2</x:v>
      </x:c>
      <x:c r="K1309" s="10">
        <x:v>29.4372558462923</x:v>
      </x:c>
      <x:c r="L1309">
        <x:f>NA()</x:f>
      </x:c>
    </x:row>
    <x:row r="1310">
      <x:c r="A1310">
        <x:v>3374819</x:v>
      </x:c>
      <x:c r="B1310" s="1">
        <x:v>43770.5975178588</x:v>
      </x:c>
      <x:c r="C1310" s="6">
        <x:v>65.3953179166667</x:v>
      </x:c>
      <x:c r="D1310" s="13" t="s">
        <x:v>68</x:v>
      </x:c>
      <x:c r="E1310">
        <x:v>1</x:v>
      </x:c>
      <x:c r="F1310">
        <x:v>16.21</x:v>
      </x:c>
      <x:c r="G1310" s="8">
        <x:v>74499.4620229021</x:v>
      </x:c>
      <x:c r="H1310" s="8">
        <x:v>0</x:v>
      </x:c>
      <x:c r="I1310">
        <x:v>217107.812490734</x:v>
      </x:c>
      <x:c r="J1310" s="10">
        <x:v>18.2</x:v>
      </x:c>
      <x:c r="K1310" s="10">
        <x:v>29.4372558462923</x:v>
      </x:c>
      <x:c r="L1310">
        <x:f>NA()</x:f>
      </x:c>
    </x:row>
    <x:row r="1311">
      <x:c r="A1311">
        <x:v>3374829</x:v>
      </x:c>
      <x:c r="B1311" s="1">
        <x:v>43770.5975522801</x:v>
      </x:c>
      <x:c r="C1311" s="6">
        <x:v>65.4448723616667</x:v>
      </x:c>
      <x:c r="D1311" s="13" t="s">
        <x:v>68</x:v>
      </x:c>
      <x:c r="E1311">
        <x:v>1</x:v>
      </x:c>
      <x:c r="F1311">
        <x:v>16.2</x:v>
      </x:c>
      <x:c r="G1311" s="8">
        <x:v>74486.0099274356</x:v>
      </x:c>
      <x:c r="H1311" s="8">
        <x:v>0</x:v>
      </x:c>
      <x:c r="I1311">
        <x:v>217111.724986542</x:v>
      </x:c>
      <x:c r="J1311" s="10">
        <x:v>18.2</x:v>
      </x:c>
      <x:c r="K1311" s="10">
        <x:v>29.4372558462923</x:v>
      </x:c>
      <x:c r="L1311">
        <x:f>NA()</x:f>
      </x:c>
    </x:row>
    <x:row r="1312">
      <x:c r="A1312">
        <x:v>3374839</x:v>
      </x:c>
      <x:c r="B1312" s="1">
        <x:v>43770.5975875</x:v>
      </x:c>
      <x:c r="C1312" s="6">
        <x:v>65.4956231416667</x:v>
      </x:c>
      <x:c r="D1312" s="13" t="s">
        <x:v>68</x:v>
      </x:c>
      <x:c r="E1312">
        <x:v>1</x:v>
      </x:c>
      <x:c r="F1312">
        <x:v>16.203</x:v>
      </x:c>
      <x:c r="G1312" s="8">
        <x:v>74472.8706934651</x:v>
      </x:c>
      <x:c r="H1312" s="8">
        <x:v>0</x:v>
      </x:c>
      <x:c r="I1312">
        <x:v>217111.242136068</x:v>
      </x:c>
      <x:c r="J1312" s="10">
        <x:v>18.2</x:v>
      </x:c>
      <x:c r="K1312" s="10">
        <x:v>29.4372558462923</x:v>
      </x:c>
      <x:c r="L1312">
        <x:f>NA()</x:f>
      </x:c>
    </x:row>
    <x:row r="1313">
      <x:c r="A1313">
        <x:v>3374849</x:v>
      </x:c>
      <x:c r="B1313" s="1">
        <x:v>43770.5976215625</x:v>
      </x:c>
      <x:c r="C1313" s="6">
        <x:v>65.5446867416667</x:v>
      </x:c>
      <x:c r="D1313" s="13" t="s">
        <x:v>68</x:v>
      </x:c>
      <x:c r="E1313">
        <x:v>1</x:v>
      </x:c>
      <x:c r="F1313">
        <x:v>16.198</x:v>
      </x:c>
      <x:c r="G1313" s="8">
        <x:v>74454.3032545121</x:v>
      </x:c>
      <x:c r="H1313" s="8">
        <x:v>0</x:v>
      </x:c>
      <x:c r="I1313">
        <x:v>217104.176997519</x:v>
      </x:c>
      <x:c r="J1313" s="10">
        <x:v>18.2</x:v>
      </x:c>
      <x:c r="K1313" s="10">
        <x:v>29.4372558462923</x:v>
      </x:c>
      <x:c r="L1313">
        <x:f>NA()</x:f>
      </x:c>
    </x:row>
    <x:row r="1314">
      <x:c r="A1314">
        <x:v>3374859</x:v>
      </x:c>
      <x:c r="B1314" s="1">
        <x:v>43770.5976566782</x:v>
      </x:c>
      <x:c r="C1314" s="6">
        <x:v>65.5952021983333</x:v>
      </x:c>
      <x:c r="D1314" s="13" t="s">
        <x:v>68</x:v>
      </x:c>
      <x:c r="E1314">
        <x:v>1</x:v>
      </x:c>
      <x:c r="F1314">
        <x:v>16.194</x:v>
      </x:c>
      <x:c r="G1314" s="8">
        <x:v>74435.0861462337</x:v>
      </x:c>
      <x:c r="H1314" s="8">
        <x:v>0</x:v>
      </x:c>
      <x:c r="I1314">
        <x:v>217098.410482515</x:v>
      </x:c>
      <x:c r="J1314" s="10">
        <x:v>18.2</x:v>
      </x:c>
      <x:c r="K1314" s="10">
        <x:v>29.4372558462923</x:v>
      </x:c>
      <x:c r="L1314">
        <x:f>NA()</x:f>
      </x:c>
    </x:row>
    <x:row r="1315">
      <x:c r="A1315">
        <x:v>3374869</x:v>
      </x:c>
      <x:c r="B1315" s="1">
        <x:v>43770.5976915162</x:v>
      </x:c>
      <x:c r="C1315" s="6">
        <x:v>65.6454200083333</x:v>
      </x:c>
      <x:c r="D1315" s="13" t="s">
        <x:v>68</x:v>
      </x:c>
      <x:c r="E1315">
        <x:v>1</x:v>
      </x:c>
      <x:c r="F1315">
        <x:v>16.196</x:v>
      </x:c>
      <x:c r="G1315" s="8">
        <x:v>74421.0221019642</x:v>
      </x:c>
      <x:c r="H1315" s="8">
        <x:v>0</x:v>
      </x:c>
      <x:c r="I1315">
        <x:v>217102.030819485</x:v>
      </x:c>
      <x:c r="J1315" s="10">
        <x:v>18.2</x:v>
      </x:c>
      <x:c r="K1315" s="10">
        <x:v>29.4372558462923</x:v>
      </x:c>
      <x:c r="L1315">
        <x:f>NA()</x:f>
      </x:c>
    </x:row>
    <x:row r="1316">
      <x:c r="A1316">
        <x:v>3374879</x:v>
      </x:c>
      <x:c r="B1316" s="1">
        <x:v>43770.5977258449</x:v>
      </x:c>
      <x:c r="C1316" s="6">
        <x:v>65.6948315233333</x:v>
      </x:c>
      <x:c r="D1316" s="13" t="s">
        <x:v>68</x:v>
      </x:c>
      <x:c r="E1316">
        <x:v>1</x:v>
      </x:c>
      <x:c r="F1316">
        <x:v>16.192</x:v>
      </x:c>
      <x:c r="G1316" s="8">
        <x:v>74409.5978572571</x:v>
      </x:c>
      <x:c r="H1316" s="8">
        <x:v>0</x:v>
      </x:c>
      <x:c r="I1316">
        <x:v>217095.974322747</x:v>
      </x:c>
      <x:c r="J1316" s="10">
        <x:v>18.2</x:v>
      </x:c>
      <x:c r="K1316" s="10">
        <x:v>29.4372558462923</x:v>
      </x:c>
      <x:c r="L1316">
        <x:f>NA()</x:f>
      </x:c>
    </x:row>
    <x:row r="1317">
      <x:c r="A1317">
        <x:v>3374889</x:v>
      </x:c>
      <x:c r="B1317" s="1">
        <x:v>43770.5977610301</x:v>
      </x:c>
      <x:c r="C1317" s="6">
        <x:v>65.7455157166667</x:v>
      </x:c>
      <x:c r="D1317" s="13" t="s">
        <x:v>68</x:v>
      </x:c>
      <x:c r="E1317">
        <x:v>1</x:v>
      </x:c>
      <x:c r="F1317">
        <x:v>16.183</x:v>
      </x:c>
      <x:c r="G1317" s="8">
        <x:v>74392.4029538267</x:v>
      </x:c>
      <x:c r="H1317" s="8">
        <x:v>0</x:v>
      </x:c>
      <x:c r="I1317">
        <x:v>217104.20051119</x:v>
      </x:c>
      <x:c r="J1317" s="10">
        <x:v>18.2</x:v>
      </x:c>
      <x:c r="K1317" s="10">
        <x:v>29.4372558462923</x:v>
      </x:c>
      <x:c r="L1317">
        <x:f>NA()</x:f>
      </x:c>
    </x:row>
    <x:row r="1318">
      <x:c r="A1318">
        <x:v>3374899</x:v>
      </x:c>
      <x:c r="B1318" s="1">
        <x:v>43770.5977953356</x:v>
      </x:c>
      <x:c r="C1318" s="6">
        <x:v>65.7948772883333</x:v>
      </x:c>
      <x:c r="D1318" s="13" t="s">
        <x:v>68</x:v>
      </x:c>
      <x:c r="E1318">
        <x:v>1</x:v>
      </x:c>
      <x:c r="F1318">
        <x:v>16.187</x:v>
      </x:c>
      <x:c r="G1318" s="8">
        <x:v>74387.7211226848</x:v>
      </x:c>
      <x:c r="H1318" s="8">
        <x:v>0</x:v>
      </x:c>
      <x:c r="I1318">
        <x:v>217112.682254819</x:v>
      </x:c>
      <x:c r="J1318" s="10">
        <x:v>18.2</x:v>
      </x:c>
      <x:c r="K1318" s="10">
        <x:v>29.4372558462923</x:v>
      </x:c>
      <x:c r="L1318">
        <x:f>NA()</x:f>
      </x:c>
    </x:row>
    <x:row r="1319">
      <x:c r="A1319">
        <x:v>3374909</x:v>
      </x:c>
      <x:c r="B1319" s="1">
        <x:v>43770.5978303588</x:v>
      </x:c>
      <x:c r="C1319" s="6">
        <x:v>65.845324865</x:v>
      </x:c>
      <x:c r="D1319" s="13" t="s">
        <x:v>68</x:v>
      </x:c>
      <x:c r="E1319">
        <x:v>1</x:v>
      </x:c>
      <x:c r="F1319">
        <x:v>16.187</x:v>
      </x:c>
      <x:c r="G1319" s="8">
        <x:v>74382.1549716776</x:v>
      </x:c>
      <x:c r="H1319" s="8">
        <x:v>0</x:v>
      </x:c>
      <x:c r="I1319">
        <x:v>217115.38374005</x:v>
      </x:c>
      <x:c r="J1319" s="10">
        <x:v>18.2</x:v>
      </x:c>
      <x:c r="K1319" s="10">
        <x:v>29.4372558462923</x:v>
      </x:c>
      <x:c r="L1319">
        <x:f>NA()</x:f>
      </x:c>
    </x:row>
    <x:row r="1320">
      <x:c r="A1320">
        <x:v>3374919</x:v>
      </x:c>
      <x:c r="B1320" s="1">
        <x:v>43770.5978648148</x:v>
      </x:c>
      <x:c r="C1320" s="6">
        <x:v>65.8949299266667</x:v>
      </x:c>
      <x:c r="D1320" s="13" t="s">
        <x:v>68</x:v>
      </x:c>
      <x:c r="E1320">
        <x:v>1</x:v>
      </x:c>
      <x:c r="F1320">
        <x:v>16.186</x:v>
      </x:c>
      <x:c r="G1320" s="8">
        <x:v>74379.0418447413</x:v>
      </x:c>
      <x:c r="H1320" s="8">
        <x:v>0</x:v>
      </x:c>
      <x:c r="I1320">
        <x:v>217110.61641672</x:v>
      </x:c>
      <x:c r="J1320" s="10">
        <x:v>18.2</x:v>
      </x:c>
      <x:c r="K1320" s="10">
        <x:v>29.4372558462923</x:v>
      </x:c>
      <x:c r="L1320">
        <x:f>NA()</x:f>
      </x:c>
    </x:row>
    <x:row r="1321">
      <x:c r="A1321">
        <x:v>3374929</x:v>
      </x:c>
      <x:c r="B1321" s="1">
        <x:v>43770.5978995718</x:v>
      </x:c>
      <x:c r="C1321" s="6">
        <x:v>65.944993355</x:v>
      </x:c>
      <x:c r="D1321" s="13" t="s">
        <x:v>68</x:v>
      </x:c>
      <x:c r="E1321">
        <x:v>1</x:v>
      </x:c>
      <x:c r="F1321">
        <x:v>16.184</x:v>
      </x:c>
      <x:c r="G1321" s="8">
        <x:v>74369.4203333944</x:v>
      </x:c>
      <x:c r="H1321" s="8">
        <x:v>0</x:v>
      </x:c>
      <x:c r="I1321">
        <x:v>217097.024803752</x:v>
      </x:c>
      <x:c r="J1321" s="10">
        <x:v>18.2</x:v>
      </x:c>
      <x:c r="K1321" s="10">
        <x:v>29.4372558462923</x:v>
      </x:c>
      <x:c r="L1321">
        <x:f>NA()</x:f>
      </x:c>
    </x:row>
    <x:row r="1322">
      <x:c r="A1322">
        <x:v>3374939</x:v>
      </x:c>
      <x:c r="B1322" s="1">
        <x:v>43770.5979340625</x:v>
      </x:c>
      <x:c r="C1322" s="6">
        <x:v>65.994651455</x:v>
      </x:c>
      <x:c r="D1322" s="13" t="s">
        <x:v>68</x:v>
      </x:c>
      <x:c r="E1322">
        <x:v>1</x:v>
      </x:c>
      <x:c r="F1322">
        <x:v>16.182</x:v>
      </x:c>
      <x:c r="G1322" s="8">
        <x:v>74354.7344116614</x:v>
      </x:c>
      <x:c r="H1322" s="8">
        <x:v>0</x:v>
      </x:c>
      <x:c r="I1322">
        <x:v>217097.151418253</x:v>
      </x:c>
      <x:c r="J1322" s="10">
        <x:v>18.2</x:v>
      </x:c>
      <x:c r="K1322" s="10">
        <x:v>29.4372558462923</x:v>
      </x:c>
      <x:c r="L1322">
        <x:f>NA()</x:f>
      </x:c>
    </x:row>
    <x:row r="1323">
      <x:c r="A1323">
        <x:v>3374949</x:v>
      </x:c>
      <x:c r="B1323" s="1">
        <x:v>43770.5979689005</x:v>
      </x:c>
      <x:c r="C1323" s="6">
        <x:v>66.0448310333333</x:v>
      </x:c>
      <x:c r="D1323" s="13" t="s">
        <x:v>68</x:v>
      </x:c>
      <x:c r="E1323">
        <x:v>1</x:v>
      </x:c>
      <x:c r="F1323">
        <x:v>16.181</x:v>
      </x:c>
      <x:c r="G1323" s="8">
        <x:v>74357.3448704917</x:v>
      </x:c>
      <x:c r="H1323" s="8">
        <x:v>0</x:v>
      </x:c>
      <x:c r="I1323">
        <x:v>217098.699506328</x:v>
      </x:c>
      <x:c r="J1323" s="10">
        <x:v>18.2</x:v>
      </x:c>
      <x:c r="K1323" s="10">
        <x:v>29.4372558462923</x:v>
      </x:c>
      <x:c r="L1323">
        <x:f>NA()</x:f>
      </x:c>
    </x:row>
    <x:row r="1324">
      <x:c r="A1324">
        <x:v>3374959</x:v>
      </x:c>
      <x:c r="B1324" s="1">
        <x:v>43770.5980035532</x:v>
      </x:c>
      <x:c r="C1324" s="6">
        <x:v>66.0947109733333</x:v>
      </x:c>
      <x:c r="D1324" s="13" t="s">
        <x:v>68</x:v>
      </x:c>
      <x:c r="E1324">
        <x:v>1</x:v>
      </x:c>
      <x:c r="F1324">
        <x:v>16.18</x:v>
      </x:c>
      <x:c r="G1324" s="8">
        <x:v>74338.7670594992</x:v>
      </x:c>
      <x:c r="H1324" s="8">
        <x:v>0</x:v>
      </x:c>
      <x:c r="I1324">
        <x:v>217096.953625217</x:v>
      </x:c>
      <x:c r="J1324" s="10">
        <x:v>18.2</x:v>
      </x:c>
      <x:c r="K1324" s="10">
        <x:v>29.4372558462923</x:v>
      </x:c>
      <x:c r="L1324">
        <x:f>NA()</x:f>
      </x:c>
    </x:row>
    <x:row r="1325">
      <x:c r="A1325">
        <x:v>3374969</x:v>
      </x:c>
      <x:c r="B1325" s="1">
        <x:v>43770.5980385417</x:v>
      </x:c>
      <x:c r="C1325" s="6">
        <x:v>66.1451272133333</x:v>
      </x:c>
      <x:c r="D1325" s="13" t="s">
        <x:v>68</x:v>
      </x:c>
      <x:c r="E1325">
        <x:v>1</x:v>
      </x:c>
      <x:c r="F1325">
        <x:v>16.172</x:v>
      </x:c>
      <x:c r="G1325" s="8">
        <x:v>74334.3103189877</x:v>
      </x:c>
      <x:c r="H1325" s="8">
        <x:v>0</x:v>
      </x:c>
      <x:c r="I1325">
        <x:v>217100.228359448</x:v>
      </x:c>
      <x:c r="J1325" s="10">
        <x:v>18.2</x:v>
      </x:c>
      <x:c r="K1325" s="10">
        <x:v>29.4372558462923</x:v>
      </x:c>
      <x:c r="L1325">
        <x:f>NA()</x:f>
      </x:c>
    </x:row>
    <x:row r="1326">
      <x:c r="A1326">
        <x:v>3374979</x:v>
      </x:c>
      <x:c r="B1326" s="1">
        <x:v>43770.5980729977</x:v>
      </x:c>
      <x:c r="C1326" s="6">
        <x:v>66.1947084933333</x:v>
      </x:c>
      <x:c r="D1326" s="13" t="s">
        <x:v>68</x:v>
      </x:c>
      <x:c r="E1326">
        <x:v>1</x:v>
      </x:c>
      <x:c r="F1326">
        <x:v>16.169</x:v>
      </x:c>
      <x:c r="G1326" s="8">
        <x:v>74316.0690797586</x:v>
      </x:c>
      <x:c r="H1326" s="8">
        <x:v>0</x:v>
      </x:c>
      <x:c r="I1326">
        <x:v>217100.440847613</x:v>
      </x:c>
      <x:c r="J1326" s="10">
        <x:v>18.2</x:v>
      </x:c>
      <x:c r="K1326" s="10">
        <x:v>29.4372558462923</x:v>
      </x:c>
      <x:c r="L1326">
        <x:f>NA()</x:f>
      </x:c>
    </x:row>
    <x:row r="1327">
      <x:c r="A1327">
        <x:v>3374989</x:v>
      </x:c>
      <x:c r="B1327" s="1">
        <x:v>43770.5981078704</x:v>
      </x:c>
      <x:c r="C1327" s="6">
        <x:v>66.2449625633333</x:v>
      </x:c>
      <x:c r="D1327" s="13" t="s">
        <x:v>68</x:v>
      </x:c>
      <x:c r="E1327">
        <x:v>1</x:v>
      </x:c>
      <x:c r="F1327">
        <x:v>16.166</x:v>
      </x:c>
      <x:c r="G1327" s="8">
        <x:v>74300.3195476421</x:v>
      </x:c>
      <x:c r="H1327" s="8">
        <x:v>0</x:v>
      </x:c>
      <x:c r="I1327">
        <x:v>217092.517567609</x:v>
      </x:c>
      <x:c r="J1327" s="10">
        <x:v>18.2</x:v>
      </x:c>
      <x:c r="K1327" s="10">
        <x:v>29.4372558462923</x:v>
      </x:c>
      <x:c r="L1327">
        <x:f>NA()</x:f>
      </x:c>
    </x:row>
    <x:row r="1328">
      <x:c r="A1328">
        <x:v>3374999</x:v>
      </x:c>
      <x:c r="B1328" s="1">
        <x:v>43770.5981429051</x:v>
      </x:c>
      <x:c r="C1328" s="6">
        <x:v>66.2954030933333</x:v>
      </x:c>
      <x:c r="D1328" s="13" t="s">
        <x:v>68</x:v>
      </x:c>
      <x:c r="E1328">
        <x:v>1</x:v>
      </x:c>
      <x:c r="F1328">
        <x:v>16.173</x:v>
      </x:c>
      <x:c r="G1328" s="8">
        <x:v>74305.1126822181</x:v>
      </x:c>
      <x:c r="H1328" s="8">
        <x:v>0</x:v>
      </x:c>
      <x:c r="I1328">
        <x:v>217087.078048267</x:v>
      </x:c>
      <x:c r="J1328" s="10">
        <x:v>18.2</x:v>
      </x:c>
      <x:c r="K1328" s="10">
        <x:v>29.4372558462923</x:v>
      </x:c>
      <x:c r="L1328">
        <x:f>NA()</x:f>
      </x:c>
    </x:row>
    <x:row r="1329">
      <x:c r="A1329">
        <x:v>3375009</x:v>
      </x:c>
      <x:c r="B1329" s="1">
        <x:v>43770.5981775116</x:v>
      </x:c>
      <x:c r="C1329" s="6">
        <x:v>66.3452459083333</x:v>
      </x:c>
      <x:c r="D1329" s="13" t="s">
        <x:v>68</x:v>
      </x:c>
      <x:c r="E1329">
        <x:v>1</x:v>
      </x:c>
      <x:c r="F1329">
        <x:v>16.168</x:v>
      </x:c>
      <x:c r="G1329" s="8">
        <x:v>74292.1611598133</x:v>
      </x:c>
      <x:c r="H1329" s="8">
        <x:v>0</x:v>
      </x:c>
      <x:c r="I1329">
        <x:v>217096.79065855</x:v>
      </x:c>
      <x:c r="J1329" s="10">
        <x:v>18.2</x:v>
      </x:c>
      <x:c r="K1329" s="10">
        <x:v>29.4372558462923</x:v>
      </x:c>
      <x:c r="L1329">
        <x:f>NA()</x:f>
      </x:c>
    </x:row>
    <x:row r="1330">
      <x:c r="A1330">
        <x:v>3375019</x:v>
      </x:c>
      <x:c r="B1330" s="1">
        <x:v>43770.5982120023</x:v>
      </x:c>
      <x:c r="C1330" s="6">
        <x:v>66.394897885</x:v>
      </x:c>
      <x:c r="D1330" s="13" t="s">
        <x:v>68</x:v>
      </x:c>
      <x:c r="E1330">
        <x:v>1</x:v>
      </x:c>
      <x:c r="F1330">
        <x:v>16.171</x:v>
      </x:c>
      <x:c r="G1330" s="8">
        <x:v>74283.5406645391</x:v>
      </x:c>
      <x:c r="H1330" s="8">
        <x:v>0</x:v>
      </x:c>
      <x:c r="I1330">
        <x:v>217098.643148766</x:v>
      </x:c>
      <x:c r="J1330" s="10">
        <x:v>18.2</x:v>
      </x:c>
      <x:c r="K1330" s="10">
        <x:v>29.4372558462923</x:v>
      </x:c>
      <x:c r="L1330">
        <x:f>NA()</x:f>
      </x:c>
    </x:row>
    <x:row r="1331">
      <x:c r="A1331">
        <x:v>3375029</x:v>
      </x:c>
      <x:c r="B1331" s="1">
        <x:v>43770.5982473032</x:v>
      </x:c>
      <x:c r="C1331" s="6">
        <x:v>66.4457481366667</x:v>
      </x:c>
      <x:c r="D1331" s="13" t="s">
        <x:v>68</x:v>
      </x:c>
      <x:c r="E1331">
        <x:v>1</x:v>
      </x:c>
      <x:c r="F1331">
        <x:v>16.167</x:v>
      </x:c>
      <x:c r="G1331" s="8">
        <x:v>74271.0448695537</x:v>
      </x:c>
      <x:c r="H1331" s="8">
        <x:v>0</x:v>
      </x:c>
      <x:c r="I1331">
        <x:v>217090.819158903</x:v>
      </x:c>
      <x:c r="J1331" s="10">
        <x:v>18.2</x:v>
      </x:c>
      <x:c r="K1331" s="10">
        <x:v>29.4372558462923</x:v>
      </x:c>
      <x:c r="L1331">
        <x:f>NA()</x:f>
      </x:c>
    </x:row>
    <x:row r="1332">
      <x:c r="A1332">
        <x:v>3375039</x:v>
      </x:c>
      <x:c r="B1332" s="1">
        <x:v>43770.5982814468</x:v>
      </x:c>
      <x:c r="C1332" s="6">
        <x:v>66.494905485</x:v>
      </x:c>
      <x:c r="D1332" s="13" t="s">
        <x:v>68</x:v>
      </x:c>
      <x:c r="E1332">
        <x:v>1</x:v>
      </x:c>
      <x:c r="F1332">
        <x:v>16.165</x:v>
      </x:c>
      <x:c r="G1332" s="8">
        <x:v>74270.4665514067</x:v>
      </x:c>
      <x:c r="H1332" s="8">
        <x:v>0</x:v>
      </x:c>
      <x:c r="I1332">
        <x:v>217107.778113267</x:v>
      </x:c>
      <x:c r="J1332" s="10">
        <x:v>18.2</x:v>
      </x:c>
      <x:c r="K1332" s="10">
        <x:v>29.4372558462923</x:v>
      </x:c>
      <x:c r="L1332">
        <x:f>NA()</x:f>
      </x:c>
    </x:row>
    <x:row r="1333">
      <x:c r="A1333">
        <x:v>3375049</x:v>
      </x:c>
      <x:c r="B1333" s="1">
        <x:v>43770.5983162847</x:v>
      </x:c>
      <x:c r="C1333" s="6">
        <x:v>66.5450662616667</x:v>
      </x:c>
      <x:c r="D1333" s="13" t="s">
        <x:v>68</x:v>
      </x:c>
      <x:c r="E1333">
        <x:v>1</x:v>
      </x:c>
      <x:c r="F1333">
        <x:v>16.167</x:v>
      </x:c>
      <x:c r="G1333" s="8">
        <x:v>74267.2246218825</x:v>
      </x:c>
      <x:c r="H1333" s="8">
        <x:v>0</x:v>
      </x:c>
      <x:c r="I1333">
        <x:v>217094.284766353</x:v>
      </x:c>
      <x:c r="J1333" s="10">
        <x:v>18.2</x:v>
      </x:c>
      <x:c r="K1333" s="10">
        <x:v>29.4372558462923</x:v>
      </x:c>
      <x:c r="L1333">
        <x:f>NA()</x:f>
      </x:c>
    </x:row>
    <x:row r="1334">
      <x:c r="A1334">
        <x:v>3375059</x:v>
      </x:c>
      <x:c r="B1334" s="1">
        <x:v>43770.5983510069</x:v>
      </x:c>
      <x:c r="C1334" s="6">
        <x:v>66.5950459883333</x:v>
      </x:c>
      <x:c r="D1334" s="13" t="s">
        <x:v>68</x:v>
      </x:c>
      <x:c r="E1334">
        <x:v>1</x:v>
      </x:c>
      <x:c r="F1334">
        <x:v>16.163</x:v>
      </x:c>
      <x:c r="G1334" s="8">
        <x:v>74252.9285651824</x:v>
      </x:c>
      <x:c r="H1334" s="8">
        <x:v>0</x:v>
      </x:c>
      <x:c r="I1334">
        <x:v>217097.269125209</x:v>
      </x:c>
      <x:c r="J1334" s="10">
        <x:v>18.2</x:v>
      </x:c>
      <x:c r="K1334" s="10">
        <x:v>29.4372558462923</x:v>
      </x:c>
      <x:c r="L1334">
        <x:f>NA()</x:f>
      </x:c>
    </x:row>
    <x:row r="1335">
      <x:c r="A1335">
        <x:v>3375069</x:v>
      </x:c>
      <x:c r="B1335" s="1">
        <x:v>43770.5983856134</x:v>
      </x:c>
      <x:c r="C1335" s="6">
        <x:v>66.6448558083333</x:v>
      </x:c>
      <x:c r="D1335" s="13" t="s">
        <x:v>68</x:v>
      </x:c>
      <x:c r="E1335">
        <x:v>1</x:v>
      </x:c>
      <x:c r="F1335">
        <x:v>16.167</x:v>
      </x:c>
      <x:c r="G1335" s="8">
        <x:v>74255.9162623738</x:v>
      </x:c>
      <x:c r="H1335" s="8">
        <x:v>0</x:v>
      </x:c>
      <x:c r="I1335">
        <x:v>217094.585307594</x:v>
      </x:c>
      <x:c r="J1335" s="10">
        <x:v>18.2</x:v>
      </x:c>
      <x:c r="K1335" s="10">
        <x:v>29.4372558462923</x:v>
      </x:c>
      <x:c r="L1335">
        <x:f>NA()</x:f>
      </x:c>
    </x:row>
    <x:row r="1336">
      <x:c r="A1336">
        <x:v>3375079</x:v>
      </x:c>
      <x:c r="B1336" s="1">
        <x:v>43770.5984204861</x:v>
      </x:c>
      <x:c r="C1336" s="6">
        <x:v>66.69511559</x:v>
      </x:c>
      <x:c r="D1336" s="13" t="s">
        <x:v>68</x:v>
      </x:c>
      <x:c r="E1336">
        <x:v>1</x:v>
      </x:c>
      <x:c r="F1336">
        <x:v>16.163</x:v>
      </x:c>
      <x:c r="G1336" s="8">
        <x:v>74267.0147696698</x:v>
      </x:c>
      <x:c r="H1336" s="8">
        <x:v>0</x:v>
      </x:c>
      <x:c r="I1336">
        <x:v>217087.725633328</x:v>
      </x:c>
      <x:c r="J1336" s="10">
        <x:v>18.2</x:v>
      </x:c>
      <x:c r="K1336" s="10">
        <x:v>29.4372558462923</x:v>
      </x:c>
      <x:c r="L1336">
        <x:f>NA()</x:f>
      </x:c>
    </x:row>
    <x:row r="1337">
      <x:c r="A1337">
        <x:v>3375089</x:v>
      </x:c>
      <x:c r="B1337" s="1">
        <x:v>43770.5984550579</x:v>
      </x:c>
      <x:c r="C1337" s="6">
        <x:v>66.7448607266667</x:v>
      </x:c>
      <x:c r="D1337" s="13" t="s">
        <x:v>68</x:v>
      </x:c>
      <x:c r="E1337">
        <x:v>1</x:v>
      </x:c>
      <x:c r="F1337">
        <x:v>16.161</x:v>
      </x:c>
      <x:c r="G1337" s="8">
        <x:v>74256.0323283392</x:v>
      </x:c>
      <x:c r="H1337" s="8">
        <x:v>0</x:v>
      </x:c>
      <x:c r="I1337">
        <x:v>217097.311576525</x:v>
      </x:c>
      <x:c r="J1337" s="10">
        <x:v>18.2</x:v>
      </x:c>
      <x:c r="K1337" s="10">
        <x:v>29.4372558462923</x:v>
      </x:c>
      <x:c r="L1337">
        <x:f>NA()</x:f>
      </x:c>
    </x:row>
    <x:row r="1338">
      <x:c r="A1338">
        <x:v>3375099</x:v>
      </x:c>
      <x:c r="B1338" s="1">
        <x:v>43770.5984902431</x:v>
      </x:c>
      <x:c r="C1338" s="6">
        <x:v>66.7955330683333</x:v>
      </x:c>
      <x:c r="D1338" s="13" t="s">
        <x:v>68</x:v>
      </x:c>
      <x:c r="E1338">
        <x:v>1</x:v>
      </x:c>
      <x:c r="F1338">
        <x:v>16.158</x:v>
      </x:c>
      <x:c r="G1338" s="8">
        <x:v>74233.5444796304</x:v>
      </x:c>
      <x:c r="H1338" s="8">
        <x:v>0</x:v>
      </x:c>
      <x:c r="I1338">
        <x:v>217085.889733658</x:v>
      </x:c>
      <x:c r="J1338" s="10">
        <x:v>18.2</x:v>
      </x:c>
      <x:c r="K1338" s="10">
        <x:v>29.4372558462923</x:v>
      </x:c>
      <x:c r="L1338">
        <x:f>NA()</x:f>
      </x:c>
    </x:row>
    <x:row r="1339">
      <x:c r="A1339">
        <x:v>3375109</x:v>
      </x:c>
      <x:c r="B1339" s="1">
        <x:v>43770.5985248843</x:v>
      </x:c>
      <x:c r="C1339" s="6">
        <x:v>66.8454455216667</x:v>
      </x:c>
      <x:c r="D1339" s="13" t="s">
        <x:v>68</x:v>
      </x:c>
      <x:c r="E1339">
        <x:v>1</x:v>
      </x:c>
      <x:c r="F1339">
        <x:v>16.158</x:v>
      </x:c>
      <x:c r="G1339" s="8">
        <x:v>74214.486727217</x:v>
      </x:c>
      <x:c r="H1339" s="8">
        <x:v>0</x:v>
      </x:c>
      <x:c r="I1339">
        <x:v>217081.99412408</x:v>
      </x:c>
      <x:c r="J1339" s="10">
        <x:v>18.2</x:v>
      </x:c>
      <x:c r="K1339" s="10">
        <x:v>29.4372558462923</x:v>
      </x:c>
      <x:c r="L1339">
        <x:f>NA()</x:f>
      </x:c>
    </x:row>
    <x:row r="1340">
      <x:c r="A1340">
        <x:v>3375119</x:v>
      </x:c>
      <x:c r="B1340" s="1">
        <x:v>43770.5985592593</x:v>
      </x:c>
      <x:c r="C1340" s="6">
        <x:v>66.8949465183333</x:v>
      </x:c>
      <x:c r="D1340" s="13" t="s">
        <x:v>68</x:v>
      </x:c>
      <x:c r="E1340">
        <x:v>1</x:v>
      </x:c>
      <x:c r="F1340">
        <x:v>16.151</x:v>
      </x:c>
      <x:c r="G1340" s="8">
        <x:v>74207.4799623885</x:v>
      </x:c>
      <x:c r="H1340" s="8">
        <x:v>0</x:v>
      </x:c>
      <x:c r="I1340">
        <x:v>217081.619819231</x:v>
      </x:c>
      <x:c r="J1340" s="10">
        <x:v>18.2</x:v>
      </x:c>
      <x:c r="K1340" s="10">
        <x:v>29.4372558462923</x:v>
      </x:c>
      <x:c r="L1340">
        <x:f>NA()</x:f>
      </x:c>
    </x:row>
    <x:row r="1341">
      <x:c r="A1341">
        <x:v>3375129</x:v>
      </x:c>
      <x:c r="B1341" s="1">
        <x:v>43770.5985941782</x:v>
      </x:c>
      <x:c r="C1341" s="6">
        <x:v>66.9452422016667</x:v>
      </x:c>
      <x:c r="D1341" s="13" t="s">
        <x:v>68</x:v>
      </x:c>
      <x:c r="E1341">
        <x:v>1</x:v>
      </x:c>
      <x:c r="F1341">
        <x:v>16.154</x:v>
      </x:c>
      <x:c r="G1341" s="8">
        <x:v>74197.0651062087</x:v>
      </x:c>
      <x:c r="H1341" s="8">
        <x:v>0</x:v>
      </x:c>
      <x:c r="I1341">
        <x:v>217083.385061579</x:v>
      </x:c>
      <x:c r="J1341" s="10">
        <x:v>18.2</x:v>
      </x:c>
      <x:c r="K1341" s="10">
        <x:v>29.4372558462923</x:v>
      </x:c>
      <x:c r="L1341">
        <x:f>NA()</x:f>
      </x:c>
    </x:row>
    <x:row r="1342">
      <x:c r="A1342">
        <x:v>3375139</x:v>
      </x:c>
      <x:c r="B1342" s="1">
        <x:v>43770.5986289352</x:v>
      </x:c>
      <x:c r="C1342" s="6">
        <x:v>66.9952577683333</x:v>
      </x:c>
      <x:c r="D1342" s="13" t="s">
        <x:v>68</x:v>
      </x:c>
      <x:c r="E1342">
        <x:v>1</x:v>
      </x:c>
      <x:c r="F1342">
        <x:v>16.151</x:v>
      </x:c>
      <x:c r="G1342" s="8">
        <x:v>74177.5959616082</x:v>
      </x:c>
      <x:c r="H1342" s="8">
        <x:v>0</x:v>
      </x:c>
      <x:c r="I1342">
        <x:v>217085.070782027</x:v>
      </x:c>
      <x:c r="J1342" s="10">
        <x:v>18.2</x:v>
      </x:c>
      <x:c r="K1342" s="10">
        <x:v>29.4372558462923</x:v>
      </x:c>
      <x:c r="L1342">
        <x:f>NA()</x:f>
      </x:c>
    </x:row>
    <x:row r="1343">
      <x:c r="A1343">
        <x:v>3375149</x:v>
      </x:c>
      <x:c r="B1343" s="1">
        <x:v>43770.5986635417</x:v>
      </x:c>
      <x:c r="C1343" s="6">
        <x:v>67.045128025</x:v>
      </x:c>
      <x:c r="D1343" s="13" t="s">
        <x:v>68</x:v>
      </x:c>
      <x:c r="E1343">
        <x:v>1</x:v>
      </x:c>
      <x:c r="F1343">
        <x:v>16.145</x:v>
      </x:c>
      <x:c r="G1343" s="8">
        <x:v>74157.8785032211</x:v>
      </x:c>
      <x:c r="H1343" s="8">
        <x:v>0</x:v>
      </x:c>
      <x:c r="I1343">
        <x:v>217084.058942833</x:v>
      </x:c>
      <x:c r="J1343" s="10">
        <x:v>18.2</x:v>
      </x:c>
      <x:c r="K1343" s="10">
        <x:v>29.4372558462923</x:v>
      </x:c>
      <x:c r="L1343">
        <x:f>NA()</x:f>
      </x:c>
    </x:row>
    <x:row r="1344">
      <x:c r="A1344">
        <x:v>3375159</x:v>
      </x:c>
      <x:c r="B1344" s="1">
        <x:v>43770.5986981829</x:v>
      </x:c>
      <x:c r="C1344" s="6">
        <x:v>67.095000565</x:v>
      </x:c>
      <x:c r="D1344" s="13" t="s">
        <x:v>68</x:v>
      </x:c>
      <x:c r="E1344">
        <x:v>1</x:v>
      </x:c>
      <x:c r="F1344">
        <x:v>16.142</x:v>
      </x:c>
      <x:c r="G1344" s="8">
        <x:v>74155.411227308</x:v>
      </x:c>
      <x:c r="H1344" s="8">
        <x:v>0</x:v>
      </x:c>
      <x:c r="I1344">
        <x:v>217093.895485565</x:v>
      </x:c>
      <x:c r="J1344" s="10">
        <x:v>18.2</x:v>
      </x:c>
      <x:c r="K1344" s="10">
        <x:v>29.4372558462923</x:v>
      </x:c>
      <x:c r="L1344">
        <x:f>NA()</x:f>
      </x:c>
    </x:row>
    <x:row r="1345">
      <x:c r="A1345">
        <x:v>3375169</x:v>
      </x:c>
      <x:c r="B1345" s="1">
        <x:v>43770.5987333681</x:v>
      </x:c>
      <x:c r="C1345" s="6">
        <x:v>67.1456655133333</x:v>
      </x:c>
      <x:c r="D1345" s="13" t="s">
        <x:v>68</x:v>
      </x:c>
      <x:c r="E1345">
        <x:v>1</x:v>
      </x:c>
      <x:c r="F1345">
        <x:v>16.144</x:v>
      </x:c>
      <x:c r="G1345" s="8">
        <x:v>74132.0672637046</x:v>
      </x:c>
      <x:c r="H1345" s="8">
        <x:v>0</x:v>
      </x:c>
      <x:c r="I1345">
        <x:v>217077.539022357</x:v>
      </x:c>
      <x:c r="J1345" s="10">
        <x:v>18.2</x:v>
      </x:c>
      <x:c r="K1345" s="10">
        <x:v>29.4372558462923</x:v>
      </x:c>
      <x:c r="L1345">
        <x:f>NA()</x:f>
      </x:c>
    </x:row>
    <x:row r="1346">
      <x:c r="A1346">
        <x:v>3375179</x:v>
      </x:c>
      <x:c r="B1346" s="1">
        <x:v>43770.5987675926</x:v>
      </x:c>
      <x:c r="C1346" s="6">
        <x:v>67.1949696216667</x:v>
      </x:c>
      <x:c r="D1346" s="13" t="s">
        <x:v>68</x:v>
      </x:c>
      <x:c r="E1346">
        <x:v>1</x:v>
      </x:c>
      <x:c r="F1346">
        <x:v>16.141</x:v>
      </x:c>
      <x:c r="G1346" s="8">
        <x:v>74129.9125806558</x:v>
      </x:c>
      <x:c r="H1346" s="8">
        <x:v>0</x:v>
      </x:c>
      <x:c r="I1346">
        <x:v>217092.548133267</x:v>
      </x:c>
      <x:c r="J1346" s="10">
        <x:v>18.2</x:v>
      </x:c>
      <x:c r="K1346" s="10">
        <x:v>29.4372558462923</x:v>
      </x:c>
      <x:c r="L1346">
        <x:f>NA()</x:f>
      </x:c>
    </x:row>
    <x:row r="1347">
      <x:c r="A1347">
        <x:v>3375189</x:v>
      </x:c>
      <x:c r="B1347" s="1">
        <x:v>43770.598802581</x:v>
      </x:c>
      <x:c r="C1347" s="6">
        <x:v>67.2453058333333</x:v>
      </x:c>
      <x:c r="D1347" s="13" t="s">
        <x:v>68</x:v>
      </x:c>
      <x:c r="E1347">
        <x:v>1</x:v>
      </x:c>
      <x:c r="F1347">
        <x:v>16.135</x:v>
      </x:c>
      <x:c r="G1347" s="8">
        <x:v>74117.8704725491</x:v>
      </x:c>
      <x:c r="H1347" s="8">
        <x:v>0</x:v>
      </x:c>
      <x:c r="I1347">
        <x:v>217091.350081417</x:v>
      </x:c>
      <x:c r="J1347" s="10">
        <x:v>18.2</x:v>
      </x:c>
      <x:c r="K1347" s="10">
        <x:v>29.4372558462923</x:v>
      </x:c>
      <x:c r="L1347">
        <x:f>NA()</x:f>
      </x:c>
    </x:row>
    <x:row r="1348">
      <x:c r="A1348">
        <x:v>3375199</x:v>
      </x:c>
      <x:c r="B1348" s="1">
        <x:v>43770.5988372685</x:v>
      </x:c>
      <x:c r="C1348" s="6">
        <x:v>67.2952611783333</x:v>
      </x:c>
      <x:c r="D1348" s="13" t="s">
        <x:v>68</x:v>
      </x:c>
      <x:c r="E1348">
        <x:v>1</x:v>
      </x:c>
      <x:c r="F1348">
        <x:v>16.137</x:v>
      </x:c>
      <x:c r="G1348" s="8">
        <x:v>74109.1968216163</x:v>
      </x:c>
      <x:c r="H1348" s="8">
        <x:v>0</x:v>
      </x:c>
      <x:c r="I1348">
        <x:v>217066.051597872</x:v>
      </x:c>
      <x:c r="J1348" s="10">
        <x:v>18.2</x:v>
      </x:c>
      <x:c r="K1348" s="10">
        <x:v>29.4372558462923</x:v>
      </x:c>
      <x:c r="L1348">
        <x:f>NA()</x:f>
      </x:c>
    </x:row>
    <x:row r="1349">
      <x:c r="A1349">
        <x:v>3375209</x:v>
      </x:c>
      <x:c r="B1349" s="1">
        <x:v>43770.5988718403</x:v>
      </x:c>
      <x:c r="C1349" s="6">
        <x:v>67.3450424116667</x:v>
      </x:c>
      <x:c r="D1349" s="13" t="s">
        <x:v>68</x:v>
      </x:c>
      <x:c r="E1349">
        <x:v>1</x:v>
      </x:c>
      <x:c r="F1349">
        <x:v>16.136</x:v>
      </x:c>
      <x:c r="G1349" s="8">
        <x:v>74095.4179653721</x:v>
      </x:c>
      <x:c r="H1349" s="8">
        <x:v>0</x:v>
      </x:c>
      <x:c r="I1349">
        <x:v>217077.800763832</x:v>
      </x:c>
      <x:c r="J1349" s="10">
        <x:v>18.2</x:v>
      </x:c>
      <x:c r="K1349" s="10">
        <x:v>29.4372558462923</x:v>
      </x:c>
      <x:c r="L1349">
        <x:f>NA()</x:f>
      </x:c>
    </x:row>
    <x:row r="1350">
      <x:c r="A1350">
        <x:v>3375219</x:v>
      </x:c>
      <x:c r="B1350" s="1">
        <x:v>43770.598906713</x:v>
      </x:c>
      <x:c r="C1350" s="6">
        <x:v>67.3952943366667</x:v>
      </x:c>
      <x:c r="D1350" s="13" t="s">
        <x:v>68</x:v>
      </x:c>
      <x:c r="E1350">
        <x:v>1</x:v>
      </x:c>
      <x:c r="F1350">
        <x:v>16.128</x:v>
      </x:c>
      <x:c r="G1350" s="8">
        <x:v>74084.3574700494</x:v>
      </x:c>
      <x:c r="H1350" s="8">
        <x:v>0</x:v>
      </x:c>
      <x:c r="I1350">
        <x:v>217083.464586293</x:v>
      </x:c>
      <x:c r="J1350" s="10">
        <x:v>18.2</x:v>
      </x:c>
      <x:c r="K1350" s="10">
        <x:v>29.4372558462923</x:v>
      </x:c>
      <x:c r="L1350">
        <x:f>NA()</x:f>
      </x:c>
    </x:row>
    <x:row r="1351">
      <x:c r="A1351">
        <x:v>3375229</x:v>
      </x:c>
      <x:c r="B1351" s="1">
        <x:v>43770.5989412384</x:v>
      </x:c>
      <x:c r="C1351" s="6">
        <x:v>67.4449887533333</x:v>
      </x:c>
      <x:c r="D1351" s="13" t="s">
        <x:v>68</x:v>
      </x:c>
      <x:c r="E1351">
        <x:v>1</x:v>
      </x:c>
      <x:c r="F1351">
        <x:v>16.129</x:v>
      </x:c>
      <x:c r="G1351" s="8">
        <x:v>74074.7301550333</x:v>
      </x:c>
      <x:c r="H1351" s="8">
        <x:v>0</x:v>
      </x:c>
      <x:c r="I1351">
        <x:v>217073.757326648</x:v>
      </x:c>
      <x:c r="J1351" s="10">
        <x:v>18.2</x:v>
      </x:c>
      <x:c r="K1351" s="10">
        <x:v>29.4372558462923</x:v>
      </x:c>
      <x:c r="L1351">
        <x:f>NA()</x:f>
      </x:c>
    </x:row>
    <x:row r="1352">
      <x:c r="A1352">
        <x:v>3375239</x:v>
      </x:c>
      <x:c r="B1352" s="1">
        <x:v>43770.5989762384</x:v>
      </x:c>
      <x:c r="C1352" s="6">
        <x:v>67.4953634216667</x:v>
      </x:c>
      <x:c r="D1352" s="13" t="s">
        <x:v>68</x:v>
      </x:c>
      <x:c r="E1352">
        <x:v>1</x:v>
      </x:c>
      <x:c r="F1352">
        <x:v>16.125</x:v>
      </x:c>
      <x:c r="G1352" s="8">
        <x:v>74055.0603857775</x:v>
      </x:c>
      <x:c r="H1352" s="8">
        <x:v>0</x:v>
      </x:c>
      <x:c r="I1352">
        <x:v>217074.42721284</x:v>
      </x:c>
      <x:c r="J1352" s="10">
        <x:v>18.2</x:v>
      </x:c>
      <x:c r="K1352" s="10">
        <x:v>29.4372558462923</x:v>
      </x:c>
      <x:c r="L1352">
        <x:f>NA()</x:f>
      </x:c>
    </x:row>
    <x:row r="1353">
      <x:c r="A1353">
        <x:v>3375249</x:v>
      </x:c>
      <x:c r="B1353" s="1">
        <x:v>43770.5990106134</x:v>
      </x:c>
      <x:c r="C1353" s="6">
        <x:v>67.5448987016667</x:v>
      </x:c>
      <x:c r="D1353" s="13" t="s">
        <x:v>68</x:v>
      </x:c>
      <x:c r="E1353">
        <x:v>1</x:v>
      </x:c>
      <x:c r="F1353">
        <x:v>16.124</x:v>
      </x:c>
      <x:c r="G1353" s="8">
        <x:v>74037.7539557892</x:v>
      </x:c>
      <x:c r="H1353" s="8">
        <x:v>0</x:v>
      </x:c>
      <x:c r="I1353">
        <x:v>217070.563583684</x:v>
      </x:c>
      <x:c r="J1353" s="10">
        <x:v>18.2</x:v>
      </x:c>
      <x:c r="K1353" s="10">
        <x:v>29.4372558462923</x:v>
      </x:c>
      <x:c r="L1353">
        <x:f>NA()</x:f>
      </x:c>
    </x:row>
    <x:row r="1354">
      <x:c r="A1354">
        <x:v>3375259</x:v>
      </x:c>
      <x:c r="B1354" s="1">
        <x:v>43770.5990455208</x:v>
      </x:c>
      <x:c r="C1354" s="6">
        <x:v>67.5951440466667</x:v>
      </x:c>
      <x:c r="D1354" s="13" t="s">
        <x:v>68</x:v>
      </x:c>
      <x:c r="E1354">
        <x:v>1</x:v>
      </x:c>
      <x:c r="F1354">
        <x:v>16.124</x:v>
      </x:c>
      <x:c r="G1354" s="8">
        <x:v>74011.8727844775</x:v>
      </x:c>
      <x:c r="H1354" s="8">
        <x:v>0</x:v>
      </x:c>
      <x:c r="I1354">
        <x:v>217080.742360026</x:v>
      </x:c>
      <x:c r="J1354" s="10">
        <x:v>18.2</x:v>
      </x:c>
      <x:c r="K1354" s="10">
        <x:v>29.4372558462923</x:v>
      </x:c>
      <x:c r="L1354">
        <x:f>NA()</x:f>
      </x:c>
    </x:row>
    <x:row r="1355">
      <x:c r="A1355">
        <x:v>3375269</x:v>
      </x:c>
      <x:c r="B1355" s="1">
        <x:v>43770.5990798958</x:v>
      </x:c>
      <x:c r="C1355" s="6">
        <x:v>67.644645205</x:v>
      </x:c>
      <x:c r="D1355" s="13" t="s">
        <x:v>68</x:v>
      </x:c>
      <x:c r="E1355">
        <x:v>1</x:v>
      </x:c>
      <x:c r="F1355">
        <x:v>16.121</x:v>
      </x:c>
      <x:c r="G1355" s="8">
        <x:v>74015.2764883925</x:v>
      </x:c>
      <x:c r="H1355" s="8">
        <x:v>0</x:v>
      </x:c>
      <x:c r="I1355">
        <x:v>217072.219701945</x:v>
      </x:c>
      <x:c r="J1355" s="10">
        <x:v>18.2</x:v>
      </x:c>
      <x:c r="K1355" s="10">
        <x:v>29.4372558462923</x:v>
      </x:c>
      <x:c r="L1355">
        <x:f>NA()</x:f>
      </x:c>
    </x:row>
    <x:row r="1356">
      <x:c r="A1356">
        <x:v>3375279</x:v>
      </x:c>
      <x:c r="B1356" s="1">
        <x:v>43770.5991148148</x:v>
      </x:c>
      <x:c r="C1356" s="6">
        <x:v>67.6949319383333</x:v>
      </x:c>
      <x:c r="D1356" s="13" t="s">
        <x:v>68</x:v>
      </x:c>
      <x:c r="E1356">
        <x:v>1</x:v>
      </x:c>
      <x:c r="F1356">
        <x:v>16.116</x:v>
      </x:c>
      <x:c r="G1356" s="8">
        <x:v>73989.4703887163</x:v>
      </x:c>
      <x:c r="H1356" s="8">
        <x:v>0</x:v>
      </x:c>
      <x:c r="I1356">
        <x:v>217074.637760299</x:v>
      </x:c>
      <x:c r="J1356" s="10">
        <x:v>18.2</x:v>
      </x:c>
      <x:c r="K1356" s="10">
        <x:v>29.4372558462923</x:v>
      </x:c>
      <x:c r="L1356">
        <x:f>NA()</x:f>
      </x:c>
    </x:row>
    <x:row r="1357">
      <x:c r="A1357">
        <x:v>3375289</x:v>
      </x:c>
      <x:c r="B1357" s="1">
        <x:v>43770.5991495023</x:v>
      </x:c>
      <x:c r="C1357" s="6">
        <x:v>67.74487311</x:v>
      </x:c>
      <x:c r="D1357" s="13" t="s">
        <x:v>68</x:v>
      </x:c>
      <x:c r="E1357">
        <x:v>1</x:v>
      </x:c>
      <x:c r="F1357">
        <x:v>16.118</x:v>
      </x:c>
      <x:c r="G1357" s="8">
        <x:v>73993.8695762222</x:v>
      </x:c>
      <x:c r="H1357" s="8">
        <x:v>0</x:v>
      </x:c>
      <x:c r="I1357">
        <x:v>217062.199319062</x:v>
      </x:c>
      <x:c r="J1357" s="10">
        <x:v>18.2</x:v>
      </x:c>
      <x:c r="K1357" s="10">
        <x:v>29.4372558462923</x:v>
      </x:c>
      <x:c r="L1357">
        <x:f>NA()</x:f>
      </x:c>
    </x:row>
    <x:row r="1358">
      <x:c r="A1358">
        <x:v>3375299</x:v>
      </x:c>
      <x:c r="B1358" s="1">
        <x:v>43770.5991846875</x:v>
      </x:c>
      <x:c r="C1358" s="6">
        <x:v>67.7955331783333</x:v>
      </x:c>
      <x:c r="D1358" s="13" t="s">
        <x:v>68</x:v>
      </x:c>
      <x:c r="E1358">
        <x:v>1</x:v>
      </x:c>
      <x:c r="F1358">
        <x:v>16.115</x:v>
      </x:c>
      <x:c r="G1358" s="8">
        <x:v>73983.4352561707</x:v>
      </x:c>
      <x:c r="H1358" s="8">
        <x:v>0</x:v>
      </x:c>
      <x:c r="I1358">
        <x:v>217068.520305496</x:v>
      </x:c>
      <x:c r="J1358" s="10">
        <x:v>18.2</x:v>
      </x:c>
      <x:c r="K1358" s="10">
        <x:v>29.4372558462923</x:v>
      </x:c>
      <x:c r="L1358">
        <x:f>NA()</x:f>
      </x:c>
    </x:row>
    <x:row r="1359">
      <x:c r="A1359">
        <x:v>3375309</x:v>
      </x:c>
      <x:c r="B1359" s="1">
        <x:v>43770.5992190162</x:v>
      </x:c>
      <x:c r="C1359" s="6">
        <x:v>67.8449924166667</x:v>
      </x:c>
      <x:c r="D1359" s="13" t="s">
        <x:v>68</x:v>
      </x:c>
      <x:c r="E1359">
        <x:v>1</x:v>
      </x:c>
      <x:c r="F1359">
        <x:v>16.11</x:v>
      </x:c>
      <x:c r="G1359" s="8">
        <x:v>73948.2522463982</x:v>
      </x:c>
      <x:c r="H1359" s="8">
        <x:v>0</x:v>
      </x:c>
      <x:c r="I1359">
        <x:v>217063.186704539</x:v>
      </x:c>
      <x:c r="J1359" s="10">
        <x:v>18.2</x:v>
      </x:c>
      <x:c r="K1359" s="10">
        <x:v>29.4372558462923</x:v>
      </x:c>
      <x:c r="L1359">
        <x:f>NA()</x:f>
      </x:c>
    </x:row>
    <x:row r="1360">
      <x:c r="A1360">
        <x:v>3375319</x:v>
      </x:c>
      <x:c r="B1360" s="1">
        <x:v>43770.5992540162</x:v>
      </x:c>
      <x:c r="C1360" s="6">
        <x:v>67.895407075</x:v>
      </x:c>
      <x:c r="D1360" s="13" t="s">
        <x:v>68</x:v>
      </x:c>
      <x:c r="E1360">
        <x:v>1</x:v>
      </x:c>
      <x:c r="F1360">
        <x:v>16.1</x:v>
      </x:c>
      <x:c r="G1360" s="8">
        <x:v>73942.9429667533</x:v>
      </x:c>
      <x:c r="H1360" s="8">
        <x:v>0</x:v>
      </x:c>
      <x:c r="I1360">
        <x:v>217076.307727746</x:v>
      </x:c>
      <x:c r="J1360" s="10">
        <x:v>18.2</x:v>
      </x:c>
      <x:c r="K1360" s="10">
        <x:v>29.4372558462923</x:v>
      </x:c>
      <x:c r="L1360">
        <x:f>NA()</x:f>
      </x:c>
    </x:row>
    <x:row r="1361">
      <x:c r="A1361">
        <x:v>3375329</x:v>
      </x:c>
      <x:c r="B1361" s="1">
        <x:v>43770.5992887384</x:v>
      </x:c>
      <x:c r="C1361" s="6">
        <x:v>67.9454130716667</x:v>
      </x:c>
      <x:c r="D1361" s="13" t="s">
        <x:v>68</x:v>
      </x:c>
      <x:c r="E1361">
        <x:v>1</x:v>
      </x:c>
      <x:c r="F1361">
        <x:v>16.108</x:v>
      </x:c>
      <x:c r="G1361" s="8">
        <x:v>73941.2370458928</x:v>
      </x:c>
      <x:c r="H1361" s="8">
        <x:v>0</x:v>
      </x:c>
      <x:c r="I1361">
        <x:v>217063.453693593</x:v>
      </x:c>
      <x:c r="J1361" s="10">
        <x:v>18.2</x:v>
      </x:c>
      <x:c r="K1361" s="10">
        <x:v>29.4372558462923</x:v>
      </x:c>
      <x:c r="L1361">
        <x:f>NA()</x:f>
      </x:c>
    </x:row>
    <x:row r="1362">
      <x:c r="A1362">
        <x:v>3375339</x:v>
      </x:c>
      <x:c r="B1362" s="1">
        <x:v>43770.5993229977</x:v>
      </x:c>
      <x:c r="C1362" s="6">
        <x:v>67.9947541466667</x:v>
      </x:c>
      <x:c r="D1362" s="13" t="s">
        <x:v>68</x:v>
      </x:c>
      <x:c r="E1362">
        <x:v>1</x:v>
      </x:c>
      <x:c r="F1362">
        <x:v>16.108</x:v>
      </x:c>
      <x:c r="G1362" s="8">
        <x:v>73947.3280882194</x:v>
      </x:c>
      <x:c r="H1362" s="8">
        <x:v>0</x:v>
      </x:c>
      <x:c r="I1362">
        <x:v>217073.536272762</x:v>
      </x:c>
      <x:c r="J1362" s="10">
        <x:v>18.2</x:v>
      </x:c>
      <x:c r="K1362" s="10">
        <x:v>29.4372558462923</x:v>
      </x:c>
      <x:c r="L1362">
        <x:f>NA()</x:f>
      </x:c>
    </x:row>
    <x:row r="1363">
      <x:c r="A1363">
        <x:v>3375349</x:v>
      </x:c>
      <x:c r="B1363" s="1">
        <x:v>43770.5993577199</x:v>
      </x:c>
      <x:c r="C1363" s="6">
        <x:v>68.0446969766667</x:v>
      </x:c>
      <x:c r="D1363" s="13" t="s">
        <x:v>68</x:v>
      </x:c>
      <x:c r="E1363">
        <x:v>1</x:v>
      </x:c>
      <x:c r="F1363">
        <x:v>16.109</x:v>
      </x:c>
      <x:c r="G1363" s="8">
        <x:v>73945.8231599394</x:v>
      </x:c>
      <x:c r="H1363" s="8">
        <x:v>0</x:v>
      </x:c>
      <x:c r="I1363">
        <x:v>217061.676243784</x:v>
      </x:c>
      <x:c r="J1363" s="10">
        <x:v>18.2</x:v>
      </x:c>
      <x:c r="K1363" s="10">
        <x:v>29.4372558462923</x:v>
      </x:c>
      <x:c r="L1363">
        <x:f>NA()</x:f>
      </x:c>
    </x:row>
    <x:row r="1364">
      <x:c r="A1364">
        <x:v>3375359</x:v>
      </x:c>
      <x:c r="B1364" s="1">
        <x:v>43770.5993928588</x:v>
      </x:c>
      <x:c r="C1364" s="6">
        <x:v>68.0953363083333</x:v>
      </x:c>
      <x:c r="D1364" s="13" t="s">
        <x:v>68</x:v>
      </x:c>
      <x:c r="E1364">
        <x:v>1</x:v>
      </x:c>
      <x:c r="F1364">
        <x:v>16.107</x:v>
      </x:c>
      <x:c r="G1364" s="8">
        <x:v>73937.0838142253</x:v>
      </x:c>
      <x:c r="H1364" s="8">
        <x:v>0</x:v>
      </x:c>
      <x:c r="I1364">
        <x:v>217061.420281099</x:v>
      </x:c>
      <x:c r="J1364" s="10">
        <x:v>18.2</x:v>
      </x:c>
      <x:c r="K1364" s="10">
        <x:v>29.4372558462923</x:v>
      </x:c>
      <x:c r="L1364">
        <x:f>NA()</x:f>
      </x:c>
    </x:row>
    <x:row r="1365">
      <x:c r="A1365">
        <x:v>3375369</x:v>
      </x:c>
      <x:c r="B1365" s="1">
        <x:v>43770.5994276273</x:v>
      </x:c>
      <x:c r="C1365" s="6">
        <x:v>68.1454003166667</x:v>
      </x:c>
      <x:c r="D1365" s="13" t="s">
        <x:v>68</x:v>
      </x:c>
      <x:c r="E1365">
        <x:v>1</x:v>
      </x:c>
      <x:c r="F1365">
        <x:v>16.108</x:v>
      </x:c>
      <x:c r="G1365" s="8">
        <x:v>73930.311706484</x:v>
      </x:c>
      <x:c r="H1365" s="8">
        <x:v>0</x:v>
      </x:c>
      <x:c r="I1365">
        <x:v>217066.191504205</x:v>
      </x:c>
      <x:c r="J1365" s="10">
        <x:v>18.2</x:v>
      </x:c>
      <x:c r="K1365" s="10">
        <x:v>29.4372558462923</x:v>
      </x:c>
      <x:c r="L1365">
        <x:f>NA()</x:f>
      </x:c>
    </x:row>
    <x:row r="1366">
      <x:c r="A1366">
        <x:v>3375379</x:v>
      </x:c>
      <x:c r="B1366" s="1">
        <x:v>43770.5994621181</x:v>
      </x:c>
      <x:c r="C1366" s="6">
        <x:v>68.1950224116667</x:v>
      </x:c>
      <x:c r="D1366" s="13" t="s">
        <x:v>68</x:v>
      </x:c>
      <x:c r="E1366">
        <x:v>1</x:v>
      </x:c>
      <x:c r="F1366">
        <x:v>16.104</x:v>
      </x:c>
      <x:c r="G1366" s="8">
        <x:v>73913.4688084934</x:v>
      </x:c>
      <x:c r="H1366" s="8">
        <x:v>0</x:v>
      </x:c>
      <x:c r="I1366">
        <x:v>217062.037583262</x:v>
      </x:c>
      <x:c r="J1366" s="10">
        <x:v>18.2</x:v>
      </x:c>
      <x:c r="K1366" s="10">
        <x:v>29.4372558462923</x:v>
      </x:c>
      <x:c r="L1366">
        <x:f>NA()</x:f>
      </x:c>
    </x:row>
    <x:row r="1367">
      <x:c r="A1367">
        <x:v>3375389</x:v>
      </x:c>
      <x:c r="B1367" s="1">
        <x:v>43770.599496956</x:v>
      </x:c>
      <x:c r="C1367" s="6">
        <x:v>68.2452463333333</x:v>
      </x:c>
      <x:c r="D1367" s="13" t="s">
        <x:v>68</x:v>
      </x:c>
      <x:c r="E1367">
        <x:v>1</x:v>
      </x:c>
      <x:c r="F1367">
        <x:v>16.099</x:v>
      </x:c>
      <x:c r="G1367" s="8">
        <x:v>73908.8001175346</x:v>
      </x:c>
      <x:c r="H1367" s="8">
        <x:v>0</x:v>
      </x:c>
      <x:c r="I1367">
        <x:v>217058.271592322</x:v>
      </x:c>
      <x:c r="J1367" s="10">
        <x:v>18.2</x:v>
      </x:c>
      <x:c r="K1367" s="10">
        <x:v>29.4372558462923</x:v>
      </x:c>
      <x:c r="L1367">
        <x:f>NA()</x:f>
      </x:c>
    </x:row>
    <x:row r="1368">
      <x:c r="A1368">
        <x:v>3375399</x:v>
      </x:c>
      <x:c r="B1368" s="1">
        <x:v>43770.599531713</x:v>
      </x:c>
      <x:c r="C1368" s="6">
        <x:v>68.2952782233333</x:v>
      </x:c>
      <x:c r="D1368" s="13" t="s">
        <x:v>68</x:v>
      </x:c>
      <x:c r="E1368">
        <x:v>1</x:v>
      </x:c>
      <x:c r="F1368">
        <x:v>16.101</x:v>
      </x:c>
      <x:c r="G1368" s="8">
        <x:v>73896.1428792087</x:v>
      </x:c>
      <x:c r="H1368" s="8">
        <x:v>0</x:v>
      </x:c>
      <x:c r="I1368">
        <x:v>217071.824914318</x:v>
      </x:c>
      <x:c r="J1368" s="10">
        <x:v>18.2</x:v>
      </x:c>
      <x:c r="K1368" s="10">
        <x:v>29.4372558462923</x:v>
      </x:c>
      <x:c r="L1368">
        <x:f>NA()</x:f>
      </x:c>
    </x:row>
    <x:row r="1369">
      <x:c r="A1369">
        <x:v>3375409</x:v>
      </x:c>
      <x:c r="B1369" s="1">
        <x:v>43770.5995664005</x:v>
      </x:c>
      <x:c r="C1369" s="6">
        <x:v>68.3452244733333</x:v>
      </x:c>
      <x:c r="D1369" s="13" t="s">
        <x:v>68</x:v>
      </x:c>
      <x:c r="E1369">
        <x:v>1</x:v>
      </x:c>
      <x:c r="F1369">
        <x:v>16.099</x:v>
      </x:c>
      <x:c r="G1369" s="8">
        <x:v>73883.6763840876</x:v>
      </x:c>
      <x:c r="H1369" s="8">
        <x:v>0</x:v>
      </x:c>
      <x:c r="I1369">
        <x:v>217059.342763631</x:v>
      </x:c>
      <x:c r="J1369" s="10">
        <x:v>18.2</x:v>
      </x:c>
      <x:c r="K1369" s="10">
        <x:v>29.4372558462923</x:v>
      </x:c>
      <x:c r="L1369">
        <x:f>NA()</x:f>
      </x:c>
    </x:row>
    <x:row r="1370">
      <x:c r="A1370">
        <x:v>3375419</x:v>
      </x:c>
      <x:c r="B1370" s="1">
        <x:v>43770.5996010069</x:v>
      </x:c>
      <x:c r="C1370" s="6">
        <x:v>68.3950231783333</x:v>
      </x:c>
      <x:c r="D1370" s="13" t="s">
        <x:v>68</x:v>
      </x:c>
      <x:c r="E1370">
        <x:v>1</x:v>
      </x:c>
      <x:c r="F1370">
        <x:v>16.096</x:v>
      </x:c>
      <x:c r="G1370" s="8">
        <x:v>73831.1636998422</x:v>
      </x:c>
      <x:c r="H1370" s="8">
        <x:v>0</x:v>
      </x:c>
      <x:c r="I1370">
        <x:v>217053.405690636</x:v>
      </x:c>
      <x:c r="J1370" s="10">
        <x:v>18.2</x:v>
      </x:c>
      <x:c r="K1370" s="10">
        <x:v>29.4372558462923</x:v>
      </x:c>
      <x:c r="L1370">
        <x:f>NA()</x:f>
      </x:c>
    </x:row>
    <x:row r="1371">
      <x:c r="A1371">
        <x:v>3375429</x:v>
      </x:c>
      <x:c r="B1371" s="1">
        <x:v>43770.5996361921</x:v>
      </x:c>
      <x:c r="C1371" s="6">
        <x:v>68.445698515</x:v>
      </x:c>
      <x:c r="D1371" s="13" t="s">
        <x:v>68</x:v>
      </x:c>
      <x:c r="E1371">
        <x:v>1</x:v>
      </x:c>
      <x:c r="F1371">
        <x:v>16.095</x:v>
      </x:c>
      <x:c r="G1371" s="8">
        <x:v>73838.1781077842</x:v>
      </x:c>
      <x:c r="H1371" s="8">
        <x:v>0</x:v>
      </x:c>
      <x:c r="I1371">
        <x:v>217053.15034906</x:v>
      </x:c>
      <x:c r="J1371" s="10">
        <x:v>18.2</x:v>
      </x:c>
      <x:c r="K1371" s="10">
        <x:v>29.4372558462923</x:v>
      </x:c>
      <x:c r="L1371">
        <x:f>NA()</x:f>
      </x:c>
    </x:row>
    <x:row r="1372">
      <x:c r="A1372">
        <x:v>3375439</x:v>
      </x:c>
      <x:c r="B1372" s="1">
        <x:v>43770.5996701736</x:v>
      </x:c>
      <x:c r="C1372" s="6">
        <x:v>68.4946636066667</x:v>
      </x:c>
      <x:c r="D1372" s="13" t="s">
        <x:v>68</x:v>
      </x:c>
      <x:c r="E1372">
        <x:v>1</x:v>
      </x:c>
      <x:c r="F1372">
        <x:v>16.093</x:v>
      </x:c>
      <x:c r="G1372" s="8">
        <x:v>73833.8396971282</x:v>
      </x:c>
      <x:c r="H1372" s="8">
        <x:v>0</x:v>
      </x:c>
      <x:c r="I1372">
        <x:v>217057.099110055</x:v>
      </x:c>
      <x:c r="J1372" s="10">
        <x:v>18.2</x:v>
      </x:c>
      <x:c r="K1372" s="10">
        <x:v>29.4372558462923</x:v>
      </x:c>
      <x:c r="L1372">
        <x:f>NA()</x:f>
      </x:c>
    </x:row>
    <x:row r="1373">
      <x:c r="A1373">
        <x:v>3375449</x:v>
      </x:c>
      <x:c r="B1373" s="1">
        <x:v>43770.5997053241</x:v>
      </x:c>
      <x:c r="C1373" s="6">
        <x:v>68.5452924433333</x:v>
      </x:c>
      <x:c r="D1373" s="13" t="s">
        <x:v>68</x:v>
      </x:c>
      <x:c r="E1373">
        <x:v>1</x:v>
      </x:c>
      <x:c r="F1373">
        <x:v>16.09</x:v>
      </x:c>
      <x:c r="G1373" s="8">
        <x:v>73832.3833393846</x:v>
      </x:c>
      <x:c r="H1373" s="8">
        <x:v>0</x:v>
      </x:c>
      <x:c r="I1373">
        <x:v>217046.838356534</x:v>
      </x:c>
      <x:c r="J1373" s="10">
        <x:v>18.2</x:v>
      </x:c>
      <x:c r="K1373" s="10">
        <x:v>29.4372558462923</x:v>
      </x:c>
      <x:c r="L1373">
        <x:f>NA()</x:f>
      </x:c>
    </x:row>
    <x:row r="1374">
      <x:c r="A1374">
        <x:v>3375459</x:v>
      </x:c>
      <x:c r="B1374" s="1">
        <x:v>43770.5997482292</x:v>
      </x:c>
      <x:c r="C1374" s="6">
        <x:v>68.6070484866667</x:v>
      </x:c>
      <x:c r="D1374" s="13" t="s">
        <x:v>68</x:v>
      </x:c>
      <x:c r="E1374">
        <x:v>1</x:v>
      </x:c>
      <x:c r="F1374">
        <x:v>16.088</x:v>
      </x:c>
      <x:c r="G1374" s="8">
        <x:v>73808.3520636337</x:v>
      </x:c>
      <x:c r="H1374" s="8">
        <x:v>0</x:v>
      </x:c>
      <x:c r="I1374">
        <x:v>217058.022257769</x:v>
      </x:c>
      <x:c r="J1374" s="10">
        <x:v>18.2</x:v>
      </x:c>
      <x:c r="K1374" s="10">
        <x:v>29.4372558462923</x:v>
      </x:c>
      <x:c r="L1374">
        <x:f>NA()</x:f>
      </x:c>
    </x:row>
    <x:row r="1375">
      <x:c r="A1375">
        <x:v>3375469</x:v>
      </x:c>
      <x:c r="B1375" s="1">
        <x:v>43770.5997745023</x:v>
      </x:c>
      <x:c r="C1375" s="6">
        <x:v>68.6449111733333</x:v>
      </x:c>
      <x:c r="D1375" s="13" t="s">
        <x:v>68</x:v>
      </x:c>
      <x:c r="E1375">
        <x:v>1</x:v>
      </x:c>
      <x:c r="F1375">
        <x:v>16.092</x:v>
      </x:c>
      <x:c r="G1375" s="8">
        <x:v>73796.9761759957</x:v>
      </x:c>
      <x:c r="H1375" s="8">
        <x:v>0</x:v>
      </x:c>
      <x:c r="I1375">
        <x:v>217057.808024987</x:v>
      </x:c>
      <x:c r="J1375" s="10">
        <x:v>18.2</x:v>
      </x:c>
      <x:c r="K1375" s="10">
        <x:v>29.4372558462923</x:v>
      </x:c>
      <x:c r="L1375">
        <x:f>NA()</x:f>
      </x:c>
    </x:row>
    <x:row r="1376">
      <x:c r="A1376">
        <x:v>3375479</x:v>
      </x:c>
      <x:c r="B1376" s="1">
        <x:v>43770.599809456</x:v>
      </x:c>
      <x:c r="C1376" s="6">
        <x:v>68.69522788</x:v>
      </x:c>
      <x:c r="D1376" s="13" t="s">
        <x:v>68</x:v>
      </x:c>
      <x:c r="E1376">
        <x:v>1</x:v>
      </x:c>
      <x:c r="F1376">
        <x:v>16.088</x:v>
      </x:c>
      <x:c r="G1376" s="8">
        <x:v>73788.3215121473</x:v>
      </x:c>
      <x:c r="H1376" s="8">
        <x:v>0</x:v>
      </x:c>
      <x:c r="I1376">
        <x:v>217056.894381837</x:v>
      </x:c>
      <x:c r="J1376" s="10">
        <x:v>18.2</x:v>
      </x:c>
      <x:c r="K1376" s="10">
        <x:v>29.4372558462923</x:v>
      </x:c>
      <x:c r="L1376">
        <x:f>NA()</x:f>
      </x:c>
    </x:row>
    <x:row r="1377">
      <x:c r="A1377">
        <x:v>3375489</x:v>
      </x:c>
      <x:c r="B1377" s="1">
        <x:v>43770.5998441319</x:v>
      </x:c>
      <x:c r="C1377" s="6">
        <x:v>68.7451706783333</x:v>
      </x:c>
      <x:c r="D1377" s="13" t="s">
        <x:v>68</x:v>
      </x:c>
      <x:c r="E1377">
        <x:v>1</x:v>
      </x:c>
      <x:c r="F1377">
        <x:v>16.082</x:v>
      </x:c>
      <x:c r="G1377" s="8">
        <x:v>73762.5599559579</x:v>
      </x:c>
      <x:c r="H1377" s="8">
        <x:v>0</x:v>
      </x:c>
      <x:c r="I1377">
        <x:v>217057.755417759</x:v>
      </x:c>
      <x:c r="J1377" s="10">
        <x:v>18.2</x:v>
      </x:c>
      <x:c r="K1377" s="10">
        <x:v>29.4372558462923</x:v>
      </x:c>
      <x:c r="L1377">
        <x:f>NA()</x:f>
      </x:c>
    </x:row>
    <x:row r="1378">
      <x:c r="A1378">
        <x:v>3375499</x:v>
      </x:c>
      <x:c r="B1378" s="1">
        <x:v>43770.5998788542</x:v>
      </x:c>
      <x:c r="C1378" s="6">
        <x:v>68.79518522</x:v>
      </x:c>
      <x:c r="D1378" s="13" t="s">
        <x:v>68</x:v>
      </x:c>
      <x:c r="E1378">
        <x:v>1</x:v>
      </x:c>
      <x:c r="F1378">
        <x:v>16.079</x:v>
      </x:c>
      <x:c r="G1378" s="8">
        <x:v>73746.1431756532</x:v>
      </x:c>
      <x:c r="H1378" s="8">
        <x:v>0</x:v>
      </x:c>
      <x:c r="I1378">
        <x:v>217046.198635066</x:v>
      </x:c>
      <x:c r="J1378" s="10">
        <x:v>18.2</x:v>
      </x:c>
      <x:c r="K1378" s="10">
        <x:v>29.4372558462923</x:v>
      </x:c>
      <x:c r="L1378">
        <x:f>NA()</x:f>
      </x:c>
    </x:row>
    <x:row r="1379">
      <x:c r="A1379">
        <x:v>3375509</x:v>
      </x:c>
      <x:c r="B1379" s="1">
        <x:v>43770.5999135417</x:v>
      </x:c>
      <x:c r="C1379" s="6">
        <x:v>68.8451188583333</x:v>
      </x:c>
      <x:c r="D1379" s="13" t="s">
        <x:v>68</x:v>
      </x:c>
      <x:c r="E1379">
        <x:v>1</x:v>
      </x:c>
      <x:c r="F1379">
        <x:v>16.075</x:v>
      </x:c>
      <x:c r="G1379" s="8">
        <x:v>73731.3050390039</x:v>
      </x:c>
      <x:c r="H1379" s="8">
        <x:v>0</x:v>
      </x:c>
      <x:c r="I1379">
        <x:v>217041.914158546</x:v>
      </x:c>
      <x:c r="J1379" s="10">
        <x:v>18.2</x:v>
      </x:c>
      <x:c r="K1379" s="10">
        <x:v>29.4372558462923</x:v>
      </x:c>
      <x:c r="L1379">
        <x:f>NA()</x:f>
      </x:c>
    </x:row>
    <x:row r="1380">
      <x:c r="A1380">
        <x:v>3375519</x:v>
      </x:c>
      <x:c r="B1380" s="1">
        <x:v>43770.5999483449</x:v>
      </x:c>
      <x:c r="C1380" s="6">
        <x:v>68.8952102233333</x:v>
      </x:c>
      <x:c r="D1380" s="13" t="s">
        <x:v>68</x:v>
      </x:c>
      <x:c r="E1380">
        <x:v>1</x:v>
      </x:c>
      <x:c r="F1380">
        <x:v>16.073</x:v>
      </x:c>
      <x:c r="G1380" s="8">
        <x:v>73714.0510566704</x:v>
      </x:c>
      <x:c r="H1380" s="8">
        <x:v>0</x:v>
      </x:c>
      <x:c r="I1380">
        <x:v>217046.329418957</x:v>
      </x:c>
      <x:c r="J1380" s="10">
        <x:v>18.2</x:v>
      </x:c>
      <x:c r="K1380" s="10">
        <x:v>29.4372558462923</x:v>
      </x:c>
      <x:c r="L1380">
        <x:f>NA()</x:f>
      </x:c>
    </x:row>
    <x:row r="1381">
      <x:c r="A1381">
        <x:v>3375529</x:v>
      </x:c>
      <x:c r="B1381" s="1">
        <x:v>43770.5999835301</x:v>
      </x:c>
      <x:c r="C1381" s="6">
        <x:v>68.945908455</x:v>
      </x:c>
      <x:c r="D1381" s="13" t="s">
        <x:v>68</x:v>
      </x:c>
      <x:c r="E1381">
        <x:v>1</x:v>
      </x:c>
      <x:c r="F1381">
        <x:v>16.072</x:v>
      </x:c>
      <x:c r="G1381" s="8">
        <x:v>73702.6896234591</x:v>
      </x:c>
      <x:c r="H1381" s="8">
        <x:v>0</x:v>
      </x:c>
      <x:c r="I1381">
        <x:v>217043.939837088</x:v>
      </x:c>
      <x:c r="J1381" s="10">
        <x:v>18.2</x:v>
      </x:c>
      <x:c r="K1381" s="10">
        <x:v>29.4372558462923</x:v>
      </x:c>
      <x:c r="L1381">
        <x:f>NA()</x:f>
      </x:c>
    </x:row>
    <x:row r="1382">
      <x:c r="A1382">
        <x:v>3375539</x:v>
      </x:c>
      <x:c r="B1382" s="1">
        <x:v>43770.6000177894</x:v>
      </x:c>
      <x:c r="C1382" s="6">
        <x:v>68.9952175583333</x:v>
      </x:c>
      <x:c r="D1382" s="13" t="s">
        <x:v>68</x:v>
      </x:c>
      <x:c r="E1382">
        <x:v>1</x:v>
      </x:c>
      <x:c r="F1382">
        <x:v>16.073</x:v>
      </x:c>
      <x:c r="G1382" s="8">
        <x:v>73694.5761939587</x:v>
      </x:c>
      <x:c r="H1382" s="8">
        <x:v>0</x:v>
      </x:c>
      <x:c r="I1382">
        <x:v>217051.460226519</x:v>
      </x:c>
      <x:c r="J1382" s="10">
        <x:v>18.2</x:v>
      </x:c>
      <x:c r="K1382" s="10">
        <x:v>29.4372558462923</x:v>
      </x:c>
      <x:c r="L1382">
        <x:f>NA()</x:f>
      </x:c>
    </x:row>
    <x:row r="1383">
      <x:c r="A1383">
        <x:v>3375549</x:v>
      </x:c>
      <x:c r="B1383" s="1">
        <x:v>43770.6000521644</x:v>
      </x:c>
      <x:c r="C1383" s="6">
        <x:v>69.0447203683333</x:v>
      </x:c>
      <x:c r="D1383" s="13" t="s">
        <x:v>68</x:v>
      </x:c>
      <x:c r="E1383">
        <x:v>1</x:v>
      </x:c>
      <x:c r="F1383">
        <x:v>16.067</x:v>
      </x:c>
      <x:c r="G1383" s="8">
        <x:v>73678.837180842</x:v>
      </x:c>
      <x:c r="H1383" s="8">
        <x:v>0</x:v>
      </x:c>
      <x:c r="I1383">
        <x:v>217035.870146928</x:v>
      </x:c>
      <x:c r="J1383" s="10">
        <x:v>18.2</x:v>
      </x:c>
      <x:c r="K1383" s="10">
        <x:v>29.4372558462923</x:v>
      </x:c>
      <x:c r="L1383">
        <x:f>NA()</x:f>
      </x:c>
    </x:row>
    <x:row r="1384">
      <x:c r="A1384">
        <x:v>3375559</x:v>
      </x:c>
      <x:c r="B1384" s="1">
        <x:v>43770.6000869213</x:v>
      </x:c>
      <x:c r="C1384" s="6">
        <x:v>69.0947951016667</x:v>
      </x:c>
      <x:c r="D1384" s="13" t="s">
        <x:v>68</x:v>
      </x:c>
      <x:c r="E1384">
        <x:v>1</x:v>
      </x:c>
      <x:c r="F1384">
        <x:v>16.065</x:v>
      </x:c>
      <x:c r="G1384" s="8">
        <x:v>73658.9205476188</x:v>
      </x:c>
      <x:c r="H1384" s="8">
        <x:v>0</x:v>
      </x:c>
      <x:c r="I1384">
        <x:v>217045.863032906</x:v>
      </x:c>
      <x:c r="J1384" s="10">
        <x:v>18.2</x:v>
      </x:c>
      <x:c r="K1384" s="10">
        <x:v>29.4372558462923</x:v>
      </x:c>
      <x:c r="L1384">
        <x:f>NA()</x:f>
      </x:c>
    </x:row>
    <x:row r="1385">
      <x:c r="A1385">
        <x:v>3375569</x:v>
      </x:c>
      <x:c r="B1385" s="1">
        <x:v>43770.600121956</x:v>
      </x:c>
      <x:c r="C1385" s="6">
        <x:v>69.145249615</x:v>
      </x:c>
      <x:c r="D1385" s="13" t="s">
        <x:v>68</x:v>
      </x:c>
      <x:c r="E1385">
        <x:v>1</x:v>
      </x:c>
      <x:c r="F1385">
        <x:v>16.063</x:v>
      </x:c>
      <x:c r="G1385" s="8">
        <x:v>73640.0364405295</x:v>
      </x:c>
      <x:c r="H1385" s="8">
        <x:v>0</x:v>
      </x:c>
      <x:c r="I1385">
        <x:v>217046.079713626</x:v>
      </x:c>
      <x:c r="J1385" s="10">
        <x:v>18.2</x:v>
      </x:c>
      <x:c r="K1385" s="10">
        <x:v>29.4372558462923</x:v>
      </x:c>
      <x:c r="L1385">
        <x:f>NA()</x:f>
      </x:c>
    </x:row>
    <x:row r="1386">
      <x:c r="A1386">
        <x:v>3375579</x:v>
      </x:c>
      <x:c r="B1386" s="1">
        <x:v>43770.6001566782</x:v>
      </x:c>
      <x:c r="C1386" s="6">
        <x:v>69.1951972716667</x:v>
      </x:c>
      <x:c r="D1386" s="13" t="s">
        <x:v>68</x:v>
      </x:c>
      <x:c r="E1386">
        <x:v>1</x:v>
      </x:c>
      <x:c r="F1386">
        <x:v>16.059</x:v>
      </x:c>
      <x:c r="G1386" s="8">
        <x:v>73633.0119996979</x:v>
      </x:c>
      <x:c r="H1386" s="8">
        <x:v>0</x:v>
      </x:c>
      <x:c r="I1386">
        <x:v>217048.336603024</x:v>
      </x:c>
      <x:c r="J1386" s="10">
        <x:v>18.2</x:v>
      </x:c>
      <x:c r="K1386" s="10">
        <x:v>29.4372558462923</x:v>
      </x:c>
      <x:c r="L1386">
        <x:f>NA()</x:f>
      </x:c>
    </x:row>
    <x:row r="1387">
      <x:c r="A1387">
        <x:v>3375589</x:v>
      </x:c>
      <x:c r="B1387" s="1">
        <x:v>43770.600191088</x:v>
      </x:c>
      <x:c r="C1387" s="6">
        <x:v>69.2448005016667</x:v>
      </x:c>
      <x:c r="D1387" s="13" t="s">
        <x:v>68</x:v>
      </x:c>
      <x:c r="E1387">
        <x:v>1</x:v>
      </x:c>
      <x:c r="F1387">
        <x:v>16.054</x:v>
      </x:c>
      <x:c r="G1387" s="8">
        <x:v>73618.5685707199</x:v>
      </x:c>
      <x:c r="H1387" s="8">
        <x:v>0</x:v>
      </x:c>
      <x:c r="I1387">
        <x:v>217044.031256521</x:v>
      </x:c>
      <x:c r="J1387" s="10">
        <x:v>18.2</x:v>
      </x:c>
      <x:c r="K1387" s="10">
        <x:v>29.4372558462923</x:v>
      </x:c>
      <x:c r="L1387">
        <x:f>NA()</x:f>
      </x:c>
    </x:row>
    <x:row r="1388">
      <x:c r="A1388">
        <x:v>3375599</x:v>
      </x:c>
      <x:c r="B1388" s="1">
        <x:v>43770.6002261227</x:v>
      </x:c>
      <x:c r="C1388" s="6">
        <x:v>69.2952261933333</x:v>
      </x:c>
      <x:c r="D1388" s="13" t="s">
        <x:v>68</x:v>
      </x:c>
      <x:c r="E1388">
        <x:v>1</x:v>
      </x:c>
      <x:c r="F1388">
        <x:v>16.056</x:v>
      </x:c>
      <x:c r="G1388" s="8">
        <x:v>73609.8537004448</x:v>
      </x:c>
      <x:c r="H1388" s="8">
        <x:v>0</x:v>
      </x:c>
      <x:c r="I1388">
        <x:v>217041.371482807</x:v>
      </x:c>
      <x:c r="J1388" s="10">
        <x:v>18.2</x:v>
      </x:c>
      <x:c r="K1388" s="10">
        <x:v>29.4372558462923</x:v>
      </x:c>
      <x:c r="L1388">
        <x:f>NA()</x:f>
      </x:c>
    </x:row>
    <x:row r="1389">
      <x:c r="A1389">
        <x:v>3375609</x:v>
      </x:c>
      <x:c r="B1389" s="1">
        <x:v>43770.6002604514</x:v>
      </x:c>
      <x:c r="C1389" s="6">
        <x:v>69.34465088</x:v>
      </x:c>
      <x:c r="D1389" s="13" t="s">
        <x:v>68</x:v>
      </x:c>
      <x:c r="E1389">
        <x:v>1</x:v>
      </x:c>
      <x:c r="F1389">
        <x:v>16.058</x:v>
      </x:c>
      <x:c r="G1389" s="8">
        <x:v>73613.3278981423</x:v>
      </x:c>
      <x:c r="H1389" s="8">
        <x:v>0</x:v>
      </x:c>
      <x:c r="I1389">
        <x:v>217046.14769982</x:v>
      </x:c>
      <x:c r="J1389" s="10">
        <x:v>18.2</x:v>
      </x:c>
      <x:c r="K1389" s="10">
        <x:v>29.4372558462923</x:v>
      </x:c>
      <x:c r="L1389">
        <x:f>NA()</x:f>
      </x:c>
    </x:row>
    <x:row r="1390">
      <x:c r="A1390">
        <x:v>3375619</x:v>
      </x:c>
      <x:c r="B1390" s="1">
        <x:v>43770.6002955671</x:v>
      </x:c>
      <x:c r="C1390" s="6">
        <x:v>69.3952421683333</x:v>
      </x:c>
      <x:c r="D1390" s="13" t="s">
        <x:v>68</x:v>
      </x:c>
      <x:c r="E1390">
        <x:v>1</x:v>
      </x:c>
      <x:c r="F1390">
        <x:v>16.051</x:v>
      </x:c>
      <x:c r="G1390" s="8">
        <x:v>73594.2308208943</x:v>
      </x:c>
      <x:c r="H1390" s="8">
        <x:v>0</x:v>
      </x:c>
      <x:c r="I1390">
        <x:v>217043.05904723</x:v>
      </x:c>
      <x:c r="J1390" s="10">
        <x:v>18.2</x:v>
      </x:c>
      <x:c r="K1390" s="10">
        <x:v>29.4372558462923</x:v>
      </x:c>
      <x:c r="L1390">
        <x:f>NA()</x:f>
      </x:c>
    </x:row>
    <x:row r="1391">
      <x:c r="A1391">
        <x:v>3375629</x:v>
      </x:c>
      <x:c r="B1391" s="1">
        <x:v>43770.6003304745</x:v>
      </x:c>
      <x:c r="C1391" s="6">
        <x:v>69.4454782316667</x:v>
      </x:c>
      <x:c r="D1391" s="13" t="s">
        <x:v>68</x:v>
      </x:c>
      <x:c r="E1391">
        <x:v>1</x:v>
      </x:c>
      <x:c r="F1391">
        <x:v>16.046</x:v>
      </x:c>
      <x:c r="G1391" s="8">
        <x:v>73571.7415993124</x:v>
      </x:c>
      <x:c r="H1391" s="8">
        <x:v>0</x:v>
      </x:c>
      <x:c r="I1391">
        <x:v>217055.993060207</x:v>
      </x:c>
      <x:c r="J1391" s="10">
        <x:v>18.2</x:v>
      </x:c>
      <x:c r="K1391" s="10">
        <x:v>29.4372558462923</x:v>
      </x:c>
      <x:c r="L1391">
        <x:f>NA()</x:f>
      </x:c>
    </x:row>
    <x:row r="1392">
      <x:c r="A1392">
        <x:v>3375639</x:v>
      </x:c>
      <x:c r="B1392" s="1">
        <x:v>43770.6003649653</x:v>
      </x:c>
      <x:c r="C1392" s="6">
        <x:v>69.4951472466667</x:v>
      </x:c>
      <x:c r="D1392" s="13" t="s">
        <x:v>68</x:v>
      </x:c>
      <x:c r="E1392">
        <x:v>1</x:v>
      </x:c>
      <x:c r="F1392">
        <x:v>16.05</x:v>
      </x:c>
      <x:c r="G1392" s="8">
        <x:v>73564.4680879817</x:v>
      </x:c>
      <x:c r="H1392" s="8">
        <x:v>0</x:v>
      </x:c>
      <x:c r="I1392">
        <x:v>217050.23220957</x:v>
      </x:c>
      <x:c r="J1392" s="10">
        <x:v>18.2</x:v>
      </x:c>
      <x:c r="K1392" s="10">
        <x:v>29.4372558462923</x:v>
      </x:c>
      <x:c r="L1392">
        <x:f>NA()</x:f>
      </x:c>
    </x:row>
    <x:row r="1393">
      <x:c r="A1393">
        <x:v>3375649</x:v>
      </x:c>
      <x:c r="B1393" s="1">
        <x:v>43770.6003993056</x:v>
      </x:c>
      <x:c r="C1393" s="6">
        <x:v>69.5446367833333</x:v>
      </x:c>
      <x:c r="D1393" s="13" t="s">
        <x:v>68</x:v>
      </x:c>
      <x:c r="E1393">
        <x:v>1</x:v>
      </x:c>
      <x:c r="F1393">
        <x:v>16.041</x:v>
      </x:c>
      <x:c r="G1393" s="8">
        <x:v>73547.5215532592</x:v>
      </x:c>
      <x:c r="H1393" s="8">
        <x:v>0</x:v>
      </x:c>
      <x:c r="I1393">
        <x:v>217048.446610859</x:v>
      </x:c>
      <x:c r="J1393" s="10">
        <x:v>18.2</x:v>
      </x:c>
      <x:c r="K1393" s="10">
        <x:v>29.4372558462923</x:v>
      </x:c>
      <x:c r="L1393">
        <x:f>NA()</x:f>
      </x:c>
    </x:row>
    <x:row r="1394">
      <x:c r="A1394">
        <x:v>3375659</x:v>
      </x:c>
      <x:c r="B1394" s="1">
        <x:v>43770.600434294</x:v>
      </x:c>
      <x:c r="C1394" s="6">
        <x:v>69.5949783433333</x:v>
      </x:c>
      <x:c r="D1394" s="13" t="s">
        <x:v>68</x:v>
      </x:c>
      <x:c r="E1394">
        <x:v>1</x:v>
      </x:c>
      <x:c r="F1394">
        <x:v>16.043</x:v>
      </x:c>
      <x:c r="G1394" s="8">
        <x:v>73527.7886257293</x:v>
      </x:c>
      <x:c r="H1394" s="8">
        <x:v>0</x:v>
      </x:c>
      <x:c r="I1394">
        <x:v>217043.767759054</x:v>
      </x:c>
      <x:c r="J1394" s="10">
        <x:v>18.2</x:v>
      </x:c>
      <x:c r="K1394" s="10">
        <x:v>29.4372558462923</x:v>
      </x:c>
      <x:c r="L1394">
        <x:f>NA()</x:f>
      </x:c>
    </x:row>
    <x:row r="1395">
      <x:c r="A1395">
        <x:v>3375669</x:v>
      </x:c>
      <x:c r="B1395" s="1">
        <x:v>43770.6004692477</x:v>
      </x:c>
      <x:c r="C1395" s="6">
        <x:v>69.64533166</x:v>
      </x:c>
      <x:c r="D1395" s="13" t="s">
        <x:v>68</x:v>
      </x:c>
      <x:c r="E1395">
        <x:v>1</x:v>
      </x:c>
      <x:c r="F1395">
        <x:v>16.042</x:v>
      </x:c>
      <x:c r="G1395" s="8">
        <x:v>73527.4391051509</x:v>
      </x:c>
      <x:c r="H1395" s="8">
        <x:v>0</x:v>
      </x:c>
      <x:c r="I1395">
        <x:v>217041.814667145</x:v>
      </x:c>
      <x:c r="J1395" s="10">
        <x:v>18.2</x:v>
      </x:c>
      <x:c r="K1395" s="10">
        <x:v>29.4372558462923</x:v>
      </x:c>
      <x:c r="L1395">
        <x:f>NA()</x:f>
      </x:c>
    </x:row>
    <x:row r="1396">
      <x:c r="A1396">
        <x:v>3375679</x:v>
      </x:c>
      <x:c r="B1396" s="1">
        <x:v>43770.6005037037</x:v>
      </x:c>
      <x:c r="C1396" s="6">
        <x:v>69.6949325583333</x:v>
      </x:c>
      <x:c r="D1396" s="13" t="s">
        <x:v>68</x:v>
      </x:c>
      <x:c r="E1396">
        <x:v>1</x:v>
      </x:c>
      <x:c r="F1396">
        <x:v>16.042</x:v>
      </x:c>
      <x:c r="G1396" s="8">
        <x:v>73521.8833466533</x:v>
      </x:c>
      <x:c r="H1396" s="8">
        <x:v>0</x:v>
      </x:c>
      <x:c r="I1396">
        <x:v>217048.036072687</x:v>
      </x:c>
      <x:c r="J1396" s="10">
        <x:v>18.2</x:v>
      </x:c>
      <x:c r="K1396" s="10">
        <x:v>29.4372558462923</x:v>
      </x:c>
      <x:c r="L1396">
        <x:f>NA()</x:f>
      </x:c>
    </x:row>
    <x:row r="1397">
      <x:c r="A1397">
        <x:v>3375689</x:v>
      </x:c>
      <x:c r="B1397" s="1">
        <x:v>43770.6005383102</x:v>
      </x:c>
      <x:c r="C1397" s="6">
        <x:v>69.7447994433333</x:v>
      </x:c>
      <x:c r="D1397" s="13" t="s">
        <x:v>68</x:v>
      </x:c>
      <x:c r="E1397">
        <x:v>1</x:v>
      </x:c>
      <x:c r="F1397">
        <x:v>16.039</x:v>
      </x:c>
      <x:c r="G1397" s="8">
        <x:v>73512.1147750513</x:v>
      </x:c>
      <x:c r="H1397" s="8">
        <x:v>0</x:v>
      </x:c>
      <x:c r="I1397">
        <x:v>217042.619700459</x:v>
      </x:c>
      <x:c r="J1397" s="10">
        <x:v>18.2</x:v>
      </x:c>
      <x:c r="K1397" s="10">
        <x:v>29.4372558462923</x:v>
      </x:c>
      <x:c r="L1397">
        <x:f>NA()</x:f>
      </x:c>
    </x:row>
    <x:row r="1398">
      <x:c r="A1398">
        <x:v>3375699</x:v>
      </x:c>
      <x:c r="B1398" s="1">
        <x:v>43770.6005734143</x:v>
      </x:c>
      <x:c r="C1398" s="6">
        <x:v>69.79533935</x:v>
      </x:c>
      <x:c r="D1398" s="13" t="s">
        <x:v>68</x:v>
      </x:c>
      <x:c r="E1398">
        <x:v>1</x:v>
      </x:c>
      <x:c r="F1398">
        <x:v>16.035</x:v>
      </x:c>
      <x:c r="G1398" s="8">
        <x:v>73504.7799269615</x:v>
      </x:c>
      <x:c r="H1398" s="8">
        <x:v>0</x:v>
      </x:c>
      <x:c r="I1398">
        <x:v>217058.659210203</x:v>
      </x:c>
      <x:c r="J1398" s="10">
        <x:v>18.2</x:v>
      </x:c>
      <x:c r="K1398" s="10">
        <x:v>29.4372558462923</x:v>
      </x:c>
      <x:c r="L1398">
        <x:f>NA()</x:f>
      </x:c>
    </x:row>
    <x:row r="1399">
      <x:c r="A1399">
        <x:v>3375709</x:v>
      </x:c>
      <x:c r="B1399" s="1">
        <x:v>43770.6006080208</x:v>
      </x:c>
      <x:c r="C1399" s="6">
        <x:v>69.8451454716667</x:v>
      </x:c>
      <x:c r="D1399" s="13" t="s">
        <x:v>68</x:v>
      </x:c>
      <x:c r="E1399">
        <x:v>1</x:v>
      </x:c>
      <x:c r="F1399">
        <x:v>16.041</x:v>
      </x:c>
      <x:c r="G1399" s="8">
        <x:v>73499.9499622323</x:v>
      </x:c>
      <x:c r="H1399" s="8">
        <x:v>0</x:v>
      </x:c>
      <x:c r="I1399">
        <x:v>217048.959781105</x:v>
      </x:c>
      <x:c r="J1399" s="10">
        <x:v>18.2</x:v>
      </x:c>
      <x:c r="K1399" s="10">
        <x:v>29.4372558462923</x:v>
      </x:c>
      <x:c r="L1399">
        <x:f>NA()</x:f>
      </x:c>
    </x:row>
    <x:row r="1400">
      <x:c r="A1400">
        <x:v>3375719</x:v>
      </x:c>
      <x:c r="B1400" s="1">
        <x:v>43770.6006427431</x:v>
      </x:c>
      <x:c r="C1400" s="6">
        <x:v>69.8951568133333</x:v>
      </x:c>
      <x:c r="D1400" s="13" t="s">
        <x:v>68</x:v>
      </x:c>
      <x:c r="E1400">
        <x:v>1</x:v>
      </x:c>
      <x:c r="F1400">
        <x:v>16.034</x:v>
      </x:c>
      <x:c r="G1400" s="8">
        <x:v>73493.2918684711</x:v>
      </x:c>
      <x:c r="H1400" s="8">
        <x:v>0</x:v>
      </x:c>
      <x:c r="I1400">
        <x:v>217051.348756686</x:v>
      </x:c>
      <x:c r="J1400" s="10">
        <x:v>18.2</x:v>
      </x:c>
      <x:c r="K1400" s="10">
        <x:v>29.4372558462923</x:v>
      </x:c>
      <x:c r="L1400">
        <x:f>NA()</x:f>
      </x:c>
    </x:row>
    <x:row r="1401">
      <x:c r="A1401">
        <x:v>3375729</x:v>
      </x:c>
      <x:c r="B1401" s="1">
        <x:v>43770.6006772801</x:v>
      </x:c>
      <x:c r="C1401" s="6">
        <x:v>69.94487456</x:v>
      </x:c>
      <x:c r="D1401" s="13" t="s">
        <x:v>68</x:v>
      </x:c>
      <x:c r="E1401">
        <x:v>1</x:v>
      </x:c>
      <x:c r="F1401">
        <x:v>16.032</x:v>
      </x:c>
      <x:c r="G1401" s="8">
        <x:v>73476.2370549492</x:v>
      </x:c>
      <x:c r="H1401" s="8">
        <x:v>0</x:v>
      </x:c>
      <x:c r="I1401">
        <x:v>217049.391297499</x:v>
      </x:c>
      <x:c r="J1401" s="10">
        <x:v>18.2</x:v>
      </x:c>
      <x:c r="K1401" s="10">
        <x:v>29.4372558462923</x:v>
      </x:c>
      <x:c r="L1401">
        <x:f>NA()</x:f>
      </x:c>
    </x:row>
    <x:row r="1402">
      <x:c r="A1402">
        <x:v>3375739</x:v>
      </x:c>
      <x:c r="B1402" s="1">
        <x:v>43770.6007122685</x:v>
      </x:c>
      <x:c r="C1402" s="6">
        <x:v>69.9952626533333</x:v>
      </x:c>
      <x:c r="D1402" s="13" t="s">
        <x:v>68</x:v>
      </x:c>
      <x:c r="E1402">
        <x:v>1</x:v>
      </x:c>
      <x:c r="F1402">
        <x:v>16.034</x:v>
      </x:c>
      <x:c r="G1402" s="8">
        <x:v>73471.1485566872</x:v>
      </x:c>
      <x:c r="H1402" s="8">
        <x:v>0</x:v>
      </x:c>
      <x:c r="I1402">
        <x:v>217057.755472321</x:v>
      </x:c>
      <x:c r="J1402" s="10">
        <x:v>18.2</x:v>
      </x:c>
      <x:c r="K1402" s="10">
        <x:v>29.4372558462923</x:v>
      </x:c>
      <x:c r="L1402">
        <x:f>NA()</x:f>
      </x:c>
    </x:row>
    <x:row r="1403">
      <x:c r="A1403">
        <x:v>3375749</x:v>
      </x:c>
      <x:c r="B1403" s="1">
        <x:v>43770.6007471875</x:v>
      </x:c>
      <x:c r="C1403" s="6">
        <x:v>70.0455633283333</x:v>
      </x:c>
      <x:c r="D1403" s="13" t="s">
        <x:v>68</x:v>
      </x:c>
      <x:c r="E1403">
        <x:v>1</x:v>
      </x:c>
      <x:c r="F1403">
        <x:v>16.027</x:v>
      </x:c>
      <x:c r="G1403" s="8">
        <x:v>73462.5816738712</x:v>
      </x:c>
      <x:c r="H1403" s="8">
        <x:v>0</x:v>
      </x:c>
      <x:c r="I1403">
        <x:v>217047.974271514</x:v>
      </x:c>
      <x:c r="J1403" s="10">
        <x:v>18.2</x:v>
      </x:c>
      <x:c r="K1403" s="10">
        <x:v>29.4372558462923</x:v>
      </x:c>
      <x:c r="L1403">
        <x:f>NA()</x:f>
      </x:c>
    </x:row>
    <x:row r="1404">
      <x:c r="A1404">
        <x:v>3375759</x:v>
      </x:c>
      <x:c r="B1404" s="1">
        <x:v>43770.6007813657</x:v>
      </x:c>
      <x:c r="C1404" s="6">
        <x:v>70.0947699433333</x:v>
      </x:c>
      <x:c r="D1404" s="13" t="s">
        <x:v>68</x:v>
      </x:c>
      <x:c r="E1404">
        <x:v>1</x:v>
      </x:c>
      <x:c r="F1404">
        <x:v>16.03</x:v>
      </x:c>
      <x:c r="G1404" s="8">
        <x:v>73457.6837556923</x:v>
      </x:c>
      <x:c r="H1404" s="8">
        <x:v>0</x:v>
      </x:c>
      <x:c r="I1404">
        <x:v>217046.745285695</x:v>
      </x:c>
      <x:c r="J1404" s="10">
        <x:v>18.2</x:v>
      </x:c>
      <x:c r="K1404" s="10">
        <x:v>29.4372558462923</x:v>
      </x:c>
      <x:c r="L1404">
        <x:f>NA()</x:f>
      </x:c>
    </x:row>
    <x:row r="1405">
      <x:c r="A1405">
        <x:v>3375769</x:v>
      </x:c>
      <x:c r="B1405" s="1">
        <x:v>43770.6008164005</x:v>
      </x:c>
      <x:c r="C1405" s="6">
        <x:v>70.1452282366667</x:v>
      </x:c>
      <x:c r="D1405" s="13" t="s">
        <x:v>68</x:v>
      </x:c>
      <x:c r="E1405">
        <x:v>1</x:v>
      </x:c>
      <x:c r="F1405">
        <x:v>16.031</x:v>
      </x:c>
      <x:c r="G1405" s="8">
        <x:v>73441.3286579232</x:v>
      </x:c>
      <x:c r="H1405" s="8">
        <x:v>0</x:v>
      </x:c>
      <x:c r="I1405">
        <x:v>217043.866723227</x:v>
      </x:c>
      <x:c r="J1405" s="10">
        <x:v>18.2</x:v>
      </x:c>
      <x:c r="K1405" s="10">
        <x:v>29.4372558462923</x:v>
      </x:c>
      <x:c r="L1405">
        <x:f>NA()</x:f>
      </x:c>
    </x:row>
    <x:row r="1406">
      <x:c r="A1406">
        <x:v>3375779</x:v>
      </x:c>
      <x:c r="B1406" s="1">
        <x:v>43770.6008507292</x:v>
      </x:c>
      <x:c r="C1406" s="6">
        <x:v>70.1946809683333</x:v>
      </x:c>
      <x:c r="D1406" s="13" t="s">
        <x:v>68</x:v>
      </x:c>
      <x:c r="E1406">
        <x:v>1</x:v>
      </x:c>
      <x:c r="F1406">
        <x:v>16.026</x:v>
      </x:c>
      <x:c r="G1406" s="8">
        <x:v>73431.0248185201</x:v>
      </x:c>
      <x:c r="H1406" s="8">
        <x:v>0</x:v>
      </x:c>
      <x:c r="I1406">
        <x:v>217037.714327172</x:v>
      </x:c>
      <x:c r="J1406" s="10">
        <x:v>18.2</x:v>
      </x:c>
      <x:c r="K1406" s="10">
        <x:v>29.4372558462923</x:v>
      </x:c>
      <x:c r="L1406">
        <x:f>NA()</x:f>
      </x:c>
    </x:row>
    <x:row r="1407">
      <x:c r="A1407">
        <x:v>3375789</x:v>
      </x:c>
      <x:c r="B1407" s="1">
        <x:v>43770.6008857639</x:v>
      </x:c>
      <x:c r="C1407" s="6">
        <x:v>70.245104685</x:v>
      </x:c>
      <x:c r="D1407" s="13" t="s">
        <x:v>68</x:v>
      </x:c>
      <x:c r="E1407">
        <x:v>1</x:v>
      </x:c>
      <x:c r="F1407">
        <x:v>16.025</x:v>
      </x:c>
      <x:c r="G1407" s="8">
        <x:v>73433.2244716785</x:v>
      </x:c>
      <x:c r="H1407" s="8">
        <x:v>0</x:v>
      </x:c>
      <x:c r="I1407">
        <x:v>217042.756042186</x:v>
      </x:c>
      <x:c r="J1407" s="10">
        <x:v>18.2</x:v>
      </x:c>
      <x:c r="K1407" s="10">
        <x:v>29.4372558462923</x:v>
      </x:c>
      <x:c r="L1407">
        <x:f>NA()</x:f>
      </x:c>
    </x:row>
    <x:row r="1408">
      <x:c r="A1408">
        <x:v>3375799</x:v>
      </x:c>
      <x:c r="B1408" s="1">
        <x:v>43770.6009205671</x:v>
      </x:c>
      <x:c r="C1408" s="6">
        <x:v>70.2952518316667</x:v>
      </x:c>
      <x:c r="D1408" s="13" t="s">
        <x:v>68</x:v>
      </x:c>
      <x:c r="E1408">
        <x:v>1</x:v>
      </x:c>
      <x:c r="F1408">
        <x:v>16.022</x:v>
      </x:c>
      <x:c r="G1408" s="8">
        <x:v>73420.4145507956</x:v>
      </x:c>
      <x:c r="H1408" s="8">
        <x:v>0</x:v>
      </x:c>
      <x:c r="I1408">
        <x:v>217044.516519076</x:v>
      </x:c>
      <x:c r="J1408" s="10">
        <x:v>18.2</x:v>
      </x:c>
      <x:c r="K1408" s="10">
        <x:v>29.4372558462923</x:v>
      </x:c>
      <x:c r="L1408">
        <x:f>NA()</x:f>
      </x:c>
    </x:row>
    <x:row r="1409">
      <x:c r="A1409">
        <x:v>3375809</x:v>
      </x:c>
      <x:c r="B1409" s="1">
        <x:v>43770.6009554398</x:v>
      </x:c>
      <x:c r="C1409" s="6">
        <x:v>70.3454473533333</x:v>
      </x:c>
      <x:c r="D1409" s="13" t="s">
        <x:v>68</x:v>
      </x:c>
      <x:c r="E1409">
        <x:v>1</x:v>
      </x:c>
      <x:c r="F1409">
        <x:v>16.027</x:v>
      </x:c>
      <x:c r="G1409" s="8">
        <x:v>73411.8100175483</x:v>
      </x:c>
      <x:c r="H1409" s="8">
        <x:v>0</x:v>
      </x:c>
      <x:c r="I1409">
        <x:v>217036.033390421</x:v>
      </x:c>
      <x:c r="J1409" s="10">
        <x:v>18.2</x:v>
      </x:c>
      <x:c r="K1409" s="10">
        <x:v>29.4372558462923</x:v>
      </x:c>
      <x:c r="L1409">
        <x:f>NA()</x:f>
      </x:c>
    </x:row>
    <x:row r="1410">
      <x:c r="A1410">
        <x:v>3375819</x:v>
      </x:c>
      <x:c r="B1410" s="1">
        <x:v>43770.6009899653</x:v>
      </x:c>
      <x:c r="C1410" s="6">
        <x:v>70.3951863683333</x:v>
      </x:c>
      <x:c r="D1410" s="13" t="s">
        <x:v>68</x:v>
      </x:c>
      <x:c r="E1410">
        <x:v>1</x:v>
      </x:c>
      <x:c r="F1410">
        <x:v>16.021</x:v>
      </x:c>
      <x:c r="G1410" s="8">
        <x:v>73413.7073616509</x:v>
      </x:c>
      <x:c r="H1410" s="8">
        <x:v>0</x:v>
      </x:c>
      <x:c r="I1410">
        <x:v>217050.834539149</x:v>
      </x:c>
      <x:c r="J1410" s="10">
        <x:v>18.2</x:v>
      </x:c>
      <x:c r="K1410" s="10">
        <x:v>29.4372558462923</x:v>
      </x:c>
      <x:c r="L1410">
        <x:f>NA()</x:f>
      </x:c>
    </x:row>
    <x:row r="1411">
      <x:c r="A1411">
        <x:v>3375829</x:v>
      </x:c>
      <x:c r="B1411" s="1">
        <x:v>43770.6010246875</x:v>
      </x:c>
      <x:c r="C1411" s="6">
        <x:v>70.44517619</x:v>
      </x:c>
      <x:c r="D1411" s="13" t="s">
        <x:v>68</x:v>
      </x:c>
      <x:c r="E1411">
        <x:v>1</x:v>
      </x:c>
      <x:c r="F1411">
        <x:v>16.025</x:v>
      </x:c>
      <x:c r="G1411" s="8">
        <x:v>73411.0707454941</x:v>
      </x:c>
      <x:c r="H1411" s="8">
        <x:v>0</x:v>
      </x:c>
      <x:c r="I1411">
        <x:v>217036.823736298</x:v>
      </x:c>
      <x:c r="J1411" s="10">
        <x:v>18.2</x:v>
      </x:c>
      <x:c r="K1411" s="10">
        <x:v>29.4372558462923</x:v>
      </x:c>
      <x:c r="L1411">
        <x:f>NA()</x:f>
      </x:c>
    </x:row>
    <x:row r="1412">
      <x:c r="A1412">
        <x:v>3375839</x:v>
      </x:c>
      <x:c r="B1412" s="1">
        <x:v>43770.6010592245</x:v>
      </x:c>
      <x:c r="C1412" s="6">
        <x:v>70.494884155</x:v>
      </x:c>
      <x:c r="D1412" s="13" t="s">
        <x:v>68</x:v>
      </x:c>
      <x:c r="E1412">
        <x:v>1</x:v>
      </x:c>
      <x:c r="F1412">
        <x:v>16.026</x:v>
      </x:c>
      <x:c r="G1412" s="8">
        <x:v>73404.9508615732</x:v>
      </x:c>
      <x:c r="H1412" s="8">
        <x:v>0</x:v>
      </x:c>
      <x:c r="I1412">
        <x:v>217030.94320308</x:v>
      </x:c>
      <x:c r="J1412" s="10">
        <x:v>18.2</x:v>
      </x:c>
      <x:c r="K1412" s="10">
        <x:v>29.4372558462923</x:v>
      </x:c>
      <x:c r="L1412">
        <x:f>NA()</x:f>
      </x:c>
    </x:row>
    <x:row r="1413">
      <x:c r="A1413">
        <x:v>3375849</x:v>
      </x:c>
      <x:c r="B1413" s="1">
        <x:v>43770.6010944444</x:v>
      </x:c>
      <x:c r="C1413" s="6">
        <x:v>70.5456141633333</x:v>
      </x:c>
      <x:c r="D1413" s="13" t="s">
        <x:v>68</x:v>
      </x:c>
      <x:c r="E1413">
        <x:v>1</x:v>
      </x:c>
      <x:c r="F1413">
        <x:v>16.021</x:v>
      </x:c>
      <x:c r="G1413" s="8">
        <x:v>73408.7139381054</x:v>
      </x:c>
      <x:c r="H1413" s="8">
        <x:v>0</x:v>
      </x:c>
      <x:c r="I1413">
        <x:v>217031.961433168</x:v>
      </x:c>
      <x:c r="J1413" s="10">
        <x:v>18.2</x:v>
      </x:c>
      <x:c r="K1413" s="10">
        <x:v>29.4372558462923</x:v>
      </x:c>
      <x:c r="L1413">
        <x:f>NA()</x:f>
      </x:c>
    </x:row>
    <x:row r="1414">
      <x:c r="A1414">
        <x:v>3375859</x:v>
      </x:c>
      <x:c r="B1414" s="1">
        <x:v>43770.6011287847</x:v>
      </x:c>
      <x:c r="C1414" s="6">
        <x:v>70.5950816433333</x:v>
      </x:c>
      <x:c r="D1414" s="13" t="s">
        <x:v>68</x:v>
      </x:c>
      <x:c r="E1414">
        <x:v>1</x:v>
      </x:c>
      <x:c r="F1414">
        <x:v>16.022</x:v>
      </x:c>
      <x:c r="G1414" s="8">
        <x:v>73399.4365488029</x:v>
      </x:c>
      <x:c r="H1414" s="8">
        <x:v>0</x:v>
      </x:c>
      <x:c r="I1414">
        <x:v>217041.919609288</x:v>
      </x:c>
      <x:c r="J1414" s="10">
        <x:v>18.2</x:v>
      </x:c>
      <x:c r="K1414" s="10">
        <x:v>29.4372558462923</x:v>
      </x:c>
      <x:c r="L1414">
        <x:f>NA()</x:f>
      </x:c>
    </x:row>
    <x:row r="1415">
      <x:c r="A1415">
        <x:v>3375869</x:v>
      </x:c>
      <x:c r="B1415" s="1">
        <x:v>43770.6011638889</x:v>
      </x:c>
      <x:c r="C1415" s="6">
        <x:v>70.645599055</x:v>
      </x:c>
      <x:c r="D1415" s="13" t="s">
        <x:v>68</x:v>
      </x:c>
      <x:c r="E1415">
        <x:v>1</x:v>
      </x:c>
      <x:c r="F1415">
        <x:v>16.023</x:v>
      </x:c>
      <x:c r="G1415" s="8">
        <x:v>73404.1159506658</x:v>
      </x:c>
      <x:c r="H1415" s="8">
        <x:v>0</x:v>
      </x:c>
      <x:c r="I1415">
        <x:v>217036.065763373</x:v>
      </x:c>
      <x:c r="J1415" s="10">
        <x:v>18.2</x:v>
      </x:c>
      <x:c r="K1415" s="10">
        <x:v>29.4372558462923</x:v>
      </x:c>
      <x:c r="L1415">
        <x:f>NA()</x:f>
      </x:c>
    </x:row>
    <x:row r="1416">
      <x:c r="A1416">
        <x:v>3375879</x:v>
      </x:c>
      <x:c r="B1416" s="1">
        <x:v>43770.6011980324</x:v>
      </x:c>
      <x:c r="C1416" s="6">
        <x:v>70.6947704083333</x:v>
      </x:c>
      <x:c r="D1416" s="13" t="s">
        <x:v>68</x:v>
      </x:c>
      <x:c r="E1416">
        <x:v>1</x:v>
      </x:c>
      <x:c r="F1416">
        <x:v>16.018</x:v>
      </x:c>
      <x:c r="G1416" s="8">
        <x:v>73400.8149685445</x:v>
      </x:c>
      <x:c r="H1416" s="8">
        <x:v>0</x:v>
      </x:c>
      <x:c r="I1416">
        <x:v>217043.317421355</x:v>
      </x:c>
      <x:c r="J1416" s="10">
        <x:v>18.2</x:v>
      </x:c>
      <x:c r="K1416" s="10">
        <x:v>29.4372558462923</x:v>
      </x:c>
      <x:c r="L1416">
        <x:f>NA()</x:f>
      </x:c>
    </x:row>
    <x:row r="1417">
      <x:c r="A1417">
        <x:v>3375889</x:v>
      </x:c>
      <x:c r="B1417" s="1">
        <x:v>43770.6012329514</x:v>
      </x:c>
      <x:c r="C1417" s="6">
        <x:v>70.7450727866667</x:v>
      </x:c>
      <x:c r="D1417" s="13" t="s">
        <x:v>68</x:v>
      </x:c>
      <x:c r="E1417">
        <x:v>1</x:v>
      </x:c>
      <x:c r="F1417">
        <x:v>16.027</x:v>
      </x:c>
      <x:c r="G1417" s="8">
        <x:v>73405.7523202513</x:v>
      </x:c>
      <x:c r="H1417" s="8">
        <x:v>0</x:v>
      </x:c>
      <x:c r="I1417">
        <x:v>217031.907878515</x:v>
      </x:c>
      <x:c r="J1417" s="10">
        <x:v>18.2</x:v>
      </x:c>
      <x:c r="K1417" s="10">
        <x:v>29.4372558462923</x:v>
      </x:c>
      <x:c r="L1417">
        <x:f>NA()</x:f>
      </x:c>
    </x:row>
    <x:row r="1418">
      <x:c r="A1418">
        <x:v>3375899</x:v>
      </x:c>
      <x:c r="B1418" s="1">
        <x:v>43770.6012679051</x:v>
      </x:c>
      <x:c r="C1418" s="6">
        <x:v>70.79535677</x:v>
      </x:c>
      <x:c r="D1418" s="13" t="s">
        <x:v>68</x:v>
      </x:c>
      <x:c r="E1418">
        <x:v>1</x:v>
      </x:c>
      <x:c r="F1418">
        <x:v>16.025</x:v>
      </x:c>
      <x:c r="G1418" s="8">
        <x:v>73394.6759683419</x:v>
      </x:c>
      <x:c r="H1418" s="8">
        <x:v>0</x:v>
      </x:c>
      <x:c r="I1418">
        <x:v>217037.428356215</x:v>
      </x:c>
      <x:c r="J1418" s="10">
        <x:v>18.2</x:v>
      </x:c>
      <x:c r="K1418" s="10">
        <x:v>29.4372558462923</x:v>
      </x:c>
      <x:c r="L1418">
        <x:f>NA()</x:f>
      </x:c>
    </x:row>
    <x:row r="1419">
      <x:c r="A1419">
        <x:v>3375909</x:v>
      </x:c>
      <x:c r="B1419" s="1">
        <x:v>43770.6013021991</x:v>
      </x:c>
      <x:c r="C1419" s="6">
        <x:v>70.84475598</x:v>
      </x:c>
      <x:c r="D1419" s="13" t="s">
        <x:v>68</x:v>
      </x:c>
      <x:c r="E1419">
        <x:v>1</x:v>
      </x:c>
      <x:c r="F1419">
        <x:v>16.025</x:v>
      </x:c>
      <x:c r="G1419" s="8">
        <x:v>73388.2414652446</x:v>
      </x:c>
      <x:c r="H1419" s="8">
        <x:v>0</x:v>
      </x:c>
      <x:c r="I1419">
        <x:v>217037.816322014</x:v>
      </x:c>
      <x:c r="J1419" s="10">
        <x:v>18.2</x:v>
      </x:c>
      <x:c r="K1419" s="10">
        <x:v>29.4372558462923</x:v>
      </x:c>
      <x:c r="L1419">
        <x:f>NA()</x:f>
      </x:c>
    </x:row>
    <x:row r="1420">
      <x:c r="A1420">
        <x:v>3375919</x:v>
      </x:c>
      <x:c r="B1420" s="1">
        <x:v>43770.6013371181</x:v>
      </x:c>
      <x:c r="C1420" s="6">
        <x:v>70.895065385</x:v>
      </x:c>
      <x:c r="D1420" s="13" t="s">
        <x:v>68</x:v>
      </x:c>
      <x:c r="E1420">
        <x:v>1</x:v>
      </x:c>
      <x:c r="F1420">
        <x:v>16.02</x:v>
      </x:c>
      <x:c r="G1420" s="8">
        <x:v>73390.0666760916</x:v>
      </x:c>
      <x:c r="H1420" s="8">
        <x:v>0</x:v>
      </x:c>
      <x:c r="I1420">
        <x:v>217039.507895268</x:v>
      </x:c>
      <x:c r="J1420" s="10">
        <x:v>18.2</x:v>
      </x:c>
      <x:c r="K1420" s="10">
        <x:v>29.4372558462923</x:v>
      </x:c>
      <x:c r="L1420">
        <x:f>NA()</x:f>
      </x:c>
    </x:row>
    <x:row r="1421">
      <x:c r="A1421">
        <x:v>3375929</x:v>
      </x:c>
      <x:c r="B1421" s="1">
        <x:v>43770.6013716435</x:v>
      </x:c>
      <x:c r="C1421" s="6">
        <x:v>70.9447838816667</x:v>
      </x:c>
      <x:c r="D1421" s="13" t="s">
        <x:v>68</x:v>
      </x:c>
      <x:c r="E1421">
        <x:v>1</x:v>
      </x:c>
      <x:c r="F1421">
        <x:v>16.023</x:v>
      </x:c>
      <x:c r="G1421" s="8">
        <x:v>73384.7214418953</x:v>
      </x:c>
      <x:c r="H1421" s="8">
        <x:v>0</x:v>
      </x:c>
      <x:c r="I1421">
        <x:v>217034.699864191</x:v>
      </x:c>
      <x:c r="J1421" s="10">
        <x:v>18.2</x:v>
      </x:c>
      <x:c r="K1421" s="10">
        <x:v>29.4372558462923</x:v>
      </x:c>
      <x:c r="L1421">
        <x:f>NA()</x:f>
      </x:c>
    </x:row>
    <x:row r="1422">
      <x:c r="A1422">
        <x:v>3375939</x:v>
      </x:c>
      <x:c r="B1422" s="1">
        <x:v>43770.6014069792</x:v>
      </x:c>
      <x:c r="C1422" s="6">
        <x:v>70.9956578833333</x:v>
      </x:c>
      <x:c r="D1422" s="13" t="s">
        <x:v>68</x:v>
      </x:c>
      <x:c r="E1422">
        <x:v>1</x:v>
      </x:c>
      <x:c r="F1422">
        <x:v>16.023</x:v>
      </x:c>
      <x:c r="G1422" s="8">
        <x:v>73372.1015475514</x:v>
      </x:c>
      <x:c r="H1422" s="8">
        <x:v>0</x:v>
      </x:c>
      <x:c r="I1422">
        <x:v>217035.618679629</x:v>
      </x:c>
      <x:c r="J1422" s="10">
        <x:v>18.2</x:v>
      </x:c>
      <x:c r="K1422" s="10">
        <x:v>29.4372558462923</x:v>
      </x:c>
      <x:c r="L1422">
        <x:f>NA()</x:f>
      </x:c>
    </x:row>
    <x:row r="1423">
      <x:c r="A1423">
        <x:v>3375949</x:v>
      </x:c>
      <x:c r="B1423" s="1">
        <x:v>43770.6014410532</x:v>
      </x:c>
      <x:c r="C1423" s="6">
        <x:v>71.0446966633333</x:v>
      </x:c>
      <x:c r="D1423" s="13" t="s">
        <x:v>68</x:v>
      </x:c>
      <x:c r="E1423">
        <x:v>1</x:v>
      </x:c>
      <x:c r="F1423">
        <x:v>16.017</x:v>
      </x:c>
      <x:c r="G1423" s="8">
        <x:v>73374.4057849784</x:v>
      </x:c>
      <x:c r="H1423" s="8">
        <x:v>0</x:v>
      </x:c>
      <x:c r="I1423">
        <x:v>217026.428974805</x:v>
      </x:c>
      <x:c r="J1423" s="10">
        <x:v>18.2</x:v>
      </x:c>
      <x:c r="K1423" s="10">
        <x:v>29.4372558462923</x:v>
      </x:c>
      <x:c r="L1423">
        <x:f>NA()</x:f>
      </x:c>
    </x:row>
    <x:row r="1424">
      <x:c r="A1424">
        <x:v>3375959</x:v>
      </x:c>
      <x:c r="B1424" s="1">
        <x:v>43770.6014760069</x:v>
      </x:c>
      <x:c r="C1424" s="6">
        <x:v>71.0950788066667</x:v>
      </x:c>
      <x:c r="D1424" s="13" t="s">
        <x:v>68</x:v>
      </x:c>
      <x:c r="E1424">
        <x:v>1</x:v>
      </x:c>
      <x:c r="F1424">
        <x:v>16.024</x:v>
      </x:c>
      <x:c r="G1424" s="8">
        <x:v>73382.1753406201</x:v>
      </x:c>
      <x:c r="H1424" s="8">
        <x:v>0</x:v>
      </x:c>
      <x:c r="I1424">
        <x:v>217039.158761183</x:v>
      </x:c>
      <x:c r="J1424" s="10">
        <x:v>18.2</x:v>
      </x:c>
      <x:c r="K1424" s="10">
        <x:v>29.4372558462923</x:v>
      </x:c>
      <x:c r="L1424">
        <x:f>NA()</x:f>
      </x:c>
    </x:row>
    <x:row r="1425">
      <x:c r="A1425">
        <x:v>3375969</x:v>
      </x:c>
      <x:c r="B1425" s="1">
        <x:v>43770.6015109954</x:v>
      </x:c>
      <x:c r="C1425" s="6">
        <x:v>71.1454449616667</x:v>
      </x:c>
      <x:c r="D1425" s="13" t="s">
        <x:v>68</x:v>
      </x:c>
      <x:c r="E1425">
        <x:v>1</x:v>
      </x:c>
      <x:c r="F1425">
        <x:v>16.024</x:v>
      </x:c>
      <x:c r="G1425" s="8">
        <x:v>73393.0332279731</x:v>
      </x:c>
      <x:c r="H1425" s="8">
        <x:v>0</x:v>
      </x:c>
      <x:c r="I1425">
        <x:v>217034.969786331</x:v>
      </x:c>
      <x:c r="J1425" s="10">
        <x:v>18.2</x:v>
      </x:c>
      <x:c r="K1425" s="10">
        <x:v>29.4372558462923</x:v>
      </x:c>
      <x:c r="L1425">
        <x:f>NA()</x:f>
      </x:c>
    </x:row>
    <x:row r="1426">
      <x:c r="A1426">
        <x:v>3375979</x:v>
      </x:c>
      <x:c r="B1426" s="1">
        <x:v>43770.6015454514</x:v>
      </x:c>
      <x:c r="C1426" s="6">
        <x:v>71.1950776633333</x:v>
      </x:c>
      <x:c r="D1426" s="13" t="s">
        <x:v>68</x:v>
      </x:c>
      <x:c r="E1426">
        <x:v>1</x:v>
      </x:c>
      <x:c r="F1426">
        <x:v>16.026</x:v>
      </x:c>
      <x:c r="G1426" s="8">
        <x:v>73410.6628585393</x:v>
      </x:c>
      <x:c r="H1426" s="8">
        <x:v>0</x:v>
      </x:c>
      <x:c r="I1426">
        <x:v>217032.339064099</x:v>
      </x:c>
      <x:c r="J1426" s="10">
        <x:v>18.2</x:v>
      </x:c>
      <x:c r="K1426" s="10">
        <x:v>29.4372558462923</x:v>
      </x:c>
      <x:c r="L1426">
        <x:f>NA()</x:f>
      </x:c>
    </x:row>
    <x:row r="1427">
      <x:c r="A1427">
        <x:v>3375989</x:v>
      </x:c>
      <x:c r="B1427" s="1">
        <x:v>43770.6015803588</x:v>
      </x:c>
      <x:c r="C1427" s="6">
        <x:v>71.2453416083333</x:v>
      </x:c>
      <x:c r="D1427" s="13" t="s">
        <x:v>68</x:v>
      </x:c>
      <x:c r="E1427">
        <x:v>1</x:v>
      </x:c>
      <x:c r="F1427">
        <x:v>16.029</x:v>
      </x:c>
      <x:c r="G1427" s="8">
        <x:v>73435.8691478337</x:v>
      </x:c>
      <x:c r="H1427" s="8">
        <x:v>0</x:v>
      </x:c>
      <x:c r="I1427">
        <x:v>217039.085512898</x:v>
      </x:c>
      <x:c r="J1427" s="10">
        <x:v>18.2</x:v>
      </x:c>
      <x:c r="K1427" s="10">
        <x:v>29.4372558462923</x:v>
      </x:c>
      <x:c r="L1427">
        <x:f>NA()</x:f>
      </x:c>
    </x:row>
    <x:row r="1428">
      <x:c r="A1428">
        <x:v>3375999</x:v>
      </x:c>
      <x:c r="B1428" s="1">
        <x:v>43770.6016153588</x:v>
      </x:c>
      <x:c r="C1428" s="6">
        <x:v>71.2957529383333</x:v>
      </x:c>
      <x:c r="D1428" s="13" t="s">
        <x:v>68</x:v>
      </x:c>
      <x:c r="E1428">
        <x:v>1</x:v>
      </x:c>
      <x:c r="F1428">
        <x:v>16.034</x:v>
      </x:c>
      <x:c r="G1428" s="8">
        <x:v>73430.9309437213</x:v>
      </x:c>
      <x:c r="H1428" s="8">
        <x:v>0</x:v>
      </x:c>
      <x:c r="I1428">
        <x:v>217033.961228258</x:v>
      </x:c>
      <x:c r="J1428" s="10">
        <x:v>18.2</x:v>
      </x:c>
      <x:c r="K1428" s="10">
        <x:v>29.4372558462923</x:v>
      </x:c>
      <x:c r="L1428">
        <x:f>NA()</x:f>
      </x:c>
    </x:row>
    <x:row r="1429">
      <x:c r="A1429">
        <x:v>3376009</x:v>
      </x:c>
      <x:c r="B1429" s="1">
        <x:v>43770.6016497338</x:v>
      </x:c>
      <x:c r="C1429" s="6">
        <x:v>71.345224265</x:v>
      </x:c>
      <x:c r="D1429" s="13" t="s">
        <x:v>68</x:v>
      </x:c>
      <x:c r="E1429">
        <x:v>1</x:v>
      </x:c>
      <x:c r="F1429">
        <x:v>16.033</x:v>
      </x:c>
      <x:c r="G1429" s="8">
        <x:v>73432.8852641035</x:v>
      </x:c>
      <x:c r="H1429" s="8">
        <x:v>0</x:v>
      </x:c>
      <x:c r="I1429">
        <x:v>217030.471973111</x:v>
      </x:c>
      <x:c r="J1429" s="10">
        <x:v>18.2</x:v>
      </x:c>
      <x:c r="K1429" s="10">
        <x:v>29.4372558462923</x:v>
      </x:c>
      <x:c r="L1429">
        <x:f>NA()</x:f>
      </x:c>
    </x:row>
    <x:row r="1430">
      <x:c r="A1430">
        <x:v>3376019</x:v>
      </x:c>
      <x:c r="B1430" s="1">
        <x:v>43770.6016843403</x:v>
      </x:c>
      <x:c r="C1430" s="6">
        <x:v>71.3950509983333</x:v>
      </x:c>
      <x:c r="D1430" s="13" t="s">
        <x:v>68</x:v>
      </x:c>
      <x:c r="E1430">
        <x:v>1</x:v>
      </x:c>
      <x:c r="F1430">
        <x:v>16.033</x:v>
      </x:c>
      <x:c r="G1430" s="8">
        <x:v>73429.4012614709</x:v>
      </x:c>
      <x:c r="H1430" s="8">
        <x:v>0</x:v>
      </x:c>
      <x:c r="I1430">
        <x:v>217032.472523809</x:v>
      </x:c>
      <x:c r="J1430" s="10">
        <x:v>18.2</x:v>
      </x:c>
      <x:c r="K1430" s="10">
        <x:v>29.4372558462923</x:v>
      </x:c>
      <x:c r="L1430">
        <x:f>NA()</x:f>
      </x:c>
    </x:row>
    <x:row r="1431">
      <x:c r="A1431">
        <x:v>3376029</x:v>
      </x:c>
      <x:c r="B1431" s="1">
        <x:v>43770.6017192477</x:v>
      </x:c>
      <x:c r="C1431" s="6">
        <x:v>71.44531173</x:v>
      </x:c>
      <x:c r="D1431" s="13" t="s">
        <x:v>68</x:v>
      </x:c>
      <x:c r="E1431">
        <x:v>1</x:v>
      </x:c>
      <x:c r="F1431">
        <x:v>16.025</x:v>
      </x:c>
      <x:c r="G1431" s="8">
        <x:v>73425.3770907228</x:v>
      </x:c>
      <x:c r="H1431" s="8">
        <x:v>0</x:v>
      </x:c>
      <x:c r="I1431">
        <x:v>217031.553603813</x:v>
      </x:c>
      <x:c r="J1431" s="10">
        <x:v>18.2</x:v>
      </x:c>
      <x:c r="K1431" s="10">
        <x:v>29.4372558462923</x:v>
      </x:c>
      <x:c r="L1431">
        <x:f>NA()</x:f>
      </x:c>
    </x:row>
    <x:row r="1432">
      <x:c r="A1432">
        <x:v>3376039</x:v>
      </x:c>
      <x:c r="B1432" s="1">
        <x:v>43770.6017536227</x:v>
      </x:c>
      <x:c r="C1432" s="6">
        <x:v>71.4948152333333</x:v>
      </x:c>
      <x:c r="D1432" s="13" t="s">
        <x:v>68</x:v>
      </x:c>
      <x:c r="E1432">
        <x:v>1</x:v>
      </x:c>
      <x:c r="F1432">
        <x:v>16.026</x:v>
      </x:c>
      <x:c r="G1432" s="8">
        <x:v>73428.59041858</x:v>
      </x:c>
      <x:c r="H1432" s="8">
        <x:v>0</x:v>
      </x:c>
      <x:c r="I1432">
        <x:v>217034.24160744</x:v>
      </x:c>
      <x:c r="J1432" s="10">
        <x:v>18.2</x:v>
      </x:c>
      <x:c r="K1432" s="10">
        <x:v>29.4372558462923</x:v>
      </x:c>
      <x:c r="L1432">
        <x:f>NA()</x:f>
      </x:c>
    </x:row>
    <x:row r="1433">
      <x:c r="A1433">
        <x:v>3376049</x:v>
      </x:c>
      <x:c r="B1433" s="1">
        <x:v>43770.6017883449</x:v>
      </x:c>
      <x:c r="C1433" s="6">
        <x:v>71.54480623</x:v>
      </x:c>
      <x:c r="D1433" s="13" t="s">
        <x:v>68</x:v>
      </x:c>
      <x:c r="E1433">
        <x:v>1</x:v>
      </x:c>
      <x:c r="F1433">
        <x:v>16.029</x:v>
      </x:c>
      <x:c r="G1433" s="8">
        <x:v>73422.0832529145</x:v>
      </x:c>
      <x:c r="H1433" s="8">
        <x:v>0</x:v>
      </x:c>
      <x:c r="I1433">
        <x:v>217029.591841904</x:v>
      </x:c>
      <x:c r="J1433" s="10">
        <x:v>18.2</x:v>
      </x:c>
      <x:c r="K1433" s="10">
        <x:v>29.4372558462923</x:v>
      </x:c>
      <x:c r="L1433">
        <x:f>NA()</x:f>
      </x:c>
    </x:row>
    <x:row r="1434">
      <x:c r="A1434">
        <x:v>3376059</x:v>
      </x:c>
      <x:c r="B1434" s="1">
        <x:v>43770.6018232639</x:v>
      </x:c>
      <x:c r="C1434" s="6">
        <x:v>71.5950913366667</x:v>
      </x:c>
      <x:c r="D1434" s="13" t="s">
        <x:v>68</x:v>
      </x:c>
      <x:c r="E1434">
        <x:v>1</x:v>
      </x:c>
      <x:c r="F1434">
        <x:v>16.027</x:v>
      </x:c>
      <x:c r="G1434" s="8">
        <x:v>73416.5140133806</x:v>
      </x:c>
      <x:c r="H1434" s="8">
        <x:v>0</x:v>
      </x:c>
      <x:c r="I1434">
        <x:v>217030.934145873</x:v>
      </x:c>
      <x:c r="J1434" s="10">
        <x:v>18.2</x:v>
      </x:c>
      <x:c r="K1434" s="10">
        <x:v>29.4372558462923</x:v>
      </x:c>
      <x:c r="L1434">
        <x:f>NA()</x:f>
      </x:c>
    </x:row>
    <x:row r="1435">
      <x:c r="A1435">
        <x:v>3376069</x:v>
      </x:c>
      <x:c r="B1435" s="1">
        <x:v>43770.6018577546</x:v>
      </x:c>
      <x:c r="C1435" s="6">
        <x:v>71.6447844416667</x:v>
      </x:c>
      <x:c r="D1435" s="13" t="s">
        <x:v>68</x:v>
      </x:c>
      <x:c r="E1435">
        <x:v>1</x:v>
      </x:c>
      <x:c r="F1435">
        <x:v>16.029</x:v>
      </x:c>
      <x:c r="G1435" s="8">
        <x:v>73413.5491538929</x:v>
      </x:c>
      <x:c r="H1435" s="8">
        <x:v>0</x:v>
      </x:c>
      <x:c r="I1435">
        <x:v>217027.495946841</x:v>
      </x:c>
      <x:c r="J1435" s="10">
        <x:v>18.2</x:v>
      </x:c>
      <x:c r="K1435" s="10">
        <x:v>29.4372558462923</x:v>
      </x:c>
      <x:c r="L1435">
        <x:f>NA()</x:f>
      </x:c>
    </x:row>
    <x:row r="1436">
      <x:c r="A1436">
        <x:v>3376079</x:v>
      </x:c>
      <x:c r="B1436" s="1">
        <x:v>43770.6018924769</x:v>
      </x:c>
      <x:c r="C1436" s="6">
        <x:v>71.694796755</x:v>
      </x:c>
      <x:c r="D1436" s="13" t="s">
        <x:v>68</x:v>
      </x:c>
      <x:c r="E1436">
        <x:v>1</x:v>
      </x:c>
      <x:c r="F1436">
        <x:v>16.03</x:v>
      </x:c>
      <x:c r="G1436" s="8">
        <x:v>73410.9254746873</x:v>
      </x:c>
      <x:c r="H1436" s="8">
        <x:v>0</x:v>
      </x:c>
      <x:c r="I1436">
        <x:v>217024.198640732</x:v>
      </x:c>
      <x:c r="J1436" s="10">
        <x:v>18.2</x:v>
      </x:c>
      <x:c r="K1436" s="10">
        <x:v>29.4372558462923</x:v>
      </x:c>
      <x:c r="L1436">
        <x:f>NA()</x:f>
      </x:c>
    </x:row>
    <x:row r="1437">
      <x:c r="A1437">
        <x:v>3376089</x:v>
      </x:c>
      <x:c r="B1437" s="1">
        <x:v>43770.601927581</x:v>
      </x:c>
      <x:c r="C1437" s="6">
        <x:v>71.7453205216667</x:v>
      </x:c>
      <x:c r="D1437" s="13" t="s">
        <x:v>68</x:v>
      </x:c>
      <x:c r="E1437">
        <x:v>1</x:v>
      </x:c>
      <x:c r="F1437">
        <x:v>16.029</x:v>
      </x:c>
      <x:c r="G1437" s="8">
        <x:v>73417.7978761757</x:v>
      </x:c>
      <x:c r="H1437" s="8">
        <x:v>0</x:v>
      </x:c>
      <x:c r="I1437">
        <x:v>217017.762759614</x:v>
      </x:c>
      <x:c r="J1437" s="10">
        <x:v>18.2</x:v>
      </x:c>
      <x:c r="K1437" s="10">
        <x:v>29.4372558462923</x:v>
      </x:c>
      <x:c r="L1437">
        <x:f>NA()</x:f>
      </x:c>
    </x:row>
    <x:row r="1438">
      <x:c r="A1438">
        <x:v>3376099</x:v>
      </x:c>
      <x:c r="B1438" s="1">
        <x:v>43770.6019621181</x:v>
      </x:c>
      <x:c r="C1438" s="6">
        <x:v>71.795039565</x:v>
      </x:c>
      <x:c r="D1438" s="13" t="s">
        <x:v>68</x:v>
      </x:c>
      <x:c r="E1438">
        <x:v>1</x:v>
      </x:c>
      <x:c r="F1438">
        <x:v>16.034</x:v>
      </x:c>
      <x:c r="G1438" s="8">
        <x:v>73426.0896133996</x:v>
      </x:c>
      <x:c r="H1438" s="8">
        <x:v>0</x:v>
      </x:c>
      <x:c r="I1438">
        <x:v>217017.368931392</x:v>
      </x:c>
      <x:c r="J1438" s="10">
        <x:v>18.2</x:v>
      </x:c>
      <x:c r="K1438" s="10">
        <x:v>29.4372558462923</x:v>
      </x:c>
      <x:c r="L1438">
        <x:f>NA()</x:f>
      </x:c>
    </x:row>
    <x:row r="1439">
      <x:c r="A1439">
        <x:v>3376109</x:v>
      </x:c>
      <x:c r="B1439" s="1">
        <x:v>43770.6019967245</x:v>
      </x:c>
      <x:c r="C1439" s="6">
        <x:v>71.8449164583333</x:v>
      </x:c>
      <x:c r="D1439" s="13" t="s">
        <x:v>68</x:v>
      </x:c>
      <x:c r="E1439">
        <x:v>1</x:v>
      </x:c>
      <x:c r="F1439">
        <x:v>16.035</x:v>
      </x:c>
      <x:c r="G1439" s="8">
        <x:v>73443.3896228392</x:v>
      </x:c>
      <x:c r="H1439" s="8">
        <x:v>0</x:v>
      </x:c>
      <x:c r="I1439">
        <x:v>217024.657987532</x:v>
      </x:c>
      <x:c r="J1439" s="10">
        <x:v>18.2</x:v>
      </x:c>
      <x:c r="K1439" s="10">
        <x:v>29.4372558462923</x:v>
      </x:c>
      <x:c r="L1439">
        <x:f>NA()</x:f>
      </x:c>
    </x:row>
    <x:row r="1440">
      <x:c r="A1440">
        <x:v>3376119</x:v>
      </x:c>
      <x:c r="B1440" s="1">
        <x:v>43770.6020318287</x:v>
      </x:c>
      <x:c r="C1440" s="6">
        <x:v>71.8954218216667</x:v>
      </x:c>
      <x:c r="D1440" s="13" t="s">
        <x:v>68</x:v>
      </x:c>
      <x:c r="E1440">
        <x:v>1</x:v>
      </x:c>
      <x:c r="F1440">
        <x:v>16.036</x:v>
      </x:c>
      <x:c r="G1440" s="8">
        <x:v>73451.6890464273</x:v>
      </x:c>
      <x:c r="H1440" s="8">
        <x:v>0</x:v>
      </x:c>
      <x:c r="I1440">
        <x:v>217030.312319039</x:v>
      </x:c>
      <x:c r="J1440" s="10">
        <x:v>18.2</x:v>
      </x:c>
      <x:c r="K1440" s="10">
        <x:v>29.4372558462923</x:v>
      </x:c>
      <x:c r="L1440">
        <x:f>NA()</x:f>
      </x:c>
    </x:row>
    <x:row r="1441">
      <x:c r="A1441">
        <x:v>3376129</x:v>
      </x:c>
      <x:c r="B1441" s="1">
        <x:v>43770.6020665509</x:v>
      </x:c>
      <x:c r="C1441" s="6">
        <x:v>71.9454630233333</x:v>
      </x:c>
      <x:c r="D1441" s="13" t="s">
        <x:v>68</x:v>
      </x:c>
      <x:c r="E1441">
        <x:v>1</x:v>
      </x:c>
      <x:c r="F1441">
        <x:v>16.035</x:v>
      </x:c>
      <x:c r="G1441" s="8">
        <x:v>73448.7828454268</x:v>
      </x:c>
      <x:c r="H1441" s="8">
        <x:v>0</x:v>
      </x:c>
      <x:c r="I1441">
        <x:v>217013.879612977</x:v>
      </x:c>
      <x:c r="J1441" s="10">
        <x:v>18.2</x:v>
      </x:c>
      <x:c r="K1441" s="10">
        <x:v>29.4372558462923</x:v>
      </x:c>
      <x:c r="L1441">
        <x:f>NA()</x:f>
      </x:c>
    </x:row>
    <x:row r="1442">
      <x:c r="A1442">
        <x:v>3376139</x:v>
      </x:c>
      <x:c r="B1442" s="1">
        <x:v>43770.6021011921</x:v>
      </x:c>
      <x:c r="C1442" s="6">
        <x:v>71.995353355</x:v>
      </x:c>
      <x:c r="D1442" s="13" t="s">
        <x:v>68</x:v>
      </x:c>
      <x:c r="E1442">
        <x:v>1</x:v>
      </x:c>
      <x:c r="F1442">
        <x:v>16.034</x:v>
      </x:c>
      <x:c r="G1442" s="8">
        <x:v>73443.1316005903</x:v>
      </x:c>
      <x:c r="H1442" s="8">
        <x:v>0</x:v>
      </x:c>
      <x:c r="I1442">
        <x:v>217024.640359858</x:v>
      </x:c>
      <x:c r="J1442" s="10">
        <x:v>18.2</x:v>
      </x:c>
      <x:c r="K1442" s="10">
        <x:v>29.4372558462923</x:v>
      </x:c>
      <x:c r="L1442">
        <x:f>NA()</x:f>
      </x:c>
    </x:row>
    <x:row r="1443">
      <x:c r="A1443">
        <x:v>3376149</x:v>
      </x:c>
      <x:c r="B1443" s="1">
        <x:v>43770.6021359606</x:v>
      </x:c>
      <x:c r="C1443" s="6">
        <x:v>72.0453952333333</x:v>
      </x:c>
      <x:c r="D1443" s="13" t="s">
        <x:v>68</x:v>
      </x:c>
      <x:c r="E1443">
        <x:v>1</x:v>
      </x:c>
      <x:c r="F1443">
        <x:v>16.036</x:v>
      </x:c>
      <x:c r="G1443" s="8">
        <x:v>73441.4558653815</x:v>
      </x:c>
      <x:c r="H1443" s="8">
        <x:v>0</x:v>
      </x:c>
      <x:c r="I1443">
        <x:v>217017.301498079</x:v>
      </x:c>
      <x:c r="J1443" s="10">
        <x:v>18.2</x:v>
      </x:c>
      <x:c r="K1443" s="10">
        <x:v>29.4372558462923</x:v>
      </x:c>
      <x:c r="L1443">
        <x:f>NA()</x:f>
      </x:c>
    </x:row>
    <x:row r="1444">
      <x:c r="A1444">
        <x:v>3376159</x:v>
      </x:c>
      <x:c r="B1444" s="1">
        <x:v>43770.6021708333</x:v>
      </x:c>
      <x:c r="C1444" s="6">
        <x:v>72.095599885</x:v>
      </x:c>
      <x:c r="D1444" s="13" t="s">
        <x:v>68</x:v>
      </x:c>
      <x:c r="E1444">
        <x:v>1</x:v>
      </x:c>
      <x:c r="F1444">
        <x:v>16.038</x:v>
      </x:c>
      <x:c r="G1444" s="8">
        <x:v>73441.6414322804</x:v>
      </x:c>
      <x:c r="H1444" s="8">
        <x:v>0</x:v>
      </x:c>
      <x:c r="I1444">
        <x:v>217027.607372028</x:v>
      </x:c>
      <x:c r="J1444" s="10">
        <x:v>18.2</x:v>
      </x:c>
      <x:c r="K1444" s="10">
        <x:v>29.4372558462923</x:v>
      </x:c>
      <x:c r="L1444">
        <x:f>NA()</x:f>
      </x:c>
    </x:row>
    <x:row r="1445">
      <x:c r="A1445">
        <x:v>3376169</x:v>
      </x:c>
      <x:c r="B1445" s="1">
        <x:v>43770.6022054051</x:v>
      </x:c>
      <x:c r="C1445" s="6">
        <x:v>72.1453908283333</x:v>
      </x:c>
      <x:c r="D1445" s="13" t="s">
        <x:v>68</x:v>
      </x:c>
      <x:c r="E1445">
        <x:v>1</x:v>
      </x:c>
      <x:c r="F1445">
        <x:v>16.031</x:v>
      </x:c>
      <x:c r="G1445" s="8">
        <x:v>73438.1283442028</x:v>
      </x:c>
      <x:c r="H1445" s="8">
        <x:v>0</x:v>
      </x:c>
      <x:c r="I1445">
        <x:v>217033.407553618</x:v>
      </x:c>
      <x:c r="J1445" s="10">
        <x:v>18.2</x:v>
      </x:c>
      <x:c r="K1445" s="10">
        <x:v>29.4372558462923</x:v>
      </x:c>
      <x:c r="L1445">
        <x:f>NA()</x:f>
      </x:c>
    </x:row>
    <x:row r="1446">
      <x:c r="A1446">
        <x:v>3376179</x:v>
      </x:c>
      <x:c r="B1446" s="1">
        <x:v>43770.6022397801</x:v>
      </x:c>
      <x:c r="C1446" s="6">
        <x:v>72.1948885</x:v>
      </x:c>
      <x:c r="D1446" s="13" t="s">
        <x:v>68</x:v>
      </x:c>
      <x:c r="E1446">
        <x:v>1</x:v>
      </x:c>
      <x:c r="F1446">
        <x:v>16.036</x:v>
      </x:c>
      <x:c r="G1446" s="8">
        <x:v>73437.4028295298</x:v>
      </x:c>
      <x:c r="H1446" s="8">
        <x:v>0</x:v>
      </x:c>
      <x:c r="I1446">
        <x:v>217012.396746014</x:v>
      </x:c>
      <x:c r="J1446" s="10">
        <x:v>18.2</x:v>
      </x:c>
      <x:c r="K1446" s="10">
        <x:v>29.4372558462923</x:v>
      </x:c>
      <x:c r="L1446">
        <x:f>NA()</x:f>
      </x:c>
    </x:row>
    <x:row r="1447">
      <x:c r="A1447">
        <x:v>3376189</x:v>
      </x:c>
      <x:c r="B1447" s="1">
        <x:v>43770.6022747685</x:v>
      </x:c>
      <x:c r="C1447" s="6">
        <x:v>72.2453036883333</x:v>
      </x:c>
      <x:c r="D1447" s="13" t="s">
        <x:v>68</x:v>
      </x:c>
      <x:c r="E1447">
        <x:v>1</x:v>
      </x:c>
      <x:c r="F1447">
        <x:v>16.036</x:v>
      </x:c>
      <x:c r="G1447" s="8">
        <x:v>73437.2820573028</x:v>
      </x:c>
      <x:c r="H1447" s="8">
        <x:v>0</x:v>
      </x:c>
      <x:c r="I1447">
        <x:v>217029.101652227</x:v>
      </x:c>
      <x:c r="J1447" s="10">
        <x:v>18.2</x:v>
      </x:c>
      <x:c r="K1447" s="10">
        <x:v>29.4372558462923</x:v>
      </x:c>
      <x:c r="L1447">
        <x:f>NA()</x:f>
      </x:c>
    </x:row>
    <x:row r="1448">
      <x:c r="A1448">
        <x:v>3376199</x:v>
      </x:c>
      <x:c r="B1448" s="1">
        <x:v>43770.6023092245</x:v>
      </x:c>
      <x:c r="C1448" s="6">
        <x:v>72.29490331</x:v>
      </x:c>
      <x:c r="D1448" s="13" t="s">
        <x:v>68</x:v>
      </x:c>
      <x:c r="E1448">
        <x:v>1</x:v>
      </x:c>
      <x:c r="F1448">
        <x:v>16.031</x:v>
      </x:c>
      <x:c r="G1448" s="8">
        <x:v>73436.6980978783</x:v>
      </x:c>
      <x:c r="H1448" s="8">
        <x:v>0</x:v>
      </x:c>
      <x:c r="I1448">
        <x:v>217015.308493462</x:v>
      </x:c>
      <x:c r="J1448" s="10">
        <x:v>18.2</x:v>
      </x:c>
      <x:c r="K1448" s="10">
        <x:v>29.4372558462923</x:v>
      </x:c>
      <x:c r="L1448">
        <x:f>NA()</x:f>
      </x:c>
    </x:row>
    <x:row r="1449">
      <x:c r="A1449">
        <x:v>3376209</x:v>
      </x:c>
      <x:c r="B1449" s="1">
        <x:v>43770.602343831</x:v>
      </x:c>
      <x:c r="C1449" s="6">
        <x:v>72.3447167133333</x:v>
      </x:c>
      <x:c r="D1449" s="13" t="s">
        <x:v>68</x:v>
      </x:c>
      <x:c r="E1449">
        <x:v>1</x:v>
      </x:c>
      <x:c r="F1449">
        <x:v>16.036</x:v>
      </x:c>
      <x:c r="G1449" s="8">
        <x:v>73447.5523738884</x:v>
      </x:c>
      <x:c r="H1449" s="8">
        <x:v>0</x:v>
      </x:c>
      <x:c r="I1449">
        <x:v>217015.721644678</x:v>
      </x:c>
      <x:c r="J1449" s="10">
        <x:v>18.2</x:v>
      </x:c>
      <x:c r="K1449" s="10">
        <x:v>29.4372558462923</x:v>
      </x:c>
      <x:c r="L1449">
        <x:f>NA()</x:f>
      </x:c>
    </x:row>
    <x:row r="1450">
      <x:c r="A1450">
        <x:v>3376219</x:v>
      </x:c>
      <x:c r="B1450" s="1">
        <x:v>43770.6023789352</x:v>
      </x:c>
      <x:c r="C1450" s="6">
        <x:v>72.3952626916667</x:v>
      </x:c>
      <x:c r="D1450" s="13" t="s">
        <x:v>68</x:v>
      </x:c>
      <x:c r="E1450">
        <x:v>1</x:v>
      </x:c>
      <x:c r="F1450">
        <x:v>16.043</x:v>
      </x:c>
      <x:c r="G1450" s="8">
        <x:v>73445.9575266146</x:v>
      </x:c>
      <x:c r="H1450" s="8">
        <x:v>0</x:v>
      </x:c>
      <x:c r="I1450">
        <x:v>217018.130812749</x:v>
      </x:c>
      <x:c r="J1450" s="10">
        <x:v>18.2</x:v>
      </x:c>
      <x:c r="K1450" s="10">
        <x:v>29.4372558462923</x:v>
      </x:c>
      <x:c r="L1450">
        <x:f>NA()</x:f>
      </x:c>
    </x:row>
    <x:row r="1451">
      <x:c r="A1451">
        <x:v>3376229</x:v>
      </x:c>
      <x:c r="B1451" s="1">
        <x:v>43770.6024133102</x:v>
      </x:c>
      <x:c r="C1451" s="6">
        <x:v>72.4447746433333</x:v>
      </x:c>
      <x:c r="D1451" s="13" t="s">
        <x:v>68</x:v>
      </x:c>
      <x:c r="E1451">
        <x:v>1</x:v>
      </x:c>
      <x:c r="F1451">
        <x:v>16.037</x:v>
      </x:c>
      <x:c r="G1451" s="8">
        <x:v>73441.9768520363</x:v>
      </x:c>
      <x:c r="H1451" s="8">
        <x:v>0</x:v>
      </x:c>
      <x:c r="I1451">
        <x:v>217015.601888037</x:v>
      </x:c>
      <x:c r="J1451" s="10">
        <x:v>18.2</x:v>
      </x:c>
      <x:c r="K1451" s="10">
        <x:v>29.4372558462923</x:v>
      </x:c>
      <x:c r="L1451">
        <x:f>NA()</x:f>
      </x:c>
    </x:row>
    <x:row r="1452">
      <x:c r="A1452">
        <x:v>3376239</x:v>
      </x:c>
      <x:c r="B1452" s="1">
        <x:v>43770.6024482292</x:v>
      </x:c>
      <x:c r="C1452" s="6">
        <x:v>72.4950505783333</x:v>
      </x:c>
      <x:c r="D1452" s="13" t="s">
        <x:v>68</x:v>
      </x:c>
      <x:c r="E1452">
        <x:v>1</x:v>
      </x:c>
      <x:c r="F1452">
        <x:v>16.033</x:v>
      </x:c>
      <x:c r="G1452" s="8">
        <x:v>73449.2046802734</x:v>
      </x:c>
      <x:c r="H1452" s="8">
        <x:v>0</x:v>
      </x:c>
      <x:c r="I1452">
        <x:v>217041.006228581</x:v>
      </x:c>
      <x:c r="J1452" s="10">
        <x:v>18.2</x:v>
      </x:c>
      <x:c r="K1452" s="10">
        <x:v>29.4372558462923</x:v>
      </x:c>
      <x:c r="L1452">
        <x:f>NA()</x:f>
      </x:c>
    </x:row>
    <x:row r="1453">
      <x:c r="A1453">
        <x:v>3376249</x:v>
      </x:c>
      <x:c r="B1453" s="1">
        <x:v>43770.6024830671</x:v>
      </x:c>
      <x:c r="C1453" s="6">
        <x:v>72.545239235</x:v>
      </x:c>
      <x:c r="D1453" s="13" t="s">
        <x:v>68</x:v>
      </x:c>
      <x:c r="E1453">
        <x:v>1</x:v>
      </x:c>
      <x:c r="F1453">
        <x:v>16.036</x:v>
      </x:c>
      <x:c r="G1453" s="8">
        <x:v>73453.7233835423</x:v>
      </x:c>
      <x:c r="H1453" s="8">
        <x:v>0</x:v>
      </x:c>
      <x:c r="I1453">
        <x:v>217024.086245894</x:v>
      </x:c>
      <x:c r="J1453" s="10">
        <x:v>18.2</x:v>
      </x:c>
      <x:c r="K1453" s="10">
        <x:v>29.4372558462923</x:v>
      </x:c>
      <x:c r="L1453">
        <x:f>NA()</x:f>
      </x:c>
    </x:row>
    <x:row r="1454">
      <x:c r="A1454">
        <x:v>3376259</x:v>
      </x:c>
      <x:c r="B1454" s="1">
        <x:v>43770.6025177431</x:v>
      </x:c>
      <x:c r="C1454" s="6">
        <x:v>72.59518179</x:v>
      </x:c>
      <x:c r="D1454" s="13" t="s">
        <x:v>68</x:v>
      </x:c>
      <x:c r="E1454">
        <x:v>1</x:v>
      </x:c>
      <x:c r="F1454">
        <x:v>16.039</x:v>
      </x:c>
      <x:c r="G1454" s="8">
        <x:v>73461.640136829</x:v>
      </x:c>
      <x:c r="H1454" s="8">
        <x:v>0</x:v>
      </x:c>
      <x:c r="I1454">
        <x:v>217020.898638019</x:v>
      </x:c>
      <x:c r="J1454" s="10">
        <x:v>18.2</x:v>
      </x:c>
      <x:c r="K1454" s="10">
        <x:v>29.4372558462923</x:v>
      </x:c>
      <x:c r="L1454">
        <x:f>NA()</x:f>
      </x:c>
    </x:row>
    <x:row r="1455">
      <x:c r="A1455">
        <x:v>3376269</x:v>
      </x:c>
      <x:c r="B1455" s="1">
        <x:v>43770.6025521644</x:v>
      </x:c>
      <x:c r="C1455" s="6">
        <x:v>72.644695415</x:v>
      </x:c>
      <x:c r="D1455" s="13" t="s">
        <x:v>68</x:v>
      </x:c>
      <x:c r="E1455">
        <x:v>1</x:v>
      </x:c>
      <x:c r="F1455">
        <x:v>16.039</x:v>
      </x:c>
      <x:c r="G1455" s="8">
        <x:v>73458.6926359359</x:v>
      </x:c>
      <x:c r="H1455" s="8">
        <x:v>0</x:v>
      </x:c>
      <x:c r="I1455">
        <x:v>217018.871512085</x:v>
      </x:c>
      <x:c r="J1455" s="10">
        <x:v>18.2</x:v>
      </x:c>
      <x:c r="K1455" s="10">
        <x:v>29.4372558462923</x:v>
      </x:c>
      <x:c r="L1455">
        <x:f>NA()</x:f>
      </x:c>
    </x:row>
    <x:row r="1456">
      <x:c r="A1456">
        <x:v>3376279</x:v>
      </x:c>
      <x:c r="B1456" s="1">
        <x:v>43770.6025873495</x:v>
      </x:c>
      <x:c r="C1456" s="6">
        <x:v>72.6954110783333</x:v>
      </x:c>
      <x:c r="D1456" s="13" t="s">
        <x:v>68</x:v>
      </x:c>
      <x:c r="E1456">
        <x:v>1</x:v>
      </x:c>
      <x:c r="F1456">
        <x:v>16.037</x:v>
      </x:c>
      <x:c r="G1456" s="8">
        <x:v>73462.3443160001</x:v>
      </x:c>
      <x:c r="H1456" s="8">
        <x:v>0</x:v>
      </x:c>
      <x:c r="I1456">
        <x:v>217018.580714838</x:v>
      </x:c>
      <x:c r="J1456" s="10">
        <x:v>18.2</x:v>
      </x:c>
      <x:c r="K1456" s="10">
        <x:v>29.4372558462923</x:v>
      </x:c>
      <x:c r="L1456">
        <x:f>NA()</x:f>
      </x:c>
    </x:row>
    <x:row r="1457">
      <x:c r="A1457">
        <x:v>3376289</x:v>
      </x:c>
      <x:c r="B1457" s="1">
        <x:v>43770.6026223032</x:v>
      </x:c>
      <x:c r="C1457" s="6">
        <x:v>72.7456890216667</x:v>
      </x:c>
      <x:c r="D1457" s="13" t="s">
        <x:v>68</x:v>
      </x:c>
      <x:c r="E1457">
        <x:v>1</x:v>
      </x:c>
      <x:c r="F1457">
        <x:v>16.035</x:v>
      </x:c>
      <x:c r="G1457" s="8">
        <x:v>73459.9879773855</x:v>
      </x:c>
      <x:c r="H1457" s="8">
        <x:v>0</x:v>
      </x:c>
      <x:c r="I1457">
        <x:v>217015.923397742</x:v>
      </x:c>
      <x:c r="J1457" s="10">
        <x:v>18.2</x:v>
      </x:c>
      <x:c r="K1457" s="10">
        <x:v>29.4372558462923</x:v>
      </x:c>
      <x:c r="L1457">
        <x:f>NA()</x:f>
      </x:c>
    </x:row>
    <x:row r="1458">
      <x:c r="A1458">
        <x:v>3376299</x:v>
      </x:c>
      <x:c r="B1458" s="1">
        <x:v>43770.6026566782</x:v>
      </x:c>
      <x:c r="C1458" s="6">
        <x:v>72.795248775</x:v>
      </x:c>
      <x:c r="D1458" s="13" t="s">
        <x:v>68</x:v>
      </x:c>
      <x:c r="E1458">
        <x:v>1</x:v>
      </x:c>
      <x:c r="F1458">
        <x:v>16.04</x:v>
      </x:c>
      <x:c r="G1458" s="8">
        <x:v>73468.9717670303</x:v>
      </x:c>
      <x:c r="H1458" s="8">
        <x:v>0</x:v>
      </x:c>
      <x:c r="I1458">
        <x:v>217016.966626491</x:v>
      </x:c>
      <x:c r="J1458" s="10">
        <x:v>18.2</x:v>
      </x:c>
      <x:c r="K1458" s="10">
        <x:v>29.4372558462923</x:v>
      </x:c>
      <x:c r="L1458">
        <x:f>NA()</x:f>
      </x:c>
    </x:row>
    <x:row r="1459">
      <x:c r="A1459">
        <x:v>3376309</x:v>
      </x:c>
      <x:c r="B1459" s="1">
        <x:v>43770.6026915856</x:v>
      </x:c>
      <x:c r="C1459" s="6">
        <x:v>72.8454733733333</x:v>
      </x:c>
      <x:c r="D1459" s="13" t="s">
        <x:v>68</x:v>
      </x:c>
      <x:c r="E1459">
        <x:v>1</x:v>
      </x:c>
      <x:c r="F1459">
        <x:v>16.044</x:v>
      </x:c>
      <x:c r="G1459" s="8">
        <x:v>73472.0941857377</x:v>
      </x:c>
      <x:c r="H1459" s="8">
        <x:v>0</x:v>
      </x:c>
      <x:c r="I1459">
        <x:v>217015.625354353</x:v>
      </x:c>
      <x:c r="J1459" s="10">
        <x:v>18.2</x:v>
      </x:c>
      <x:c r="K1459" s="10">
        <x:v>29.4372558462923</x:v>
      </x:c>
      <x:c r="L1459">
        <x:f>NA()</x:f>
      </x:c>
    </x:row>
    <x:row r="1460">
      <x:c r="A1460">
        <x:v>3376319</x:v>
      </x:c>
      <x:c r="B1460" s="1">
        <x:v>43770.6027258449</x:v>
      </x:c>
      <x:c r="C1460" s="6">
        <x:v>72.894829295</x:v>
      </x:c>
      <x:c r="D1460" s="13" t="s">
        <x:v>68</x:v>
      </x:c>
      <x:c r="E1460">
        <x:v>1</x:v>
      </x:c>
      <x:c r="F1460">
        <x:v>16.041</x:v>
      </x:c>
      <x:c r="G1460" s="8">
        <x:v>73475.2949880557</x:v>
      </x:c>
      <x:c r="H1460" s="8">
        <x:v>0</x:v>
      </x:c>
      <x:c r="I1460">
        <x:v>217003.791462937</x:v>
      </x:c>
      <x:c r="J1460" s="10">
        <x:v>18.2</x:v>
      </x:c>
      <x:c r="K1460" s="10">
        <x:v>29.4372558462923</x:v>
      </x:c>
      <x:c r="L1460">
        <x:f>NA()</x:f>
      </x:c>
    </x:row>
    <x:row r="1461">
      <x:c r="A1461">
        <x:v>3376329</x:v>
      </x:c>
      <x:c r="B1461" s="1">
        <x:v>43770.6027607639</x:v>
      </x:c>
      <x:c r="C1461" s="6">
        <x:v>72.9450945466667</x:v>
      </x:c>
      <x:c r="D1461" s="13" t="s">
        <x:v>68</x:v>
      </x:c>
      <x:c r="E1461">
        <x:v>1</x:v>
      </x:c>
      <x:c r="F1461">
        <x:v>16.047</x:v>
      </x:c>
      <x:c r="G1461" s="8">
        <x:v>73472.1768230408</x:v>
      </x:c>
      <x:c r="H1461" s="8">
        <x:v>0</x:v>
      </x:c>
      <x:c r="I1461">
        <x:v>217011.223007921</x:v>
      </x:c>
      <x:c r="J1461" s="10">
        <x:v>18.2</x:v>
      </x:c>
      <x:c r="K1461" s="10">
        <x:v>29.4372558462923</x:v>
      </x:c>
      <x:c r="L1461">
        <x:f>NA()</x:f>
      </x:c>
    </x:row>
    <x:row r="1462">
      <x:c r="A1462">
        <x:v>3376339</x:v>
      </x:c>
      <x:c r="B1462" s="1">
        <x:v>43770.6027952546</x:v>
      </x:c>
      <x:c r="C1462" s="6">
        <x:v>72.9947859766667</x:v>
      </x:c>
      <x:c r="D1462" s="13" t="s">
        <x:v>68</x:v>
      </x:c>
      <x:c r="E1462">
        <x:v>1</x:v>
      </x:c>
      <x:c r="F1462">
        <x:v>16.041</x:v>
      </x:c>
      <x:c r="G1462" s="8">
        <x:v>73470.9724183988</x:v>
      </x:c>
      <x:c r="H1462" s="8">
        <x:v>0</x:v>
      </x:c>
      <x:c r="I1462">
        <x:v>217011.155055154</x:v>
      </x:c>
      <x:c r="J1462" s="10">
        <x:v>18.2</x:v>
      </x:c>
      <x:c r="K1462" s="10">
        <x:v>29.4372558462923</x:v>
      </x:c>
      <x:c r="L1462">
        <x:f>NA()</x:f>
      </x:c>
    </x:row>
    <x:row r="1463">
      <x:c r="A1463">
        <x:v>3376349</x:v>
      </x:c>
      <x:c r="B1463" s="1">
        <x:v>43770.6028300926</x:v>
      </x:c>
      <x:c r="C1463" s="6">
        <x:v>73.0449568833333</x:v>
      </x:c>
      <x:c r="D1463" s="13" t="s">
        <x:v>68</x:v>
      </x:c>
      <x:c r="E1463">
        <x:v>1</x:v>
      </x:c>
      <x:c r="F1463">
        <x:v>16.042</x:v>
      </x:c>
      <x:c r="G1463" s="8">
        <x:v>73475.1797238632</x:v>
      </x:c>
      <x:c r="H1463" s="8">
        <x:v>0</x:v>
      </x:c>
      <x:c r="I1463">
        <x:v>217010.226033988</x:v>
      </x:c>
      <x:c r="J1463" s="10">
        <x:v>18.2</x:v>
      </x:c>
      <x:c r="K1463" s="10">
        <x:v>29.4372558462923</x:v>
      </x:c>
      <x:c r="L1463">
        <x:f>NA()</x:f>
      </x:c>
    </x:row>
    <x:row r="1464">
      <x:c r="A1464">
        <x:v>3376359</x:v>
      </x:c>
      <x:c r="B1464" s="1">
        <x:v>43770.6028649653</x:v>
      </x:c>
      <x:c r="C1464" s="6">
        <x:v>73.0951567116667</x:v>
      </x:c>
      <x:c r="D1464" s="13" t="s">
        <x:v>68</x:v>
      </x:c>
      <x:c r="E1464">
        <x:v>1</x:v>
      </x:c>
      <x:c r="F1464">
        <x:v>16.044</x:v>
      </x:c>
      <x:c r="G1464" s="8">
        <x:v>73471.3920265499</x:v>
      </x:c>
      <x:c r="H1464" s="8">
        <x:v>0</x:v>
      </x:c>
      <x:c r="I1464">
        <x:v>217022.498908492</x:v>
      </x:c>
      <x:c r="J1464" s="10">
        <x:v>18.2</x:v>
      </x:c>
      <x:c r="K1464" s="10">
        <x:v>29.4372558462923</x:v>
      </x:c>
      <x:c r="L1464">
        <x:f>NA()</x:f>
      </x:c>
    </x:row>
    <x:row r="1465">
      <x:c r="A1465">
        <x:v>3376369</x:v>
      </x:c>
      <x:c r="B1465" s="1">
        <x:v>43770.602899456</x:v>
      </x:c>
      <x:c r="C1465" s="6">
        <x:v>73.1448483466667</x:v>
      </x:c>
      <x:c r="D1465" s="13" t="s">
        <x:v>68</x:v>
      </x:c>
      <x:c r="E1465">
        <x:v>1</x:v>
      </x:c>
      <x:c r="F1465">
        <x:v>16.043</x:v>
      </x:c>
      <x:c r="G1465" s="8">
        <x:v>73468.4307903475</x:v>
      </x:c>
      <x:c r="H1465" s="8">
        <x:v>0</x:v>
      </x:c>
      <x:c r="I1465">
        <x:v>217020.002977392</x:v>
      </x:c>
      <x:c r="J1465" s="10">
        <x:v>18.2</x:v>
      </x:c>
      <x:c r="K1465" s="10">
        <x:v>29.4372558462923</x:v>
      </x:c>
      <x:c r="L1465">
        <x:f>NA()</x:f>
      </x:c>
    </x:row>
    <x:row r="1466">
      <x:c r="A1466">
        <x:v>3376379</x:v>
      </x:c>
      <x:c r="B1466" s="1">
        <x:v>43770.6029341782</x:v>
      </x:c>
      <x:c r="C1466" s="6">
        <x:v>73.1948419066667</x:v>
      </x:c>
      <x:c r="D1466" s="13" t="s">
        <x:v>68</x:v>
      </x:c>
      <x:c r="E1466">
        <x:v>1</x:v>
      </x:c>
      <x:c r="F1466">
        <x:v>16.039</x:v>
      </x:c>
      <x:c r="G1466" s="8">
        <x:v>73471.2841324584</x:v>
      </x:c>
      <x:c r="H1466" s="8">
        <x:v>0</x:v>
      </x:c>
      <x:c r="I1466">
        <x:v>217012.127194647</x:v>
      </x:c>
      <x:c r="J1466" s="10">
        <x:v>18.2</x:v>
      </x:c>
      <x:c r="K1466" s="10">
        <x:v>29.4372558462923</x:v>
      </x:c>
      <x:c r="L1466">
        <x:f>NA()</x:f>
      </x:c>
    </x:row>
    <x:row r="1467">
      <x:c r="A1467">
        <x:v>3376389</x:v>
      </x:c>
      <x:c r="B1467" s="1">
        <x:v>43770.6029690972</x:v>
      </x:c>
      <x:c r="C1467" s="6">
        <x:v>73.245116715</x:v>
      </x:c>
      <x:c r="D1467" s="13" t="s">
        <x:v>68</x:v>
      </x:c>
      <x:c r="E1467">
        <x:v>1</x:v>
      </x:c>
      <x:c r="F1467">
        <x:v>16.044</x:v>
      </x:c>
      <x:c r="G1467" s="8">
        <x:v>73466.8226877858</x:v>
      </x:c>
      <x:c r="H1467" s="8">
        <x:v>0</x:v>
      </x:c>
      <x:c r="I1467">
        <x:v>217010.299851894</x:v>
      </x:c>
      <x:c r="J1467" s="10">
        <x:v>18.2</x:v>
      </x:c>
      <x:c r="K1467" s="10">
        <x:v>29.4372558462923</x:v>
      </x:c>
      <x:c r="L1467">
        <x:f>NA()</x:f>
      </x:c>
    </x:row>
    <x:row r="1468">
      <x:c r="A1468">
        <x:v>3376399</x:v>
      </x:c>
      <x:c r="B1468" s="1">
        <x:v>43770.6030037037</x:v>
      </x:c>
      <x:c r="C1468" s="6">
        <x:v>73.294929345</x:v>
      </x:c>
      <x:c r="D1468" s="13" t="s">
        <x:v>68</x:v>
      </x:c>
      <x:c r="E1468">
        <x:v>1</x:v>
      </x:c>
      <x:c r="F1468">
        <x:v>16.041</x:v>
      </x:c>
      <x:c r="G1468" s="8">
        <x:v>73463.850444525</x:v>
      </x:c>
      <x:c r="H1468" s="8">
        <x:v>0</x:v>
      </x:c>
      <x:c r="I1468">
        <x:v>217003.98733495</x:v>
      </x:c>
      <x:c r="J1468" s="10">
        <x:v>18.2</x:v>
      </x:c>
      <x:c r="K1468" s="10">
        <x:v>29.4372558462923</x:v>
      </x:c>
      <x:c r="L1468">
        <x:f>NA()</x:f>
      </x:c>
    </x:row>
    <x:row r="1469">
      <x:c r="A1469">
        <x:v>3376409</x:v>
      </x:c>
      <x:c r="B1469" s="1">
        <x:v>43770.6030386574</x:v>
      </x:c>
      <x:c r="C1469" s="6">
        <x:v>73.345302925</x:v>
      </x:c>
      <x:c r="D1469" s="13" t="s">
        <x:v>68</x:v>
      </x:c>
      <x:c r="E1469">
        <x:v>1</x:v>
      </x:c>
      <x:c r="F1469">
        <x:v>16.046</x:v>
      </x:c>
      <x:c r="G1469" s="8">
        <x:v>73468.6153972622</x:v>
      </x:c>
      <x:c r="H1469" s="8">
        <x:v>0</x:v>
      </x:c>
      <x:c r="I1469">
        <x:v>217008.043076903</x:v>
      </x:c>
      <x:c r="J1469" s="10">
        <x:v>18.2</x:v>
      </x:c>
      <x:c r="K1469" s="10">
        <x:v>29.4372558462923</x:v>
      </x:c>
      <x:c r="L1469">
        <x:f>NA()</x:f>
      </x:c>
    </x:row>
    <x:row r="1470">
      <x:c r="A1470">
        <x:v>3376419</x:v>
      </x:c>
      <x:c r="B1470" s="1">
        <x:v>43770.6030731481</x:v>
      </x:c>
      <x:c r="C1470" s="6">
        <x:v>73.3949494516667</x:v>
      </x:c>
      <x:c r="D1470" s="13" t="s">
        <x:v>68</x:v>
      </x:c>
      <x:c r="E1470">
        <x:v>1</x:v>
      </x:c>
      <x:c r="F1470">
        <x:v>16.049</x:v>
      </x:c>
      <x:c r="G1470" s="8">
        <x:v>73471.1147479985</x:v>
      </x:c>
      <x:c r="H1470" s="8">
        <x:v>0</x:v>
      </x:c>
      <x:c r="I1470">
        <x:v>217003.405788262</x:v>
      </x:c>
      <x:c r="J1470" s="10">
        <x:v>18.2</x:v>
      </x:c>
      <x:c r="K1470" s="10">
        <x:v>29.4372558462923</x:v>
      </x:c>
      <x:c r="L1470">
        <x:f>NA()</x:f>
      </x:c>
    </x:row>
    <x:row r="1471">
      <x:c r="A1471">
        <x:v>3376429</x:v>
      </x:c>
      <x:c r="B1471" s="1">
        <x:v>43770.6031078356</x:v>
      </x:c>
      <x:c r="C1471" s="6">
        <x:v>73.4449051266667</x:v>
      </x:c>
      <x:c r="D1471" s="13" t="s">
        <x:v>68</x:v>
      </x:c>
      <x:c r="E1471">
        <x:v>1</x:v>
      </x:c>
      <x:c r="F1471">
        <x:v>16.048</x:v>
      </x:c>
      <x:c r="G1471" s="8">
        <x:v>73482.6621124055</x:v>
      </x:c>
      <x:c r="H1471" s="8">
        <x:v>0</x:v>
      </x:c>
      <x:c r="I1471">
        <x:v>217013.310779788</x:v>
      </x:c>
      <x:c r="J1471" s="10">
        <x:v>18.2</x:v>
      </x:c>
      <x:c r="K1471" s="10">
        <x:v>29.4372558462923</x:v>
      </x:c>
      <x:c r="L1471">
        <x:f>NA()</x:f>
      </x:c>
    </x:row>
    <x:row r="1472">
      <x:c r="A1472">
        <x:v>3376439</x:v>
      </x:c>
      <x:c r="B1472" s="1">
        <x:v>43770.6031429051</x:v>
      </x:c>
      <x:c r="C1472" s="6">
        <x:v>73.495384525</x:v>
      </x:c>
      <x:c r="D1472" s="13" t="s">
        <x:v>68</x:v>
      </x:c>
      <x:c r="E1472">
        <x:v>1</x:v>
      </x:c>
      <x:c r="F1472">
        <x:v>16.048</x:v>
      </x:c>
      <x:c r="G1472" s="8">
        <x:v>73480.5469422476</x:v>
      </x:c>
      <x:c r="H1472" s="8">
        <x:v>0</x:v>
      </x:c>
      <x:c r="I1472">
        <x:v>217001.679265697</x:v>
      </x:c>
      <x:c r="J1472" s="10">
        <x:v>18.2</x:v>
      </x:c>
      <x:c r="K1472" s="10">
        <x:v>29.4372558462923</x:v>
      </x:c>
      <x:c r="L1472">
        <x:f>NA()</x:f>
      </x:c>
    </x:row>
    <x:row r="1473">
      <x:c r="A1473">
        <x:v>3376449</x:v>
      </x:c>
      <x:c r="B1473" s="1">
        <x:v>43770.6031774653</x:v>
      </x:c>
      <x:c r="C1473" s="6">
        <x:v>73.5451495083333</x:v>
      </x:c>
      <x:c r="D1473" s="13" t="s">
        <x:v>68</x:v>
      </x:c>
      <x:c r="E1473">
        <x:v>1</x:v>
      </x:c>
      <x:c r="F1473">
        <x:v>16.046</x:v>
      </x:c>
      <x:c r="G1473" s="8">
        <x:v>73489.5081010197</x:v>
      </x:c>
      <x:c r="H1473" s="8">
        <x:v>0</x:v>
      </x:c>
      <x:c r="I1473">
        <x:v>217009.880210308</x:v>
      </x:c>
      <x:c r="J1473" s="10">
        <x:v>18.2</x:v>
      </x:c>
      <x:c r="K1473" s="10">
        <x:v>29.4372558462923</x:v>
      </x:c>
      <x:c r="L1473">
        <x:f>NA()</x:f>
      </x:c>
    </x:row>
    <x:row r="1474">
      <x:c r="A1474">
        <x:v>3376459</x:v>
      </x:c>
      <x:c r="B1474" s="1">
        <x:v>43770.6032123032</x:v>
      </x:c>
      <x:c r="C1474" s="6">
        <x:v>73.595333845</x:v>
      </x:c>
      <x:c r="D1474" s="13" t="s">
        <x:v>68</x:v>
      </x:c>
      <x:c r="E1474">
        <x:v>1</x:v>
      </x:c>
      <x:c r="F1474">
        <x:v>16.05</x:v>
      </x:c>
      <x:c r="G1474" s="8">
        <x:v>73490.446657005</x:v>
      </x:c>
      <x:c r="H1474" s="8">
        <x:v>0</x:v>
      </x:c>
      <x:c r="I1474">
        <x:v>217016.169652904</x:v>
      </x:c>
      <x:c r="J1474" s="10">
        <x:v>18.2</x:v>
      </x:c>
      <x:c r="K1474" s="10">
        <x:v>29.4372558462923</x:v>
      </x:c>
      <x:c r="L1474">
        <x:f>NA()</x:f>
      </x:c>
    </x:row>
    <x:row r="1475">
      <x:c r="A1475">
        <x:v>3376469</x:v>
      </x:c>
      <x:c r="B1475" s="1">
        <x:v>43770.6032467245</x:v>
      </x:c>
      <x:c r="C1475" s="6">
        <x:v>73.6448587716667</x:v>
      </x:c>
      <x:c r="D1475" s="13" t="s">
        <x:v>68</x:v>
      </x:c>
      <x:c r="E1475">
        <x:v>1</x:v>
      </x:c>
      <x:c r="F1475">
        <x:v>16.051</x:v>
      </x:c>
      <x:c r="G1475" s="8">
        <x:v>73499.6759658605</x:v>
      </x:c>
      <x:c r="H1475" s="8">
        <x:v>0</x:v>
      </x:c>
      <x:c r="I1475">
        <x:v>217014.81692054</x:v>
      </x:c>
      <x:c r="J1475" s="10">
        <x:v>18.2</x:v>
      </x:c>
      <x:c r="K1475" s="10">
        <x:v>29.4372558462923</x:v>
      </x:c>
      <x:c r="L1475">
        <x:f>NA()</x:f>
      </x:c>
    </x:row>
    <x:row r="1476">
      <x:c r="A1476">
        <x:v>3376479</x:v>
      </x:c>
      <x:c r="B1476" s="1">
        <x:v>43770.6032816782</x:v>
      </x:c>
      <x:c r="C1476" s="6">
        <x:v>73.6952097216667</x:v>
      </x:c>
      <x:c r="D1476" s="13" t="s">
        <x:v>68</x:v>
      </x:c>
      <x:c r="E1476">
        <x:v>1</x:v>
      </x:c>
      <x:c r="F1476">
        <x:v>16.046</x:v>
      </x:c>
      <x:c r="G1476" s="8">
        <x:v>73499.1619232017</x:v>
      </x:c>
      <x:c r="H1476" s="8">
        <x:v>0</x:v>
      </x:c>
      <x:c r="I1476">
        <x:v>217014.111293079</x:v>
      </x:c>
      <x:c r="J1476" s="10">
        <x:v>18.2</x:v>
      </x:c>
      <x:c r="K1476" s="10">
        <x:v>29.4372558462923</x:v>
      </x:c>
      <x:c r="L1476">
        <x:f>NA()</x:f>
      </x:c>
    </x:row>
    <x:row r="1477">
      <x:c r="A1477">
        <x:v>3376489</x:v>
      </x:c>
      <x:c r="B1477" s="1">
        <x:v>43770.603316169</x:v>
      </x:c>
      <x:c r="C1477" s="6">
        <x:v>73.7449065316667</x:v>
      </x:c>
      <x:c r="D1477" s="13" t="s">
        <x:v>68</x:v>
      </x:c>
      <x:c r="E1477">
        <x:v>1</x:v>
      </x:c>
      <x:c r="F1477">
        <x:v>16.055</x:v>
      </x:c>
      <x:c r="G1477" s="8">
        <x:v>73513.1574153463</x:v>
      </x:c>
      <x:c r="H1477" s="8">
        <x:v>0</x:v>
      </x:c>
      <x:c r="I1477">
        <x:v>217010.06447668</x:v>
      </x:c>
      <x:c r="J1477" s="10">
        <x:v>18.2</x:v>
      </x:c>
      <x:c r="K1477" s="10">
        <x:v>29.4372558462923</x:v>
      </x:c>
      <x:c r="L1477">
        <x:f>NA()</x:f>
      </x:c>
    </x:row>
    <x:row r="1478">
      <x:c r="A1478">
        <x:v>3376499</x:v>
      </x:c>
      <x:c r="B1478" s="1">
        <x:v>43770.6033512731</x:v>
      </x:c>
      <x:c r="C1478" s="6">
        <x:v>73.7954712266667</x:v>
      </x:c>
      <x:c r="D1478" s="13" t="s">
        <x:v>68</x:v>
      </x:c>
      <x:c r="E1478">
        <x:v>1</x:v>
      </x:c>
      <x:c r="F1478">
        <x:v>16.049</x:v>
      </x:c>
      <x:c r="G1478" s="8">
        <x:v>73512.9410173024</x:v>
      </x:c>
      <x:c r="H1478" s="8">
        <x:v>0</x:v>
      </x:c>
      <x:c r="I1478">
        <x:v>217020.33604284</x:v>
      </x:c>
      <x:c r="J1478" s="10">
        <x:v>18.2</x:v>
      </x:c>
      <x:c r="K1478" s="10">
        <x:v>29.4372558462923</x:v>
      </x:c>
      <x:c r="L1478">
        <x:f>NA()</x:f>
      </x:c>
    </x:row>
    <x:row r="1479">
      <x:c r="A1479">
        <x:v>3376509</x:v>
      </x:c>
      <x:c r="B1479" s="1">
        <x:v>43770.6033856134</x:v>
      </x:c>
      <x:c r="C1479" s="6">
        <x:v>73.8448888983333</x:v>
      </x:c>
      <x:c r="D1479" s="13" t="s">
        <x:v>68</x:v>
      </x:c>
      <x:c r="E1479">
        <x:v>1</x:v>
      </x:c>
      <x:c r="F1479">
        <x:v>16.056</x:v>
      </x:c>
      <x:c r="G1479" s="8">
        <x:v>73512.9794688051</x:v>
      </x:c>
      <x:c r="H1479" s="8">
        <x:v>0</x:v>
      </x:c>
      <x:c r="I1479">
        <x:v>217023.255162031</x:v>
      </x:c>
      <x:c r="J1479" s="10">
        <x:v>18.2</x:v>
      </x:c>
      <x:c r="K1479" s="10">
        <x:v>29.4372558462923</x:v>
      </x:c>
      <x:c r="L1479">
        <x:f>NA()</x:f>
      </x:c>
    </x:row>
    <x:row r="1480">
      <x:c r="A1480">
        <x:v>3376519</x:v>
      </x:c>
      <x:c r="B1480" s="1">
        <x:v>43770.6034206366</x:v>
      </x:c>
      <x:c r="C1480" s="6">
        <x:v>73.8953421416667</x:v>
      </x:c>
      <x:c r="D1480" s="13" t="s">
        <x:v>68</x:v>
      </x:c>
      <x:c r="E1480">
        <x:v>1</x:v>
      </x:c>
      <x:c r="F1480">
        <x:v>16.059</x:v>
      </x:c>
      <x:c r="G1480" s="8">
        <x:v>73518.0068722204</x:v>
      </x:c>
      <x:c r="H1480" s="8">
        <x:v>0</x:v>
      </x:c>
      <x:c r="I1480">
        <x:v>217016.160781391</x:v>
      </x:c>
      <x:c r="J1480" s="10">
        <x:v>18.2</x:v>
      </x:c>
      <x:c r="K1480" s="10">
        <x:v>29.4372558462923</x:v>
      </x:c>
      <x:c r="L1480">
        <x:f>NA()</x:f>
      </x:c>
    </x:row>
    <x:row r="1481">
      <x:c r="A1481">
        <x:v>3376529</x:v>
      </x:c>
      <x:c r="B1481" s="1">
        <x:v>43770.6034552893</x:v>
      </x:c>
      <x:c r="C1481" s="6">
        <x:v>73.9452053583333</x:v>
      </x:c>
      <x:c r="D1481" s="13" t="s">
        <x:v>68</x:v>
      </x:c>
      <x:c r="E1481">
        <x:v>1</x:v>
      </x:c>
      <x:c r="F1481">
        <x:v>16.052</x:v>
      </x:c>
      <x:c r="G1481" s="8">
        <x:v>73523.3586965813</x:v>
      </x:c>
      <x:c r="H1481" s="8">
        <x:v>0</x:v>
      </x:c>
      <x:c r="I1481">
        <x:v>217011.796691259</x:v>
      </x:c>
      <x:c r="J1481" s="10">
        <x:v>18.2</x:v>
      </x:c>
      <x:c r="K1481" s="10">
        <x:v>29.4372558462923</x:v>
      </x:c>
      <x:c r="L1481">
        <x:f>NA()</x:f>
      </x:c>
    </x:row>
    <x:row r="1482">
      <x:c r="A1482">
        <x:v>3376539</x:v>
      </x:c>
      <x:c r="B1482" s="1">
        <x:v>43770.603490081</x:v>
      </x:c>
      <x:c r="C1482" s="6">
        <x:v>73.9953370166667</x:v>
      </x:c>
      <x:c r="D1482" s="13" t="s">
        <x:v>68</x:v>
      </x:c>
      <x:c r="E1482">
        <x:v>1</x:v>
      </x:c>
      <x:c r="F1482">
        <x:v>16.054</x:v>
      </x:c>
      <x:c r="G1482" s="8">
        <x:v>73526.325448274</x:v>
      </x:c>
      <x:c r="H1482" s="8">
        <x:v>0</x:v>
      </x:c>
      <x:c r="I1482">
        <x:v>217010.618870621</x:v>
      </x:c>
      <x:c r="J1482" s="10">
        <x:v>18.2</x:v>
      </x:c>
      <x:c r="K1482" s="10">
        <x:v>29.4372558462923</x:v>
      </x:c>
      <x:c r="L1482">
        <x:f>NA()</x:f>
      </x:c>
    </x:row>
    <x:row r="1483">
      <x:c r="A1483">
        <x:v>3376549</x:v>
      </x:c>
      <x:c r="B1483" s="1">
        <x:v>43770.6035247338</x:v>
      </x:c>
      <x:c r="C1483" s="6">
        <x:v>74.04525101</x:v>
      </x:c>
      <x:c r="D1483" s="13" t="s">
        <x:v>68</x:v>
      </x:c>
      <x:c r="E1483">
        <x:v>1</x:v>
      </x:c>
      <x:c r="F1483">
        <x:v>16.059</x:v>
      </x:c>
      <x:c r="G1483" s="8">
        <x:v>73531.7733219305</x:v>
      </x:c>
      <x:c r="H1483" s="8">
        <x:v>0</x:v>
      </x:c>
      <x:c r="I1483">
        <x:v>217015.162907516</x:v>
      </x:c>
      <x:c r="J1483" s="10">
        <x:v>18.2</x:v>
      </x:c>
      <x:c r="K1483" s="10">
        <x:v>29.4372558462923</x:v>
      </x:c>
      <x:c r="L1483">
        <x:f>NA()</x:f>
      </x:c>
    </x:row>
    <x:row r="1484">
      <x:c r="A1484">
        <x:v>3376559</x:v>
      </x:c>
      <x:c r="B1484" s="1">
        <x:v>43770.603559294</x:v>
      </x:c>
      <x:c r="C1484" s="6">
        <x:v>74.095010405</x:v>
      </x:c>
      <x:c r="D1484" s="13" t="s">
        <x:v>68</x:v>
      </x:c>
      <x:c r="E1484">
        <x:v>1</x:v>
      </x:c>
      <x:c r="F1484">
        <x:v>16.055</x:v>
      </x:c>
      <x:c r="G1484" s="8">
        <x:v>73531.2927686633</x:v>
      </x:c>
      <x:c r="H1484" s="8">
        <x:v>0</x:v>
      </x:c>
      <x:c r="I1484">
        <x:v>216999.89586823</x:v>
      </x:c>
      <x:c r="J1484" s="10">
        <x:v>18.2</x:v>
      </x:c>
      <x:c r="K1484" s="10">
        <x:v>29.4372558462923</x:v>
      </x:c>
      <x:c r="L1484">
        <x:f>NA()</x:f>
      </x:c>
    </x:row>
    <x:row r="1485">
      <x:c r="A1485">
        <x:v>3376569</x:v>
      </x:c>
      <x:c r="B1485" s="1">
        <x:v>43770.6035940162</x:v>
      </x:c>
      <x:c r="C1485" s="6">
        <x:v>74.1449886383333</x:v>
      </x:c>
      <x:c r="D1485" s="13" t="s">
        <x:v>68</x:v>
      </x:c>
      <x:c r="E1485">
        <x:v>1</x:v>
      </x:c>
      <x:c r="F1485">
        <x:v>16.063</x:v>
      </x:c>
      <x:c r="G1485" s="8">
        <x:v>73539.9397062701</x:v>
      </x:c>
      <x:c r="H1485" s="8">
        <x:v>0</x:v>
      </x:c>
      <x:c r="I1485">
        <x:v>216994.658453952</x:v>
      </x:c>
      <x:c r="J1485" s="10">
        <x:v>18.2</x:v>
      </x:c>
      <x:c r="K1485" s="10">
        <x:v>29.4372558462923</x:v>
      </x:c>
      <x:c r="L1485">
        <x:f>NA()</x:f>
      </x:c>
    </x:row>
    <x:row r="1486">
      <x:c r="A1486">
        <x:v>3376579</x:v>
      </x:c>
      <x:c r="B1486" s="1">
        <x:v>43770.6036289005</x:v>
      </x:c>
      <x:c r="C1486" s="6">
        <x:v>74.1952248566667</x:v>
      </x:c>
      <x:c r="D1486" s="13" t="s">
        <x:v>68</x:v>
      </x:c>
      <x:c r="E1486">
        <x:v>1</x:v>
      </x:c>
      <x:c r="F1486">
        <x:v>16.059</x:v>
      </x:c>
      <x:c r="G1486" s="8">
        <x:v>73542.70836282</x:v>
      </x:c>
      <x:c r="H1486" s="8">
        <x:v>0</x:v>
      </x:c>
      <x:c r="I1486">
        <x:v>217008.546622738</x:v>
      </x:c>
      <x:c r="J1486" s="10">
        <x:v>18.2</x:v>
      </x:c>
      <x:c r="K1486" s="10">
        <x:v>29.4372558462923</x:v>
      </x:c>
      <x:c r="L1486">
        <x:f>NA()</x:f>
      </x:c>
    </x:row>
    <x:row r="1487">
      <x:c r="A1487">
        <x:v>3376589</x:v>
      </x:c>
      <x:c r="B1487" s="1">
        <x:v>43770.6036636227</x:v>
      </x:c>
      <x:c r="C1487" s="6">
        <x:v>74.2452507233333</x:v>
      </x:c>
      <x:c r="D1487" s="13" t="s">
        <x:v>68</x:v>
      </x:c>
      <x:c r="E1487">
        <x:v>1</x:v>
      </x:c>
      <x:c r="F1487">
        <x:v>16.063</x:v>
      </x:c>
      <x:c r="G1487" s="8">
        <x:v>73550.6981458198</x:v>
      </x:c>
      <x:c r="H1487" s="8">
        <x:v>0</x:v>
      </x:c>
      <x:c r="I1487">
        <x:v>216997.014915466</x:v>
      </x:c>
      <x:c r="J1487" s="10">
        <x:v>18.2</x:v>
      </x:c>
      <x:c r="K1487" s="10">
        <x:v>29.4372558462923</x:v>
      </x:c>
      <x:c r="L1487">
        <x:f>NA()</x:f>
      </x:c>
    </x:row>
    <x:row r="1488">
      <x:c r="A1488">
        <x:v>3376599</x:v>
      </x:c>
      <x:c r="B1488" s="1">
        <x:v>43770.6036979514</x:v>
      </x:c>
      <x:c r="C1488" s="6">
        <x:v>74.2946402133333</x:v>
      </x:c>
      <x:c r="D1488" s="13" t="s">
        <x:v>68</x:v>
      </x:c>
      <x:c r="E1488">
        <x:v>1</x:v>
      </x:c>
      <x:c r="F1488">
        <x:v>16.068</x:v>
      </x:c>
      <x:c r="G1488" s="8">
        <x:v>73566.0818907459</x:v>
      </x:c>
      <x:c r="H1488" s="8">
        <x:v>0</x:v>
      </x:c>
      <x:c r="I1488">
        <x:v>217011.004983</x:v>
      </x:c>
      <x:c r="J1488" s="10">
        <x:v>18.2</x:v>
      </x:c>
      <x:c r="K1488" s="10">
        <x:v>29.4372558462923</x:v>
      </x:c>
      <x:c r="L1488">
        <x:f>NA()</x:f>
      </x:c>
    </x:row>
    <x:row r="1489">
      <x:c r="A1489">
        <x:v>3376609</x:v>
      </x:c>
      <x:c r="B1489" s="1">
        <x:v>43770.6037329861</x:v>
      </x:c>
      <x:c r="C1489" s="6">
        <x:v>74.3451057366667</x:v>
      </x:c>
      <x:c r="D1489" s="13" t="s">
        <x:v>68</x:v>
      </x:c>
      <x:c r="E1489">
        <x:v>1</x:v>
      </x:c>
      <x:c r="F1489">
        <x:v>16.066</x:v>
      </x:c>
      <x:c r="G1489" s="8">
        <x:v>73573.3624926433</x:v>
      </x:c>
      <x:c r="H1489" s="8">
        <x:v>0</x:v>
      </x:c>
      <x:c r="I1489">
        <x:v>217000.970774397</x:v>
      </x:c>
      <x:c r="J1489" s="10">
        <x:v>18.2</x:v>
      </x:c>
      <x:c r="K1489" s="10">
        <x:v>29.4372558462923</x:v>
      </x:c>
      <x:c r="L1489">
        <x:f>NA()</x:f>
      </x:c>
    </x:row>
    <x:row r="1490">
      <x:c r="A1490">
        <x:v>3376619</x:v>
      </x:c>
      <x:c r="B1490" s="1">
        <x:v>43770.6037677431</x:v>
      </x:c>
      <x:c r="C1490" s="6">
        <x:v>74.3951540966667</x:v>
      </x:c>
      <x:c r="D1490" s="13" t="s">
        <x:v>68</x:v>
      </x:c>
      <x:c r="E1490">
        <x:v>1</x:v>
      </x:c>
      <x:c r="F1490">
        <x:v>16.074</x:v>
      </x:c>
      <x:c r="G1490" s="8">
        <x:v>73573.9140621958</x:v>
      </x:c>
      <x:c r="H1490" s="8">
        <x:v>0</x:v>
      </x:c>
      <x:c r="I1490">
        <x:v>217006.010372338</x:v>
      </x:c>
      <x:c r="J1490" s="10">
        <x:v>18.2</x:v>
      </x:c>
      <x:c r="K1490" s="10">
        <x:v>29.4372558462923</x:v>
      </x:c>
      <x:c r="L1490">
        <x:f>NA()</x:f>
      </x:c>
    </x:row>
    <x:row r="1491">
      <x:c r="A1491">
        <x:v>3376629</x:v>
      </x:c>
      <x:c r="B1491" s="1">
        <x:v>43770.6038022801</x:v>
      </x:c>
      <x:c r="C1491" s="6">
        <x:v>74.4449111966667</x:v>
      </x:c>
      <x:c r="D1491" s="13" t="s">
        <x:v>68</x:v>
      </x:c>
      <x:c r="E1491">
        <x:v>1</x:v>
      </x:c>
      <x:c r="F1491">
        <x:v>16.073</x:v>
      </x:c>
      <x:c r="G1491" s="8">
        <x:v>73586.2419808043</x:v>
      </x:c>
      <x:c r="H1491" s="8">
        <x:v>0</x:v>
      </x:c>
      <x:c r="I1491">
        <x:v>217009.308676552</x:v>
      </x:c>
      <x:c r="J1491" s="10">
        <x:v>18.2</x:v>
      </x:c>
      <x:c r="K1491" s="10">
        <x:v>29.4372558462923</x:v>
      </x:c>
      <x:c r="L1491">
        <x:f>NA()</x:f>
      </x:c>
    </x:row>
    <x:row r="1492">
      <x:c r="A1492">
        <x:v>3376639</x:v>
      </x:c>
      <x:c r="B1492" s="1">
        <x:v>43770.6038373032</x:v>
      </x:c>
      <x:c r="C1492" s="6">
        <x:v>74.49532531</x:v>
      </x:c>
      <x:c r="D1492" s="13" t="s">
        <x:v>68</x:v>
      </x:c>
      <x:c r="E1492">
        <x:v>1</x:v>
      </x:c>
      <x:c r="F1492">
        <x:v>16.066</x:v>
      </x:c>
      <x:c r="G1492" s="8">
        <x:v>73594.3674975206</x:v>
      </x:c>
      <x:c r="H1492" s="8">
        <x:v>0</x:v>
      </x:c>
      <x:c r="I1492">
        <x:v>217008.833512779</x:v>
      </x:c>
      <x:c r="J1492" s="10">
        <x:v>18.2</x:v>
      </x:c>
      <x:c r="K1492" s="10">
        <x:v>29.4372558462923</x:v>
      </x:c>
      <x:c r="L1492">
        <x:f>NA()</x:f>
      </x:c>
    </x:row>
    <x:row r="1493">
      <x:c r="A1493">
        <x:v>3376649</x:v>
      </x:c>
      <x:c r="B1493" s="1">
        <x:v>43770.603871794</x:v>
      </x:c>
      <x:c r="C1493" s="6">
        <x:v>74.5450182583333</x:v>
      </x:c>
      <x:c r="D1493" s="13" t="s">
        <x:v>68</x:v>
      </x:c>
      <x:c r="E1493">
        <x:v>1</x:v>
      </x:c>
      <x:c r="F1493">
        <x:v>16.074</x:v>
      </x:c>
      <x:c r="G1493" s="8">
        <x:v>73599.4222290055</x:v>
      </x:c>
      <x:c r="H1493" s="8">
        <x:v>0</x:v>
      </x:c>
      <x:c r="I1493">
        <x:v>217006.856542156</x:v>
      </x:c>
      <x:c r="J1493" s="10">
        <x:v>18.2</x:v>
      </x:c>
      <x:c r="K1493" s="10">
        <x:v>29.4372558462923</x:v>
      </x:c>
      <x:c r="L1493">
        <x:f>NA()</x:f>
      </x:c>
    </x:row>
    <x:row r="1494">
      <x:c r="A1494">
        <x:v>3376659</x:v>
      </x:c>
      <x:c r="B1494" s="1">
        <x:v>43770.6039065625</x:v>
      </x:c>
      <x:c r="C1494" s="6">
        <x:v>74.5950344533333</x:v>
      </x:c>
      <x:c r="D1494" s="13" t="s">
        <x:v>68</x:v>
      </x:c>
      <x:c r="E1494">
        <x:v>1</x:v>
      </x:c>
      <x:c r="F1494">
        <x:v>16.074</x:v>
      </x:c>
      <x:c r="G1494" s="8">
        <x:v>73611.5909714028</x:v>
      </x:c>
      <x:c r="H1494" s="8">
        <x:v>0</x:v>
      </x:c>
      <x:c r="I1494">
        <x:v>217012.666981001</x:v>
      </x:c>
      <x:c r="J1494" s="10">
        <x:v>18.2</x:v>
      </x:c>
      <x:c r="K1494" s="10">
        <x:v>29.4372558462923</x:v>
      </x:c>
      <x:c r="L1494">
        <x:f>NA()</x:f>
      </x:c>
    </x:row>
    <x:row r="1495">
      <x:c r="A1495">
        <x:v>3376669</x:v>
      </x:c>
      <x:c r="B1495" s="1">
        <x:v>43770.6039416667</x:v>
      </x:c>
      <x:c r="C1495" s="6">
        <x:v>74.645624885</x:v>
      </x:c>
      <x:c r="D1495" s="13" t="s">
        <x:v>68</x:v>
      </x:c>
      <x:c r="E1495">
        <x:v>1</x:v>
      </x:c>
      <x:c r="F1495">
        <x:v>16.071</x:v>
      </x:c>
      <x:c r="G1495" s="8">
        <x:v>73615.1453431457</x:v>
      </x:c>
      <x:c r="H1495" s="8">
        <x:v>0</x:v>
      </x:c>
      <x:c r="I1495">
        <x:v>216997.281114142</x:v>
      </x:c>
      <x:c r="J1495" s="10">
        <x:v>18.2</x:v>
      </x:c>
      <x:c r="K1495" s="10">
        <x:v>29.4372558462923</x:v>
      </x:c>
      <x:c r="L1495">
        <x:f>NA()</x:f>
      </x:c>
    </x:row>
    <x:row r="1496">
      <x:c r="A1496">
        <x:v>3376679</x:v>
      </x:c>
      <x:c r="B1496" s="1">
        <x:v>43770.6039761227</x:v>
      </x:c>
      <x:c r="C1496" s="6">
        <x:v>74.69523506</x:v>
      </x:c>
      <x:c r="D1496" s="13" t="s">
        <x:v>68</x:v>
      </x:c>
      <x:c r="E1496">
        <x:v>1</x:v>
      </x:c>
      <x:c r="F1496">
        <x:v>16.078</x:v>
      </x:c>
      <x:c r="G1496" s="8">
        <x:v>73607.9838037231</x:v>
      </x:c>
      <x:c r="H1496" s="8">
        <x:v>0</x:v>
      </x:c>
      <x:c r="I1496">
        <x:v>217001.569967221</x:v>
      </x:c>
      <x:c r="J1496" s="10">
        <x:v>18.2</x:v>
      </x:c>
      <x:c r="K1496" s="10">
        <x:v>29.4372558462923</x:v>
      </x:c>
      <x:c r="L1496">
        <x:f>NA()</x:f>
      </x:c>
    </x:row>
    <x:row r="1497">
      <x:c r="A1497">
        <x:v>3376689</x:v>
      </x:c>
      <x:c r="B1497" s="1">
        <x:v>43770.6040106481</x:v>
      </x:c>
      <x:c r="C1497" s="6">
        <x:v>74.7449683583333</x:v>
      </x:c>
      <x:c r="D1497" s="13" t="s">
        <x:v>68</x:v>
      </x:c>
      <x:c r="E1497">
        <x:v>1</x:v>
      </x:c>
      <x:c r="F1497">
        <x:v>16.082</x:v>
      </x:c>
      <x:c r="G1497" s="8">
        <x:v>73619.367736661</x:v>
      </x:c>
      <x:c r="H1497" s="8">
        <x:v>0</x:v>
      </x:c>
      <x:c r="I1497">
        <x:v>216993.967771903</x:v>
      </x:c>
      <x:c r="J1497" s="10">
        <x:v>18.2</x:v>
      </x:c>
      <x:c r="K1497" s="10">
        <x:v>29.4372558462923</x:v>
      </x:c>
      <x:c r="L1497">
        <x:f>NA()</x:f>
      </x:c>
    </x:row>
    <x:row r="1498">
      <x:c r="A1498">
        <x:v>3376699</x:v>
      </x:c>
      <x:c r="B1498" s="1">
        <x:v>43770.6040454051</x:v>
      </x:c>
      <x:c r="C1498" s="6">
        <x:v>74.79501031</x:v>
      </x:c>
      <x:c r="D1498" s="13" t="s">
        <x:v>68</x:v>
      </x:c>
      <x:c r="E1498">
        <x:v>1</x:v>
      </x:c>
      <x:c r="F1498">
        <x:v>16.081</x:v>
      </x:c>
      <x:c r="G1498" s="8">
        <x:v>73624.1315340368</x:v>
      </x:c>
      <x:c r="H1498" s="8">
        <x:v>0</x:v>
      </x:c>
      <x:c r="I1498">
        <x:v>217006.817097007</x:v>
      </x:c>
      <x:c r="J1498" s="10">
        <x:v>18.2</x:v>
      </x:c>
      <x:c r="K1498" s="10">
        <x:v>29.4372558462923</x:v>
      </x:c>
      <x:c r="L1498">
        <x:f>NA()</x:f>
      </x:c>
    </x:row>
    <x:row r="1499">
      <x:c r="A1499">
        <x:v>3376709</x:v>
      </x:c>
      <x:c r="B1499" s="1">
        <x:v>43770.6040803241</x:v>
      </x:c>
      <x:c r="C1499" s="6">
        <x:v>74.8452583433333</x:v>
      </x:c>
      <x:c r="D1499" s="13" t="s">
        <x:v>68</x:v>
      </x:c>
      <x:c r="E1499">
        <x:v>1</x:v>
      </x:c>
      <x:c r="F1499">
        <x:v>16.075</x:v>
      </x:c>
      <x:c r="G1499" s="8">
        <x:v>73629.8826917656</x:v>
      </x:c>
      <x:c r="H1499" s="8">
        <x:v>0</x:v>
      </x:c>
      <x:c r="I1499">
        <x:v>216998.952613978</x:v>
      </x:c>
      <x:c r="J1499" s="10">
        <x:v>18.2</x:v>
      </x:c>
      <x:c r="K1499" s="10">
        <x:v>29.4372558462923</x:v>
      </x:c>
      <x:c r="L1499">
        <x:f>NA()</x:f>
      </x:c>
    </x:row>
    <x:row r="1500">
      <x:c r="A1500">
        <x:v>3376719</x:v>
      </x:c>
      <x:c r="B1500" s="1">
        <x:v>43770.6041150463</x:v>
      </x:c>
      <x:c r="C1500" s="6">
        <x:v>74.8953028633333</x:v>
      </x:c>
      <x:c r="D1500" s="13" t="s">
        <x:v>68</x:v>
      </x:c>
      <x:c r="E1500">
        <x:v>1</x:v>
      </x:c>
      <x:c r="F1500">
        <x:v>16.083</x:v>
      </x:c>
      <x:c r="G1500" s="8">
        <x:v>73629.971977595</x:v>
      </x:c>
      <x:c r="H1500" s="8">
        <x:v>0</x:v>
      </x:c>
      <x:c r="I1500">
        <x:v>216992.794260446</x:v>
      </x:c>
      <x:c r="J1500" s="10">
        <x:v>18.2</x:v>
      </x:c>
      <x:c r="K1500" s="10">
        <x:v>29.4372558462923</x:v>
      </x:c>
      <x:c r="L1500">
        <x:f>NA()</x:f>
      </x:c>
    </x:row>
    <x:row r="1501">
      <x:c r="A1501">
        <x:v>3376729</x:v>
      </x:c>
      <x:c r="B1501" s="1">
        <x:v>43770.6041495023</x:v>
      </x:c>
      <x:c r="C1501" s="6">
        <x:v>74.9448905933333</x:v>
      </x:c>
      <x:c r="D1501" s="13" t="s">
        <x:v>68</x:v>
      </x:c>
      <x:c r="E1501">
        <x:v>1</x:v>
      </x:c>
      <x:c r="F1501">
        <x:v>16.088</x:v>
      </x:c>
      <x:c r="G1501" s="8">
        <x:v>73631.7843321689</x:v>
      </x:c>
      <x:c r="H1501" s="8">
        <x:v>0</x:v>
      </x:c>
      <x:c r="I1501">
        <x:v>216999.153926155</x:v>
      </x:c>
      <x:c r="J1501" s="10">
        <x:v>18.2</x:v>
      </x:c>
      <x:c r="K1501" s="10">
        <x:v>29.4372558462923</x:v>
      </x:c>
      <x:c r="L1501">
        <x:f>NA()</x:f>
      </x:c>
    </x:row>
    <x:row r="1502">
      <x:c r="A1502">
        <x:v>3376739</x:v>
      </x:c>
      <x:c r="B1502" s="1">
        <x:v>43770.6041848727</x:v>
      </x:c>
      <x:c r="C1502" s="6">
        <x:v>74.9958298066667</x:v>
      </x:c>
      <x:c r="D1502" s="13" t="s">
        <x:v>68</x:v>
      </x:c>
      <x:c r="E1502">
        <x:v>1</x:v>
      </x:c>
      <x:c r="F1502">
        <x:v>16.076</x:v>
      </x:c>
      <x:c r="G1502" s="8">
        <x:v>73638.8711430819</x:v>
      </x:c>
      <x:c r="H1502" s="8">
        <x:v>0</x:v>
      </x:c>
      <x:c r="I1502">
        <x:v>216995.280082575</x:v>
      </x:c>
      <x:c r="J1502" s="10">
        <x:v>18.2</x:v>
      </x:c>
      <x:c r="K1502" s="10">
        <x:v>29.4372558462923</x:v>
      </x:c>
      <x:c r="L1502">
        <x:f>NA()</x:f>
      </x:c>
    </x:row>
    <x:row r="1503">
      <x:c r="A1503">
        <x:v>3376749</x:v>
      </x:c>
      <x:c r="B1503" s="1">
        <x:v>43770.6042191319</x:v>
      </x:c>
      <x:c r="C1503" s="6">
        <x:v>75.0451457283333</x:v>
      </x:c>
      <x:c r="D1503" s="13" t="s">
        <x:v>68</x:v>
      </x:c>
      <x:c r="E1503">
        <x:v>1</x:v>
      </x:c>
      <x:c r="F1503">
        <x:v>16.085</x:v>
      </x:c>
      <x:c r="G1503" s="8">
        <x:v>73646.6416746893</x:v>
      </x:c>
      <x:c r="H1503" s="8">
        <x:v>0</x:v>
      </x:c>
      <x:c r="I1503">
        <x:v>216986.668970718</x:v>
      </x:c>
      <x:c r="J1503" s="10">
        <x:v>18.2</x:v>
      </x:c>
      <x:c r="K1503" s="10">
        <x:v>29.4372558462923</x:v>
      </x:c>
      <x:c r="L1503">
        <x:f>NA()</x:f>
      </x:c>
    </x:row>
    <x:row r="1504">
      <x:c r="A1504">
        <x:v>3376759</x:v>
      </x:c>
      <x:c r="B1504" s="1">
        <x:v>43770.604253588</x:v>
      </x:c>
      <x:c r="C1504" s="6">
        <x:v>75.0947815316667</x:v>
      </x:c>
      <x:c r="D1504" s="13" t="s">
        <x:v>68</x:v>
      </x:c>
      <x:c r="E1504">
        <x:v>1</x:v>
      </x:c>
      <x:c r="F1504">
        <x:v>16.086</x:v>
      </x:c>
      <x:c r="G1504" s="8">
        <x:v>73646.5297444876</x:v>
      </x:c>
      <x:c r="H1504" s="8">
        <x:v>0</x:v>
      </x:c>
      <x:c r="I1504">
        <x:v>216994.286958918</x:v>
      </x:c>
      <x:c r="J1504" s="10">
        <x:v>18.2</x:v>
      </x:c>
      <x:c r="K1504" s="10">
        <x:v>29.4372558462923</x:v>
      </x:c>
      <x:c r="L1504">
        <x:f>NA()</x:f>
      </x:c>
    </x:row>
    <x:row r="1505">
      <x:c r="A1505">
        <x:v>3376769</x:v>
      </x:c>
      <x:c r="B1505" s="1">
        <x:v>43770.6042885417</x:v>
      </x:c>
      <x:c r="C1505" s="6">
        <x:v>75.14510981</x:v>
      </x:c>
      <x:c r="D1505" s="13" t="s">
        <x:v>68</x:v>
      </x:c>
      <x:c r="E1505">
        <x:v>1</x:v>
      </x:c>
      <x:c r="F1505">
        <x:v>16.085</x:v>
      </x:c>
      <x:c r="G1505" s="8">
        <x:v>73652.4063667972</x:v>
      </x:c>
      <x:c r="H1505" s="8">
        <x:v>0</x:v>
      </x:c>
      <x:c r="I1505">
        <x:v>217004.386430078</x:v>
      </x:c>
      <x:c r="J1505" s="10">
        <x:v>18.2</x:v>
      </x:c>
      <x:c r="K1505" s="10">
        <x:v>29.4372558462923</x:v>
      </x:c>
      <x:c r="L1505">
        <x:f>NA()</x:f>
      </x:c>
    </x:row>
    <x:row r="1506">
      <x:c r="A1506">
        <x:v>3376779</x:v>
      </x:c>
      <x:c r="B1506" s="1">
        <x:v>43770.6043232639</x:v>
      </x:c>
      <x:c r="C1506" s="6">
        <x:v>75.1951097583333</x:v>
      </x:c>
      <x:c r="D1506" s="13" t="s">
        <x:v>68</x:v>
      </x:c>
      <x:c r="E1506">
        <x:v>1</x:v>
      </x:c>
      <x:c r="F1506">
        <x:v>16.081</x:v>
      </x:c>
      <x:c r="G1506" s="8">
        <x:v>73649.4089723919</x:v>
      </x:c>
      <x:c r="H1506" s="8">
        <x:v>0</x:v>
      </x:c>
      <x:c r="I1506">
        <x:v>216998.219417127</x:v>
      </x:c>
      <x:c r="J1506" s="10">
        <x:v>18.2</x:v>
      </x:c>
      <x:c r="K1506" s="10">
        <x:v>29.4372558462923</x:v>
      </x:c>
      <x:c r="L1506">
        <x:f>NA()</x:f>
      </x:c>
    </x:row>
    <x:row r="1507">
      <x:c r="A1507">
        <x:v>3376789</x:v>
      </x:c>
      <x:c r="B1507" s="1">
        <x:v>43770.6043582523</x:v>
      </x:c>
      <x:c r="C1507" s="6">
        <x:v>75.245508045</x:v>
      </x:c>
      <x:c r="D1507" s="13" t="s">
        <x:v>68</x:v>
      </x:c>
      <x:c r="E1507">
        <x:v>1</x:v>
      </x:c>
      <x:c r="F1507">
        <x:v>16.09</x:v>
      </x:c>
      <x:c r="G1507" s="8">
        <x:v>73651.3008205126</x:v>
      </x:c>
      <x:c r="H1507" s="8">
        <x:v>0</x:v>
      </x:c>
      <x:c r="I1507">
        <x:v>216989.858406255</x:v>
      </x:c>
      <x:c r="J1507" s="10">
        <x:v>18.2</x:v>
      </x:c>
      <x:c r="K1507" s="10">
        <x:v>29.4372558462923</x:v>
      </x:c>
      <x:c r="L1507">
        <x:f>NA()</x:f>
      </x:c>
    </x:row>
    <x:row r="1508">
      <x:c r="A1508">
        <x:v>3376799</x:v>
      </x:c>
      <x:c r="B1508" s="1">
        <x:v>43770.6043925926</x:v>
      </x:c>
      <x:c r="C1508" s="6">
        <x:v>75.294955455</x:v>
      </x:c>
      <x:c r="D1508" s="13" t="s">
        <x:v>68</x:v>
      </x:c>
      <x:c r="E1508">
        <x:v>1</x:v>
      </x:c>
      <x:c r="F1508">
        <x:v>16.085</x:v>
      </x:c>
      <x:c r="G1508" s="8">
        <x:v>73666.6555472317</x:v>
      </x:c>
      <x:c r="H1508" s="8">
        <x:v>0</x:v>
      </x:c>
      <x:c r="I1508">
        <x:v>217003.278876149</x:v>
      </x:c>
      <x:c r="J1508" s="10">
        <x:v>18.2</x:v>
      </x:c>
      <x:c r="K1508" s="10">
        <x:v>29.4372558462923</x:v>
      </x:c>
      <x:c r="L1508">
        <x:f>NA()</x:f>
      </x:c>
    </x:row>
    <x:row r="1509">
      <x:c r="A1509">
        <x:v>3376809</x:v>
      </x:c>
      <x:c r="B1509" s="1">
        <x:v>43770.6044277778</x:v>
      </x:c>
      <x:c r="C1509" s="6">
        <x:v>75.34563452</x:v>
      </x:c>
      <x:c r="D1509" s="13" t="s">
        <x:v>68</x:v>
      </x:c>
      <x:c r="E1509">
        <x:v>1</x:v>
      </x:c>
      <x:c r="F1509">
        <x:v>16.089</x:v>
      </x:c>
      <x:c r="G1509" s="8">
        <x:v>73660.454514093</x:v>
      </x:c>
      <x:c r="H1509" s="8">
        <x:v>0</x:v>
      </x:c>
      <x:c r="I1509">
        <x:v>216989.557615216</x:v>
      </x:c>
      <x:c r="J1509" s="10">
        <x:v>18.2</x:v>
      </x:c>
      <x:c r="K1509" s="10">
        <x:v>29.4372558462923</x:v>
      </x:c>
      <x:c r="L1509">
        <x:f>NA()</x:f>
      </x:c>
    </x:row>
    <x:row r="1510">
      <x:c r="A1510">
        <x:v>3376819</x:v>
      </x:c>
      <x:c r="B1510" s="1">
        <x:v>43770.6044622338</x:v>
      </x:c>
      <x:c r="C1510" s="6">
        <x:v>75.39519875</x:v>
      </x:c>
      <x:c r="D1510" s="13" t="s">
        <x:v>68</x:v>
      </x:c>
      <x:c r="E1510">
        <x:v>1</x:v>
      </x:c>
      <x:c r="F1510">
        <x:v>16.088</x:v>
      </x:c>
      <x:c r="G1510" s="8">
        <x:v>73656.6035714161</x:v>
      </x:c>
      <x:c r="H1510" s="8">
        <x:v>0</x:v>
      </x:c>
      <x:c r="I1510">
        <x:v>216988.301585768</x:v>
      </x:c>
      <x:c r="J1510" s="10">
        <x:v>18.2</x:v>
      </x:c>
      <x:c r="K1510" s="10">
        <x:v>29.4372558462923</x:v>
      </x:c>
      <x:c r="L1510">
        <x:f>NA()</x:f>
      </x:c>
    </x:row>
    <x:row r="1511">
      <x:c r="A1511">
        <x:v>3376829</x:v>
      </x:c>
      <x:c r="B1511" s="1">
        <x:v>43770.6044971065</x:v>
      </x:c>
      <x:c r="C1511" s="6">
        <x:v>75.4454630366667</x:v>
      </x:c>
      <x:c r="D1511" s="13" t="s">
        <x:v>68</x:v>
      </x:c>
      <x:c r="E1511">
        <x:v>1</x:v>
      </x:c>
      <x:c r="F1511">
        <x:v>16.086</x:v>
      </x:c>
      <x:c r="G1511" s="8">
        <x:v>73670.6726435235</x:v>
      </x:c>
      <x:c r="H1511" s="8">
        <x:v>0</x:v>
      </x:c>
      <x:c r="I1511">
        <x:v>216998.575158591</x:v>
      </x:c>
      <x:c r="J1511" s="10">
        <x:v>18.2</x:v>
      </x:c>
      <x:c r="K1511" s="10">
        <x:v>29.4372558462923</x:v>
      </x:c>
      <x:c r="L1511">
        <x:f>NA()</x:f>
      </x:c>
    </x:row>
    <x:row r="1512">
      <x:c r="A1512">
        <x:v>3376839</x:v>
      </x:c>
      <x:c r="B1512" s="1">
        <x:v>43770.6045315972</x:v>
      </x:c>
      <x:c r="C1512" s="6">
        <x:v>75.4950969066667</x:v>
      </x:c>
      <x:c r="D1512" s="13" t="s">
        <x:v>68</x:v>
      </x:c>
      <x:c r="E1512">
        <x:v>1</x:v>
      </x:c>
      <x:c r="F1512">
        <x:v>16.092</x:v>
      </x:c>
      <x:c r="G1512" s="8">
        <x:v>73678.3549424292</x:v>
      </x:c>
      <x:c r="H1512" s="8">
        <x:v>0</x:v>
      </x:c>
      <x:c r="I1512">
        <x:v>216994.316087667</x:v>
      </x:c>
      <x:c r="J1512" s="10">
        <x:v>18.2</x:v>
      </x:c>
      <x:c r="K1512" s="10">
        <x:v>29.4372558462923</x:v>
      </x:c>
      <x:c r="L1512">
        <x:f>NA()</x:f>
      </x:c>
    </x:row>
    <x:row r="1513">
      <x:c r="A1513">
        <x:v>3376849</x:v>
      </x:c>
      <x:c r="B1513" s="1">
        <x:v>43770.6045660532</x:v>
      </x:c>
      <x:c r="C1513" s="6">
        <x:v>75.544712655</x:v>
      </x:c>
      <x:c r="D1513" s="13" t="s">
        <x:v>68</x:v>
      </x:c>
      <x:c r="E1513">
        <x:v>1</x:v>
      </x:c>
      <x:c r="F1513">
        <x:v>16.094</x:v>
      </x:c>
      <x:c r="G1513" s="8">
        <x:v>73678.1272078665</x:v>
      </x:c>
      <x:c r="H1513" s="8">
        <x:v>0</x:v>
      </x:c>
      <x:c r="I1513">
        <x:v>216992.956982334</x:v>
      </x:c>
      <x:c r="J1513" s="10">
        <x:v>18.2</x:v>
      </x:c>
      <x:c r="K1513" s="10">
        <x:v>29.4372558462923</x:v>
      </x:c>
      <x:c r="L1513">
        <x:f>NA()</x:f>
      </x:c>
    </x:row>
    <x:row r="1514">
      <x:c r="A1514">
        <x:v>3376859</x:v>
      </x:c>
      <x:c r="B1514" s="1">
        <x:v>43770.6046011921</x:v>
      </x:c>
      <x:c r="C1514" s="6">
        <x:v>75.5953468716667</x:v>
      </x:c>
      <x:c r="D1514" s="13" t="s">
        <x:v>68</x:v>
      </x:c>
      <x:c r="E1514">
        <x:v>1</x:v>
      </x:c>
      <x:c r="F1514">
        <x:v>16.094</x:v>
      </x:c>
      <x:c r="G1514" s="8">
        <x:v>73686.1256475841</x:v>
      </x:c>
      <x:c r="H1514" s="8">
        <x:v>0</x:v>
      </x:c>
      <x:c r="I1514">
        <x:v>216998.709960012</x:v>
      </x:c>
      <x:c r="J1514" s="10">
        <x:v>18.2</x:v>
      </x:c>
      <x:c r="K1514" s="10">
        <x:v>29.4372558462923</x:v>
      </x:c>
      <x:c r="L1514">
        <x:f>NA()</x:f>
      </x:c>
    </x:row>
    <x:row r="1515">
      <x:c r="A1515">
        <x:v>3376869</x:v>
      </x:c>
      <x:c r="B1515" s="1">
        <x:v>43770.6046356481</x:v>
      </x:c>
      <x:c r="C1515" s="6">
        <x:v>75.6449365616667</x:v>
      </x:c>
      <x:c r="D1515" s="13" t="s">
        <x:v>68</x:v>
      </x:c>
      <x:c r="E1515">
        <x:v>1</x:v>
      </x:c>
      <x:c r="F1515">
        <x:v>16.093</x:v>
      </x:c>
      <x:c r="G1515" s="8">
        <x:v>73688.2686851615</x:v>
      </x:c>
      <x:c r="H1515" s="8">
        <x:v>0</x:v>
      </x:c>
      <x:c r="I1515">
        <x:v>216985.678636088</x:v>
      </x:c>
      <x:c r="J1515" s="10">
        <x:v>18.2</x:v>
      </x:c>
      <x:c r="K1515" s="10">
        <x:v>29.4372558462923</x:v>
      </x:c>
      <x:c r="L1515">
        <x:f>NA()</x:f>
      </x:c>
    </x:row>
    <x:row r="1516">
      <x:c r="A1516">
        <x:v>3376879</x:v>
      </x:c>
      <x:c r="B1516" s="1">
        <x:v>43770.6046702546</x:v>
      </x:c>
      <x:c r="C1516" s="6">
        <x:v>75.6947752933333</x:v>
      </x:c>
      <x:c r="D1516" s="13" t="s">
        <x:v>68</x:v>
      </x:c>
      <x:c r="E1516">
        <x:v>1</x:v>
      </x:c>
      <x:c r="F1516">
        <x:v>16.097</x:v>
      </x:c>
      <x:c r="G1516" s="8">
        <x:v>73697.9900703073</x:v>
      </x:c>
      <x:c r="H1516" s="8">
        <x:v>0</x:v>
      </x:c>
      <x:c r="I1516">
        <x:v>216988.900140634</x:v>
      </x:c>
      <x:c r="J1516" s="10">
        <x:v>18.2</x:v>
      </x:c>
      <x:c r="K1516" s="10">
        <x:v>29.4372558462923</x:v>
      </x:c>
      <x:c r="L1516">
        <x:f>NA()</x:f>
      </x:c>
    </x:row>
    <x:row r="1517">
      <x:c r="A1517">
        <x:v>3376889</x:v>
      </x:c>
      <x:c r="B1517" s="1">
        <x:v>43770.6047054745</x:v>
      </x:c>
      <x:c r="C1517" s="6">
        <x:v>75.7454852166667</x:v>
      </x:c>
      <x:c r="D1517" s="13" t="s">
        <x:v>68</x:v>
      </x:c>
      <x:c r="E1517">
        <x:v>1</x:v>
      </x:c>
      <x:c r="F1517">
        <x:v>16.1</x:v>
      </x:c>
      <x:c r="G1517" s="8">
        <x:v>73708.4641202792</x:v>
      </x:c>
      <x:c r="H1517" s="8">
        <x:v>0</x:v>
      </x:c>
      <x:c r="I1517">
        <x:v>217001.319458661</x:v>
      </x:c>
      <x:c r="J1517" s="10">
        <x:v>18.2</x:v>
      </x:c>
      <x:c r="K1517" s="10">
        <x:v>29.4372558462923</x:v>
      </x:c>
      <x:c r="L1517">
        <x:f>NA()</x:f>
      </x:c>
    </x:row>
    <x:row r="1518">
      <x:c r="A1518">
        <x:v>3376899</x:v>
      </x:c>
      <x:c r="B1518" s="1">
        <x:v>43770.6047398958</x:v>
      </x:c>
      <x:c r="C1518" s="6">
        <x:v>75.7950593883333</x:v>
      </x:c>
      <x:c r="D1518" s="13" t="s">
        <x:v>68</x:v>
      </x:c>
      <x:c r="E1518">
        <x:v>1</x:v>
      </x:c>
      <x:c r="F1518">
        <x:v>16.096</x:v>
      </x:c>
      <x:c r="G1518" s="8">
        <x:v>73703.9470268706</x:v>
      </x:c>
      <x:c r="H1518" s="8">
        <x:v>0</x:v>
      </x:c>
      <x:c r="I1518">
        <x:v>216986.087094788</x:v>
      </x:c>
      <x:c r="J1518" s="10">
        <x:v>18.2</x:v>
      </x:c>
      <x:c r="K1518" s="10">
        <x:v>29.4372558462923</x:v>
      </x:c>
      <x:c r="L1518">
        <x:f>NA()</x:f>
      </x:c>
    </x:row>
    <x:row r="1519">
      <x:c r="A1519">
        <x:v>3376909</x:v>
      </x:c>
      <x:c r="B1519" s="1">
        <x:v>43770.604774537</x:v>
      </x:c>
      <x:c r="C1519" s="6">
        <x:v>75.8449568033333</x:v>
      </x:c>
      <x:c r="D1519" s="13" t="s">
        <x:v>68</x:v>
      </x:c>
      <x:c r="E1519">
        <x:v>1</x:v>
      </x:c>
      <x:c r="F1519">
        <x:v>16.102</x:v>
      </x:c>
      <x:c r="G1519" s="8">
        <x:v>73715.5542312418</x:v>
      </x:c>
      <x:c r="H1519" s="8">
        <x:v>0</x:v>
      </x:c>
      <x:c r="I1519">
        <x:v>216992.018962703</x:v>
      </x:c>
      <x:c r="J1519" s="10">
        <x:v>18.2</x:v>
      </x:c>
      <x:c r="K1519" s="10">
        <x:v>29.4372558462923</x:v>
      </x:c>
      <x:c r="L1519">
        <x:f>NA()</x:f>
      </x:c>
    </x:row>
    <x:row r="1520">
      <x:c r="A1520">
        <x:v>3376919</x:v>
      </x:c>
      <x:c r="B1520" s="1">
        <x:v>43770.6048092245</x:v>
      </x:c>
      <x:c r="C1520" s="6">
        <x:v>75.8948881683333</x:v>
      </x:c>
      <x:c r="D1520" s="13" t="s">
        <x:v>68</x:v>
      </x:c>
      <x:c r="E1520">
        <x:v>1</x:v>
      </x:c>
      <x:c r="F1520">
        <x:v>16.101</x:v>
      </x:c>
      <x:c r="G1520" s="8">
        <x:v>73733.1312179772</x:v>
      </x:c>
      <x:c r="H1520" s="8">
        <x:v>0</x:v>
      </x:c>
      <x:c r="I1520">
        <x:v>216998.313407699</x:v>
      </x:c>
      <x:c r="J1520" s="10">
        <x:v>18.2</x:v>
      </x:c>
      <x:c r="K1520" s="10">
        <x:v>29.4372558462923</x:v>
      </x:c>
      <x:c r="L1520">
        <x:f>NA()</x:f>
      </x:c>
    </x:row>
    <x:row r="1521">
      <x:c r="A1521">
        <x:v>3376929</x:v>
      </x:c>
      <x:c r="B1521" s="1">
        <x:v>43770.6048439005</x:v>
      </x:c>
      <x:c r="C1521" s="6">
        <x:v>75.9448071516667</x:v>
      </x:c>
      <x:c r="D1521" s="13" t="s">
        <x:v>68</x:v>
      </x:c>
      <x:c r="E1521">
        <x:v>1</x:v>
      </x:c>
      <x:c r="F1521">
        <x:v>16.103</x:v>
      </x:c>
      <x:c r="G1521" s="8">
        <x:v>73735.0689619955</x:v>
      </x:c>
      <x:c r="H1521" s="8">
        <x:v>0</x:v>
      </x:c>
      <x:c r="I1521">
        <x:v>216985.862240299</x:v>
      </x:c>
      <x:c r="J1521" s="10">
        <x:v>18.2</x:v>
      </x:c>
      <x:c r="K1521" s="10">
        <x:v>29.4372558462923</x:v>
      </x:c>
      <x:c r="L1521">
        <x:f>NA()</x:f>
      </x:c>
    </x:row>
    <x:row r="1522">
      <x:c r="A1522">
        <x:v>3376939</x:v>
      </x:c>
      <x:c r="B1522" s="1">
        <x:v>43770.6048790162</x:v>
      </x:c>
      <x:c r="C1522" s="6">
        <x:v>75.9953641566667</x:v>
      </x:c>
      <x:c r="D1522" s="13" t="s">
        <x:v>68</x:v>
      </x:c>
      <x:c r="E1522">
        <x:v>1</x:v>
      </x:c>
      <x:c r="F1522">
        <x:v>16.107</x:v>
      </x:c>
      <x:c r="G1522" s="8">
        <x:v>73733.073576478</x:v>
      </x:c>
      <x:c r="H1522" s="8">
        <x:v>0</x:v>
      </x:c>
      <x:c r="I1522">
        <x:v>216996.164703812</x:v>
      </x:c>
      <x:c r="J1522" s="10">
        <x:v>18.2</x:v>
      </x:c>
      <x:c r="K1522" s="10">
        <x:v>29.4372558462923</x:v>
      </x:c>
      <x:c r="L1522">
        <x:f>NA()</x:f>
      </x:c>
    </x:row>
    <x:row r="1523">
      <x:c r="A1523">
        <x:v>3376949</x:v>
      </x:c>
      <x:c r="B1523" s="1">
        <x:v>43770.6049133102</x:v>
      </x:c>
      <x:c r="C1523" s="6">
        <x:v>76.0447957133333</x:v>
      </x:c>
      <x:c r="D1523" s="13" t="s">
        <x:v>68</x:v>
      </x:c>
      <x:c r="E1523">
        <x:v>1</x:v>
      </x:c>
      <x:c r="F1523">
        <x:v>16.108</x:v>
      </x:c>
      <x:c r="G1523" s="8">
        <x:v>73739.1565258854</x:v>
      </x:c>
      <x:c r="H1523" s="8">
        <x:v>0</x:v>
      </x:c>
      <x:c r="I1523">
        <x:v>216986.559466565</x:v>
      </x:c>
      <x:c r="J1523" s="10">
        <x:v>18.2</x:v>
      </x:c>
      <x:c r="K1523" s="10">
        <x:v>29.4372558462923</x:v>
      </x:c>
      <x:c r="L1523">
        <x:f>NA()</x:f>
      </x:c>
    </x:row>
    <x:row r="1524">
      <x:c r="A1524">
        <x:v>3376959</x:v>
      </x:c>
      <x:c r="B1524" s="1">
        <x:v>43770.6049484954</x:v>
      </x:c>
      <x:c r="C1524" s="6">
        <x:v>76.0954393366667</x:v>
      </x:c>
      <x:c r="D1524" s="13" t="s">
        <x:v>68</x:v>
      </x:c>
      <x:c r="E1524">
        <x:v>1</x:v>
      </x:c>
      <x:c r="F1524">
        <x:v>16.111</x:v>
      </x:c>
      <x:c r="G1524" s="8">
        <x:v>73751.2422746915</x:v>
      </x:c>
      <x:c r="H1524" s="8">
        <x:v>0</x:v>
      </x:c>
      <x:c r="I1524">
        <x:v>216996.69898917</x:v>
      </x:c>
      <x:c r="J1524" s="10">
        <x:v>18.2</x:v>
      </x:c>
      <x:c r="K1524" s="10">
        <x:v>29.4372558462923</x:v>
      </x:c>
      <x:c r="L1524">
        <x:f>NA()</x:f>
      </x:c>
    </x:row>
    <x:row r="1525">
      <x:c r="A1525">
        <x:v>3376969</x:v>
      </x:c>
      <x:c r="B1525" s="1">
        <x:v>43770.6049830671</x:v>
      </x:c>
      <x:c r="C1525" s="6">
        <x:v>76.1452471116667</x:v>
      </x:c>
      <x:c r="D1525" s="13" t="s">
        <x:v>68</x:v>
      </x:c>
      <x:c r="E1525">
        <x:v>1</x:v>
      </x:c>
      <x:c r="F1525">
        <x:v>16.111</x:v>
      </x:c>
      <x:c r="G1525" s="8">
        <x:v>73760.4398593036</x:v>
      </x:c>
      <x:c r="H1525" s="8">
        <x:v>0</x:v>
      </x:c>
      <x:c r="I1525">
        <x:v>216981.346157125</x:v>
      </x:c>
      <x:c r="J1525" s="10">
        <x:v>18.2</x:v>
      </x:c>
      <x:c r="K1525" s="10">
        <x:v>29.4372558462923</x:v>
      </x:c>
      <x:c r="L1525">
        <x:f>NA()</x:f>
      </x:c>
    </x:row>
    <x:row r="1526">
      <x:c r="A1526">
        <x:v>3376979</x:v>
      </x:c>
      <x:c r="B1526" s="1">
        <x:v>43770.6050176736</x:v>
      </x:c>
      <x:c r="C1526" s="6">
        <x:v>76.1950512666667</x:v>
      </x:c>
      <x:c r="D1526" s="13" t="s">
        <x:v>68</x:v>
      </x:c>
      <x:c r="E1526">
        <x:v>1</x:v>
      </x:c>
      <x:c r="F1526">
        <x:v>16.112</x:v>
      </x:c>
      <x:c r="G1526" s="8">
        <x:v>73767.7192751625</x:v>
      </x:c>
      <x:c r="H1526" s="8">
        <x:v>0</x:v>
      </x:c>
      <x:c r="I1526">
        <x:v>216985.302474162</x:v>
      </x:c>
      <x:c r="J1526" s="10">
        <x:v>18.2</x:v>
      </x:c>
      <x:c r="K1526" s="10">
        <x:v>29.4372558462923</x:v>
      </x:c>
      <x:c r="L1526">
        <x:f>NA()</x:f>
      </x:c>
    </x:row>
    <x:row r="1527">
      <x:c r="A1527">
        <x:v>3376989</x:v>
      </x:c>
      <x:c r="B1527" s="1">
        <x:v>43770.6050523958</x:v>
      </x:c>
      <x:c r="C1527" s="6">
        <x:v>76.2450229583333</x:v>
      </x:c>
      <x:c r="D1527" s="13" t="s">
        <x:v>68</x:v>
      </x:c>
      <x:c r="E1527">
        <x:v>1</x:v>
      </x:c>
      <x:c r="F1527">
        <x:v>16.106</x:v>
      </x:c>
      <x:c r="G1527" s="8">
        <x:v>73771.9366246206</x:v>
      </x:c>
      <x:c r="H1527" s="8">
        <x:v>0</x:v>
      </x:c>
      <x:c r="I1527">
        <x:v>216992.910111692</x:v>
      </x:c>
      <x:c r="J1527" s="10">
        <x:v>18.2</x:v>
      </x:c>
      <x:c r="K1527" s="10">
        <x:v>29.4372558462923</x:v>
      </x:c>
      <x:c r="L1527">
        <x:f>NA()</x:f>
      </x:c>
    </x:row>
    <x:row r="1528">
      <x:c r="A1528">
        <x:v>3376999</x:v>
      </x:c>
      <x:c r="B1528" s="1">
        <x:v>43770.6050868403</x:v>
      </x:c>
      <x:c r="C1528" s="6">
        <x:v>76.2946665633333</x:v>
      </x:c>
      <x:c r="D1528" s="13" t="s">
        <x:v>68</x:v>
      </x:c>
      <x:c r="E1528">
        <x:v>1</x:v>
      </x:c>
      <x:c r="F1528">
        <x:v>16.107</x:v>
      </x:c>
      <x:c r="G1528" s="8">
        <x:v>73770.1859295071</x:v>
      </x:c>
      <x:c r="H1528" s="8">
        <x:v>0</x:v>
      </x:c>
      <x:c r="I1528">
        <x:v>216988.474852651</x:v>
      </x:c>
      <x:c r="J1528" s="10">
        <x:v>18.2</x:v>
      </x:c>
      <x:c r="K1528" s="10">
        <x:v>29.4372558462923</x:v>
      </x:c>
      <x:c r="L1528">
        <x:f>NA()</x:f>
      </x:c>
    </x:row>
    <x:row r="1529">
      <x:c r="A1529">
        <x:v>3377009</x:v>
      </x:c>
      <x:c r="B1529" s="1">
        <x:v>43770.6051217245</x:v>
      </x:c>
      <x:c r="C1529" s="6">
        <x:v>76.34489365</x:v>
      </x:c>
      <x:c r="D1529" s="13" t="s">
        <x:v>68</x:v>
      </x:c>
      <x:c r="E1529">
        <x:v>1</x:v>
      </x:c>
      <x:c r="F1529">
        <x:v>16.118</x:v>
      </x:c>
      <x:c r="G1529" s="8">
        <x:v>73780.7249132607</x:v>
      </x:c>
      <x:c r="H1529" s="8">
        <x:v>0</x:v>
      </x:c>
      <x:c r="I1529">
        <x:v>216984.325860058</x:v>
      </x:c>
      <x:c r="J1529" s="10">
        <x:v>18.2</x:v>
      </x:c>
      <x:c r="K1529" s="10">
        <x:v>29.4372558462923</x:v>
      </x:c>
      <x:c r="L1529">
        <x:f>NA()</x:f>
      </x:c>
    </x:row>
    <x:row r="1530">
      <x:c r="A1530">
        <x:v>3377019</x:v>
      </x:c>
      <x:c r="B1530" s="1">
        <x:v>43770.6051568287</x:v>
      </x:c>
      <x:c r="C1530" s="6">
        <x:v>76.3954707433333</x:v>
      </x:c>
      <x:c r="D1530" s="13" t="s">
        <x:v>68</x:v>
      </x:c>
      <x:c r="E1530">
        <x:v>1</x:v>
      </x:c>
      <x:c r="F1530">
        <x:v>16.117</x:v>
      </x:c>
      <x:c r="G1530" s="8">
        <x:v>73784.7421508291</x:v>
      </x:c>
      <x:c r="H1530" s="8">
        <x:v>0</x:v>
      </x:c>
      <x:c r="I1530">
        <x:v>216995.643358235</x:v>
      </x:c>
      <x:c r="J1530" s="10">
        <x:v>18.2</x:v>
      </x:c>
      <x:c r="K1530" s="10">
        <x:v>29.4372558462923</x:v>
      </x:c>
      <x:c r="L1530">
        <x:f>NA()</x:f>
      </x:c>
    </x:row>
    <x:row r="1531">
      <x:c r="A1531">
        <x:v>3377029</x:v>
      </x:c>
      <x:c r="B1531" s="1">
        <x:v>43770.605191088</x:v>
      </x:c>
      <x:c r="C1531" s="6">
        <x:v>76.4447695366667</x:v>
      </x:c>
      <x:c r="D1531" s="13" t="s">
        <x:v>68</x:v>
      </x:c>
      <x:c r="E1531">
        <x:v>1</x:v>
      </x:c>
      <x:c r="F1531">
        <x:v>16.114</x:v>
      </x:c>
      <x:c r="G1531" s="8">
        <x:v>73790.7715875941</x:v>
      </x:c>
      <x:c r="H1531" s="8">
        <x:v>0</x:v>
      </x:c>
      <x:c r="I1531">
        <x:v>216995.752170456</x:v>
      </x:c>
      <x:c r="J1531" s="10">
        <x:v>18.2</x:v>
      </x:c>
      <x:c r="K1531" s="10">
        <x:v>29.4372558462923</x:v>
      </x:c>
      <x:c r="L1531">
        <x:f>NA()</x:f>
      </x:c>
    </x:row>
    <x:row r="1532">
      <x:c r="A1532">
        <x:v>3377039</x:v>
      </x:c>
      <x:c r="B1532" s="1">
        <x:v>43770.6052261574</x:v>
      </x:c>
      <x:c r="C1532" s="6">
        <x:v>76.4952869216667</x:v>
      </x:c>
      <x:c r="D1532" s="13" t="s">
        <x:v>68</x:v>
      </x:c>
      <x:c r="E1532">
        <x:v>1</x:v>
      </x:c>
      <x:c r="F1532">
        <x:v>16.122</x:v>
      </x:c>
      <x:c r="G1532" s="8">
        <x:v>73790.6606721983</x:v>
      </x:c>
      <x:c r="H1532" s="8">
        <x:v>0</x:v>
      </x:c>
      <x:c r="I1532">
        <x:v>216991.151767453</x:v>
      </x:c>
      <x:c r="J1532" s="10">
        <x:v>18.2</x:v>
      </x:c>
      <x:c r="K1532" s="10">
        <x:v>29.4372558462923</x:v>
      </x:c>
      <x:c r="L1532">
        <x:f>NA()</x:f>
      </x:c>
    </x:row>
    <x:row r="1533">
      <x:c r="A1533">
        <x:v>3377049</x:v>
      </x:c>
      <x:c r="B1533" s="1">
        <x:v>43770.6052607292</x:v>
      </x:c>
      <x:c r="C1533" s="6">
        <x:v>76.5450707166667</x:v>
      </x:c>
      <x:c r="D1533" s="13" t="s">
        <x:v>68</x:v>
      </x:c>
      <x:c r="E1533">
        <x:v>1</x:v>
      </x:c>
      <x:c r="F1533">
        <x:v>16.116</x:v>
      </x:c>
      <x:c r="G1533" s="8">
        <x:v>73801.8192362409</x:v>
      </x:c>
      <x:c r="H1533" s="8">
        <x:v>0</x:v>
      </x:c>
      <x:c r="I1533">
        <x:v>216991.457951287</x:v>
      </x:c>
      <x:c r="J1533" s="10">
        <x:v>18.2</x:v>
      </x:c>
      <x:c r="K1533" s="10">
        <x:v>29.4372558462923</x:v>
      </x:c>
      <x:c r="L1533">
        <x:f>NA()</x:f>
      </x:c>
    </x:row>
    <x:row r="1534">
      <x:c r="A1534">
        <x:v>3377059</x:v>
      </x:c>
      <x:c r="B1534" s="1">
        <x:v>43770.6052956366</x:v>
      </x:c>
      <x:c r="C1534" s="6">
        <x:v>76.5953396983333</x:v>
      </x:c>
      <x:c r="D1534" s="13" t="s">
        <x:v>68</x:v>
      </x:c>
      <x:c r="E1534">
        <x:v>1</x:v>
      </x:c>
      <x:c r="F1534">
        <x:v>16.125</x:v>
      </x:c>
      <x:c r="G1534" s="8">
        <x:v>73799.360103944</x:v>
      </x:c>
      <x:c r="H1534" s="8">
        <x:v>0</x:v>
      </x:c>
      <x:c r="I1534">
        <x:v>216985.913105111</x:v>
      </x:c>
      <x:c r="J1534" s="10">
        <x:v>18.2</x:v>
      </x:c>
      <x:c r="K1534" s="10">
        <x:v>29.4372558462923</x:v>
      </x:c>
      <x:c r="L1534">
        <x:f>NA()</x:f>
      </x:c>
    </x:row>
    <x:row r="1535">
      <x:c r="A1535">
        <x:v>3377069</x:v>
      </x:c>
      <x:c r="B1535" s="1">
        <x:v>43770.6053300116</x:v>
      </x:c>
      <x:c r="C1535" s="6">
        <x:v>76.6448052083333</x:v>
      </x:c>
      <x:c r="D1535" s="13" t="s">
        <x:v>68</x:v>
      </x:c>
      <x:c r="E1535">
        <x:v>1</x:v>
      </x:c>
      <x:c r="F1535">
        <x:v>16.128</x:v>
      </x:c>
      <x:c r="G1535" s="8">
        <x:v>73806.1770186535</x:v>
      </x:c>
      <x:c r="H1535" s="8">
        <x:v>0</x:v>
      </x:c>
      <x:c r="I1535">
        <x:v>216987.138607183</x:v>
      </x:c>
      <x:c r="J1535" s="10">
        <x:v>18.2</x:v>
      </x:c>
      <x:c r="K1535" s="10">
        <x:v>29.4372558462923</x:v>
      </x:c>
      <x:c r="L1535">
        <x:f>NA()</x:f>
      </x:c>
    </x:row>
    <x:row r="1536">
      <x:c r="A1536">
        <x:v>3377079</x:v>
      </x:c>
      <x:c r="B1536" s="1">
        <x:v>43770.605365162</x:v>
      </x:c>
      <x:c r="C1536" s="6">
        <x:v>76.6954491366667</x:v>
      </x:c>
      <x:c r="D1536" s="13" t="s">
        <x:v>68</x:v>
      </x:c>
      <x:c r="E1536">
        <x:v>1</x:v>
      </x:c>
      <x:c r="F1536">
        <x:v>16.117</x:v>
      </x:c>
      <x:c r="G1536" s="8">
        <x:v>73810.371139431</x:v>
      </x:c>
      <x:c r="H1536" s="8">
        <x:v>0</x:v>
      </x:c>
      <x:c r="I1536">
        <x:v>216987.401860637</x:v>
      </x:c>
      <x:c r="J1536" s="10">
        <x:v>18.2</x:v>
      </x:c>
      <x:c r="K1536" s="10">
        <x:v>29.4372558462923</x:v>
      </x:c>
      <x:c r="L1536">
        <x:f>NA()</x:f>
      </x:c>
    </x:row>
    <x:row r="1537">
      <x:c r="A1537">
        <x:v>3377089</x:v>
      </x:c>
      <x:c r="B1537" s="1">
        <x:v>43770.6053993403</x:v>
      </x:c>
      <x:c r="C1537" s="6">
        <x:v>76.7446663766667</x:v>
      </x:c>
      <x:c r="D1537" s="13" t="s">
        <x:v>68</x:v>
      </x:c>
      <x:c r="E1537">
        <x:v>1</x:v>
      </x:c>
      <x:c r="F1537">
        <x:v>16.127</x:v>
      </x:c>
      <x:c r="G1537" s="8">
        <x:v>73822.8219135955</x:v>
      </x:c>
      <x:c r="H1537" s="8">
        <x:v>0</x:v>
      </x:c>
      <x:c r="I1537">
        <x:v>216995.344060924</x:v>
      </x:c>
      <x:c r="J1537" s="10">
        <x:v>18.2</x:v>
      </x:c>
      <x:c r="K1537" s="10">
        <x:v>29.4372558462923</x:v>
      </x:c>
      <x:c r="L1537">
        <x:f>NA()</x:f>
      </x:c>
    </x:row>
    <x:row r="1538">
      <x:c r="A1538">
        <x:v>3377099</x:v>
      </x:c>
      <x:c r="B1538" s="1">
        <x:v>43770.6054342245</x:v>
      </x:c>
      <x:c r="C1538" s="6">
        <x:v>76.794880245</x:v>
      </x:c>
      <x:c r="D1538" s="13" t="s">
        <x:v>68</x:v>
      </x:c>
      <x:c r="E1538">
        <x:v>1</x:v>
      </x:c>
      <x:c r="F1538">
        <x:v>16.127</x:v>
      </x:c>
      <x:c r="G1538" s="8">
        <x:v>73831.1200026912</x:v>
      </x:c>
      <x:c r="H1538" s="8">
        <x:v>0</x:v>
      </x:c>
      <x:c r="I1538">
        <x:v>216993.468860613</x:v>
      </x:c>
      <x:c r="J1538" s="10">
        <x:v>18.2</x:v>
      </x:c>
      <x:c r="K1538" s="10">
        <x:v>29.4372558462923</x:v>
      </x:c>
      <x:c r="L1538">
        <x:f>NA()</x:f>
      </x:c>
    </x:row>
    <x:row r="1539">
      <x:c r="A1539">
        <x:v>3377109</x:v>
      </x:c>
      <x:c r="B1539" s="1">
        <x:v>43770.6054690162</x:v>
      </x:c>
      <x:c r="C1539" s="6">
        <x:v>76.8450029</x:v>
      </x:c>
      <x:c r="D1539" s="13" t="s">
        <x:v>68</x:v>
      </x:c>
      <x:c r="E1539">
        <x:v>1</x:v>
      </x:c>
      <x:c r="F1539">
        <x:v>16.127</x:v>
      </x:c>
      <x:c r="G1539" s="8">
        <x:v>73839.8478366832</x:v>
      </x:c>
      <x:c r="H1539" s="8">
        <x:v>0</x:v>
      </x:c>
      <x:c r="I1539">
        <x:v>216990.822409621</x:v>
      </x:c>
      <x:c r="J1539" s="10">
        <x:v>18.2</x:v>
      </x:c>
      <x:c r="K1539" s="10">
        <x:v>29.4372558462923</x:v>
      </x:c>
      <x:c r="L1539">
        <x:f>NA()</x:f>
      </x:c>
    </x:row>
    <x:row r="1540">
      <x:c r="A1540">
        <x:v>3377119</x:v>
      </x:c>
      <x:c r="B1540" s="1">
        <x:v>43770.605503669</x:v>
      </x:c>
      <x:c r="C1540" s="6">
        <x:v>76.8948868716667</x:v>
      </x:c>
      <x:c r="D1540" s="13" t="s">
        <x:v>68</x:v>
      </x:c>
      <x:c r="E1540">
        <x:v>1</x:v>
      </x:c>
      <x:c r="F1540">
        <x:v>16.129</x:v>
      </x:c>
      <x:c r="G1540" s="8">
        <x:v>73835.6436272205</x:v>
      </x:c>
      <x:c r="H1540" s="8">
        <x:v>0</x:v>
      </x:c>
      <x:c r="I1540">
        <x:v>216979.15493301</x:v>
      </x:c>
      <x:c r="J1540" s="10">
        <x:v>18.2</x:v>
      </x:c>
      <x:c r="K1540" s="10">
        <x:v>29.4372558462923</x:v>
      </x:c>
      <x:c r="L1540">
        <x:f>NA()</x:f>
      </x:c>
    </x:row>
    <x:row r="1541">
      <x:c r="A1541">
        <x:v>3377129</x:v>
      </x:c>
      <x:c r="B1541" s="1">
        <x:v>43770.6055424421</x:v>
      </x:c>
      <x:c r="C1541" s="6">
        <x:v>76.9507002683333</x:v>
      </x:c>
      <x:c r="D1541" s="13" t="s">
        <x:v>68</x:v>
      </x:c>
      <x:c r="E1541">
        <x:v>1</x:v>
      </x:c>
      <x:c r="F1541">
        <x:v>16.126</x:v>
      </x:c>
      <x:c r="G1541" s="8">
        <x:v>73858.5683562107</x:v>
      </x:c>
      <x:c r="H1541" s="8">
        <x:v>0</x:v>
      </x:c>
      <x:c r="I1541">
        <x:v>216998.125992779</x:v>
      </x:c>
      <x:c r="J1541" s="10">
        <x:v>18.2</x:v>
      </x:c>
      <x:c r="K1541" s="10">
        <x:v>29.4372558462923</x:v>
      </x:c>
      <x:c r="L1541">
        <x:f>NA()</x:f>
      </x:c>
    </x:row>
    <x:row r="1542">
      <x:c r="A1542">
        <x:v>3377139</x:v>
      </x:c>
      <x:c r="B1542" s="1">
        <x:v>43770.6055730324</x:v>
      </x:c>
      <x:c r="C1542" s="6">
        <x:v>76.9947646633333</x:v>
      </x:c>
      <x:c r="D1542" s="13" t="s">
        <x:v>68</x:v>
      </x:c>
      <x:c r="E1542">
        <x:v>1</x:v>
      </x:c>
      <x:c r="F1542">
        <x:v>16.134</x:v>
      </x:c>
      <x:c r="G1542" s="8">
        <x:v>73851.5690001066</x:v>
      </x:c>
      <x:c r="H1542" s="8">
        <x:v>0</x:v>
      </x:c>
      <x:c r="I1542">
        <x:v>217000.919055393</x:v>
      </x:c>
      <x:c r="J1542" s="10">
        <x:v>18.2</x:v>
      </x:c>
      <x:c r="K1542" s="10">
        <x:v>29.4372558462923</x:v>
      </x:c>
      <x:c r="L1542">
        <x:f>NA()</x:f>
      </x:c>
    </x:row>
    <x:row r="1543">
      <x:c r="A1543">
        <x:v>3377149</x:v>
      </x:c>
      <x:c r="B1543" s="1">
        <x:v>43770.6056079861</x:v>
      </x:c>
      <x:c r="C1543" s="6">
        <x:v>77.0451277333333</x:v>
      </x:c>
      <x:c r="D1543" s="13" t="s">
        <x:v>68</x:v>
      </x:c>
      <x:c r="E1543">
        <x:v>1</x:v>
      </x:c>
      <x:c r="F1543">
        <x:v>16.13</x:v>
      </x:c>
      <x:c r="G1543" s="8">
        <x:v>73860.1135505358</x:v>
      </x:c>
      <x:c r="H1543" s="8">
        <x:v>0</x:v>
      </x:c>
      <x:c r="I1543">
        <x:v>216992.426968936</x:v>
      </x:c>
      <x:c r="J1543" s="10">
        <x:v>18.2</x:v>
      </x:c>
      <x:c r="K1543" s="10">
        <x:v>29.4372558462923</x:v>
      </x:c>
      <x:c r="L1543">
        <x:f>NA()</x:f>
      </x:c>
    </x:row>
    <x:row r="1544">
      <x:c r="A1544">
        <x:v>3377159</x:v>
      </x:c>
      <x:c r="B1544" s="1">
        <x:v>43770.6056425116</x:v>
      </x:c>
      <x:c r="C1544" s="6">
        <x:v>77.0948312116667</x:v>
      </x:c>
      <x:c r="D1544" s="13" t="s">
        <x:v>68</x:v>
      </x:c>
      <x:c r="E1544">
        <x:v>1</x:v>
      </x:c>
      <x:c r="F1544">
        <x:v>16.139</x:v>
      </x:c>
      <x:c r="G1544" s="8">
        <x:v>73865.8655902944</x:v>
      </x:c>
      <x:c r="H1544" s="8">
        <x:v>0</x:v>
      </x:c>
      <x:c r="I1544">
        <x:v>216997.161272898</x:v>
      </x:c>
      <x:c r="J1544" s="10">
        <x:v>18.2</x:v>
      </x:c>
      <x:c r="K1544" s="10">
        <x:v>29.4372558462923</x:v>
      </x:c>
      <x:c r="L1544">
        <x:f>NA()</x:f>
      </x:c>
    </x:row>
    <x:row r="1545">
      <x:c r="A1545">
        <x:v>3377169</x:v>
      </x:c>
      <x:c r="B1545" s="1">
        <x:v>43770.6056775463</x:v>
      </x:c>
      <x:c r="C1545" s="6">
        <x:v>77.1452551733333</x:v>
      </x:c>
      <x:c r="D1545" s="13" t="s">
        <x:v>68</x:v>
      </x:c>
      <x:c r="E1545">
        <x:v>1</x:v>
      </x:c>
      <x:c r="F1545">
        <x:v>16.135</x:v>
      </x:c>
      <x:c r="G1545" s="8">
        <x:v>73868.4303545626</x:v>
      </x:c>
      <x:c r="H1545" s="8">
        <x:v>0</x:v>
      </x:c>
      <x:c r="I1545">
        <x:v>216995.972324792</x:v>
      </x:c>
      <x:c r="J1545" s="10">
        <x:v>18.2</x:v>
      </x:c>
      <x:c r="K1545" s="10">
        <x:v>29.4372558462923</x:v>
      </x:c>
      <x:c r="L1545">
        <x:f>NA()</x:f>
      </x:c>
    </x:row>
    <x:row r="1546">
      <x:c r="A1546">
        <x:v>3377179</x:v>
      </x:c>
      <x:c r="B1546" s="1">
        <x:v>43770.6057118866</x:v>
      </x:c>
      <x:c r="C1546" s="6">
        <x:v>77.19474518</x:v>
      </x:c>
      <x:c r="D1546" s="13" t="s">
        <x:v>68</x:v>
      </x:c>
      <x:c r="E1546">
        <x:v>1</x:v>
      </x:c>
      <x:c r="F1546">
        <x:v>16.133</x:v>
      </x:c>
      <x:c r="G1546" s="8">
        <x:v>73876.7792800234</x:v>
      </x:c>
      <x:c r="H1546" s="8">
        <x:v>0</x:v>
      </x:c>
      <x:c r="I1546">
        <x:v>217000.424694032</x:v>
      </x:c>
      <x:c r="J1546" s="10">
        <x:v>18.2</x:v>
      </x:c>
      <x:c r="K1546" s="10">
        <x:v>29.4372558462923</x:v>
      </x:c>
      <x:c r="L1546">
        <x:f>NA()</x:f>
      </x:c>
    </x:row>
    <x:row r="1547">
      <x:c r="A1547">
        <x:v>3377189</x:v>
      </x:c>
      <x:c r="B1547" s="1">
        <x:v>43770.6057467593</x:v>
      </x:c>
      <x:c r="C1547" s="6">
        <x:v>77.2449647016667</x:v>
      </x:c>
      <x:c r="D1547" s="13" t="s">
        <x:v>68</x:v>
      </x:c>
      <x:c r="E1547">
        <x:v>1</x:v>
      </x:c>
      <x:c r="F1547">
        <x:v>16.136</x:v>
      </x:c>
      <x:c r="G1547" s="8">
        <x:v>73881.5056914301</x:v>
      </x:c>
      <x:c r="H1547" s="8">
        <x:v>0</x:v>
      </x:c>
      <x:c r="I1547">
        <x:v>216994.612507714</x:v>
      </x:c>
      <x:c r="J1547" s="10">
        <x:v>18.2</x:v>
      </x:c>
      <x:c r="K1547" s="10">
        <x:v>29.4372558462923</x:v>
      </x:c>
      <x:c r="L1547">
        <x:f>NA()</x:f>
      </x:c>
    </x:row>
    <x:row r="1548">
      <x:c r="A1548">
        <x:v>3377199</x:v>
      </x:c>
      <x:c r="B1548" s="1">
        <x:v>43770.6057817477</x:v>
      </x:c>
      <x:c r="C1548" s="6">
        <x:v>77.2953533916667</x:v>
      </x:c>
      <x:c r="D1548" s="13" t="s">
        <x:v>68</x:v>
      </x:c>
      <x:c r="E1548">
        <x:v>1</x:v>
      </x:c>
      <x:c r="F1548">
        <x:v>16.141</x:v>
      </x:c>
      <x:c r="G1548" s="8">
        <x:v>73898.17447475</x:v>
      </x:c>
      <x:c r="H1548" s="8">
        <x:v>0</x:v>
      </x:c>
      <x:c r="I1548">
        <x:v>216998.691167193</x:v>
      </x:c>
      <x:c r="J1548" s="10">
        <x:v>18.2</x:v>
      </x:c>
      <x:c r="K1548" s="10">
        <x:v>29.4372558462923</x:v>
      </x:c>
      <x:c r="L1548">
        <x:f>NA()</x:f>
      </x:c>
    </x:row>
    <x:row r="1549">
      <x:c r="A1549">
        <x:v>3377209</x:v>
      </x:c>
      <x:c r="B1549" s="1">
        <x:v>43770.6058162384</x:v>
      </x:c>
      <x:c r="C1549" s="6">
        <x:v>77.3450079983333</x:v>
      </x:c>
      <x:c r="D1549" s="13" t="s">
        <x:v>68</x:v>
      </x:c>
      <x:c r="E1549">
        <x:v>1</x:v>
      </x:c>
      <x:c r="F1549">
        <x:v>16.14</x:v>
      </x:c>
      <x:c r="G1549" s="8">
        <x:v>73885.7577186804</x:v>
      </x:c>
      <x:c r="H1549" s="8">
        <x:v>0</x:v>
      </x:c>
      <x:c r="I1549">
        <x:v>217005.855504888</x:v>
      </x:c>
      <x:c r="J1549" s="10">
        <x:v>18.2</x:v>
      </x:c>
      <x:c r="K1549" s="10">
        <x:v>29.4372558462923</x:v>
      </x:c>
      <x:c r="L1549">
        <x:f>NA()</x:f>
      </x:c>
    </x:row>
    <x:row r="1550">
      <x:c r="A1550">
        <x:v>3377219</x:v>
      </x:c>
      <x:c r="B1550" s="1">
        <x:v>43770.6058514699</x:v>
      </x:c>
      <x:c r="C1550" s="6">
        <x:v>77.39571893</x:v>
      </x:c>
      <x:c r="D1550" s="13" t="s">
        <x:v>68</x:v>
      </x:c>
      <x:c r="E1550">
        <x:v>1</x:v>
      </x:c>
      <x:c r="F1550">
        <x:v>16.139</x:v>
      </x:c>
      <x:c r="G1550" s="8">
        <x:v>73899.1371584351</x:v>
      </x:c>
      <x:c r="H1550" s="8">
        <x:v>0</x:v>
      </x:c>
      <x:c r="I1550">
        <x:v>217007.984509263</x:v>
      </x:c>
      <x:c r="J1550" s="10">
        <x:v>18.2</x:v>
      </x:c>
      <x:c r="K1550" s="10">
        <x:v>29.4372558462923</x:v>
      </x:c>
      <x:c r="L1550">
        <x:f>NA()</x:f>
      </x:c>
    </x:row>
    <x:row r="1551">
      <x:c r="A1551">
        <x:v>3377229</x:v>
      </x:c>
      <x:c r="B1551" s="1">
        <x:v>43770.6058856134</x:v>
      </x:c>
      <x:c r="C1551" s="6">
        <x:v>77.444896025</x:v>
      </x:c>
      <x:c r="D1551" s="13" t="s">
        <x:v>68</x:v>
      </x:c>
      <x:c r="E1551">
        <x:v>1</x:v>
      </x:c>
      <x:c r="F1551">
        <x:v>16.141</x:v>
      </x:c>
      <x:c r="G1551" s="8">
        <x:v>73907.7773745072</x:v>
      </x:c>
      <x:c r="H1551" s="8">
        <x:v>0</x:v>
      </x:c>
      <x:c r="I1551">
        <x:v>217016.629665591</x:v>
      </x:c>
      <x:c r="J1551" s="10">
        <x:v>18.2</x:v>
      </x:c>
      <x:c r="K1551" s="10">
        <x:v>29.4372558462923</x:v>
      </x:c>
      <x:c r="L1551">
        <x:f>NA()</x:f>
      </x:c>
    </x:row>
    <x:row r="1552">
      <x:c r="A1552">
        <x:v>3377239</x:v>
      </x:c>
      <x:c r="B1552" s="1">
        <x:v>43770.6059206366</x:v>
      </x:c>
      <x:c r="C1552" s="6">
        <x:v>77.495351685</x:v>
      </x:c>
      <x:c r="D1552" s="13" t="s">
        <x:v>68</x:v>
      </x:c>
      <x:c r="E1552">
        <x:v>1</x:v>
      </x:c>
      <x:c r="F1552">
        <x:v>16.145</x:v>
      </x:c>
      <x:c r="G1552" s="8">
        <x:v>73914.140210393</x:v>
      </x:c>
      <x:c r="H1552" s="8">
        <x:v>0</x:v>
      </x:c>
      <x:c r="I1552">
        <x:v>217004.230548199</x:v>
      </x:c>
      <x:c r="J1552" s="10">
        <x:v>18.2</x:v>
      </x:c>
      <x:c r="K1552" s="10">
        <x:v>29.4372558462923</x:v>
      </x:c>
      <x:c r="L1552">
        <x:f>NA()</x:f>
      </x:c>
    </x:row>
    <x:row r="1553">
      <x:c r="A1553">
        <x:v>3377249</x:v>
      </x:c>
      <x:c r="B1553" s="1">
        <x:v>43770.6059552431</x:v>
      </x:c>
      <x:c r="C1553" s="6">
        <x:v>77.5451457966667</x:v>
      </x:c>
      <x:c r="D1553" s="13" t="s">
        <x:v>68</x:v>
      </x:c>
      <x:c r="E1553">
        <x:v>1</x:v>
      </x:c>
      <x:c r="F1553">
        <x:v>16.149</x:v>
      </x:c>
      <x:c r="G1553" s="8">
        <x:v>73918.636620703</x:v>
      </x:c>
      <x:c r="H1553" s="8">
        <x:v>0</x:v>
      </x:c>
      <x:c r="I1553">
        <x:v>216999.823286096</x:v>
      </x:c>
      <x:c r="J1553" s="10">
        <x:v>18.2</x:v>
      </x:c>
      <x:c r="K1553" s="10">
        <x:v>29.4372558462923</x:v>
      </x:c>
      <x:c r="L1553">
        <x:f>NA()</x:f>
      </x:c>
    </x:row>
    <x:row r="1554">
      <x:c r="A1554">
        <x:v>3377259</x:v>
      </x:c>
      <x:c r="B1554" s="1">
        <x:v>43770.6059896181</x:v>
      </x:c>
      <x:c r="C1554" s="6">
        <x:v>77.5946621366667</x:v>
      </x:c>
      <x:c r="D1554" s="13" t="s">
        <x:v>68</x:v>
      </x:c>
      <x:c r="E1554">
        <x:v>1</x:v>
      </x:c>
      <x:c r="F1554">
        <x:v>16.146</x:v>
      </x:c>
      <x:c r="G1554" s="8">
        <x:v>73939.297308883</x:v>
      </x:c>
      <x:c r="H1554" s="8">
        <x:v>0</x:v>
      </x:c>
      <x:c r="I1554">
        <x:v>217013.712397256</x:v>
      </x:c>
      <x:c r="J1554" s="10">
        <x:v>18.2</x:v>
      </x:c>
      <x:c r="K1554" s="10">
        <x:v>29.4372558462923</x:v>
      </x:c>
      <x:c r="L1554">
        <x:f>NA()</x:f>
      </x:c>
    </x:row>
    <x:row r="1555">
      <x:c r="A1555">
        <x:v>3377269</x:v>
      </x:c>
      <x:c r="B1555" s="1">
        <x:v>43770.6060244213</x:v>
      </x:c>
      <x:c r="C1555" s="6">
        <x:v>77.6447882833333</x:v>
      </x:c>
      <x:c r="D1555" s="13" t="s">
        <x:v>68</x:v>
      </x:c>
      <x:c r="E1555">
        <x:v>1</x:v>
      </x:c>
      <x:c r="F1555">
        <x:v>16.149</x:v>
      </x:c>
      <x:c r="G1555" s="8">
        <x:v>73930.1299430812</x:v>
      </x:c>
      <x:c r="H1555" s="8">
        <x:v>0</x:v>
      </x:c>
      <x:c r="I1555">
        <x:v>217007.331320494</x:v>
      </x:c>
      <x:c r="J1555" s="10">
        <x:v>18.2</x:v>
      </x:c>
      <x:c r="K1555" s="10">
        <x:v>29.4372558462923</x:v>
      </x:c>
      <x:c r="L1555">
        <x:f>NA()</x:f>
      </x:c>
    </x:row>
    <x:row r="1556">
      <x:c r="A1556">
        <x:v>3377279</x:v>
      </x:c>
      <x:c r="B1556" s="1">
        <x:v>43770.6060595718</x:v>
      </x:c>
      <x:c r="C1556" s="6">
        <x:v>77.6954037416667</x:v>
      </x:c>
      <x:c r="D1556" s="13" t="s">
        <x:v>68</x:v>
      </x:c>
      <x:c r="E1556">
        <x:v>1</x:v>
      </x:c>
      <x:c r="F1556">
        <x:v>16.149</x:v>
      </x:c>
      <x:c r="G1556" s="8">
        <x:v>73946.8031381955</x:v>
      </x:c>
      <x:c r="H1556" s="8">
        <x:v>0</x:v>
      </x:c>
      <x:c r="I1556">
        <x:v>217013.168915593</x:v>
      </x:c>
      <x:c r="J1556" s="10">
        <x:v>18.2</x:v>
      </x:c>
      <x:c r="K1556" s="10">
        <x:v>29.4372558462923</x:v>
      </x:c>
      <x:c r="L1556">
        <x:f>NA()</x:f>
      </x:c>
    </x:row>
    <x:row r="1557">
      <x:c r="A1557">
        <x:v>3377289</x:v>
      </x:c>
      <x:c r="B1557" s="1">
        <x:v>43770.6060941319</x:v>
      </x:c>
      <x:c r="C1557" s="6">
        <x:v>77.7451735216667</x:v>
      </x:c>
      <x:c r="D1557" s="13" t="s">
        <x:v>68</x:v>
      </x:c>
      <x:c r="E1557">
        <x:v>1</x:v>
      </x:c>
      <x:c r="F1557">
        <x:v>16.152</x:v>
      </x:c>
      <x:c r="G1557" s="8">
        <x:v>73950.5180760131</x:v>
      </x:c>
      <x:c r="H1557" s="8">
        <x:v>0</x:v>
      </x:c>
      <x:c r="I1557">
        <x:v>217015.949972787</x:v>
      </x:c>
      <x:c r="J1557" s="10">
        <x:v>18.2</x:v>
      </x:c>
      <x:c r="K1557" s="10">
        <x:v>29.4372558462923</x:v>
      </x:c>
      <x:c r="L1557">
        <x:f>NA()</x:f>
      </x:c>
    </x:row>
    <x:row r="1558">
      <x:c r="A1558">
        <x:v>3377299</x:v>
      </x:c>
      <x:c r="B1558" s="1">
        <x:v>43770.6061286227</x:v>
      </x:c>
      <x:c r="C1558" s="6">
        <x:v>77.7948388033333</x:v>
      </x:c>
      <x:c r="D1558" s="13" t="s">
        <x:v>68</x:v>
      </x:c>
      <x:c r="E1558">
        <x:v>1</x:v>
      </x:c>
      <x:c r="F1558">
        <x:v>16.154</x:v>
      </x:c>
      <x:c r="G1558" s="8">
        <x:v>73965.7168445563</x:v>
      </x:c>
      <x:c r="H1558" s="8">
        <x:v>0</x:v>
      </x:c>
      <x:c r="I1558">
        <x:v>217010.04640423</x:v>
      </x:c>
      <x:c r="J1558" s="10">
        <x:v>18.2</x:v>
      </x:c>
      <x:c r="K1558" s="10">
        <x:v>29.4372558462923</x:v>
      </x:c>
      <x:c r="L1558">
        <x:f>NA()</x:f>
      </x:c>
    </x:row>
    <x:row r="1559">
      <x:c r="A1559">
        <x:v>3377309</x:v>
      </x:c>
      <x:c r="B1559" s="1">
        <x:v>43770.6061636227</x:v>
      </x:c>
      <x:c r="C1559" s="6">
        <x:v>77.8452171083333</x:v>
      </x:c>
      <x:c r="D1559" s="13" t="s">
        <x:v>68</x:v>
      </x:c>
      <x:c r="E1559">
        <x:v>1</x:v>
      </x:c>
      <x:c r="F1559">
        <x:v>16.154</x:v>
      </x:c>
      <x:c r="G1559" s="8">
        <x:v>73971.7152051176</x:v>
      </x:c>
      <x:c r="H1559" s="8">
        <x:v>0</x:v>
      </x:c>
      <x:c r="I1559">
        <x:v>217008.730985251</x:v>
      </x:c>
      <x:c r="J1559" s="10">
        <x:v>18.2</x:v>
      </x:c>
      <x:c r="K1559" s="10">
        <x:v>29.4372558462923</x:v>
      </x:c>
      <x:c r="L1559">
        <x:f>NA()</x:f>
      </x:c>
    </x:row>
    <x:row r="1560">
      <x:c r="A1560">
        <x:v>3377319</x:v>
      </x:c>
      <x:c r="B1560" s="1">
        <x:v>43770.6061984144</x:v>
      </x:c>
      <x:c r="C1560" s="6">
        <x:v>77.8953134833333</x:v>
      </x:c>
      <x:c r="D1560" s="13" t="s">
        <x:v>68</x:v>
      </x:c>
      <x:c r="E1560">
        <x:v>1</x:v>
      </x:c>
      <x:c r="F1560">
        <x:v>16.163</x:v>
      </x:c>
      <x:c r="G1560" s="8">
        <x:v>73980.9506594042</x:v>
      </x:c>
      <x:c r="H1560" s="8">
        <x:v>0</x:v>
      </x:c>
      <x:c r="I1560">
        <x:v>217010.913767929</x:v>
      </x:c>
      <x:c r="J1560" s="10">
        <x:v>18.2</x:v>
      </x:c>
      <x:c r="K1560" s="10">
        <x:v>29.4372558462923</x:v>
      </x:c>
      <x:c r="L1560">
        <x:f>NA()</x:f>
      </x:c>
    </x:row>
    <x:row r="1561">
      <x:c r="A1561">
        <x:v>3377329</x:v>
      </x:c>
      <x:c r="B1561" s="1">
        <x:v>43770.6062329514</x:v>
      </x:c>
      <x:c r="C1561" s="6">
        <x:v>77.9450298183333</x:v>
      </x:c>
      <x:c r="D1561" s="13" t="s">
        <x:v>68</x:v>
      </x:c>
      <x:c r="E1561">
        <x:v>1</x:v>
      </x:c>
      <x:c r="F1561">
        <x:v>16.16</x:v>
      </x:c>
      <x:c r="G1561" s="8">
        <x:v>73994.411107687</x:v>
      </x:c>
      <x:c r="H1561" s="8">
        <x:v>0</x:v>
      </x:c>
      <x:c r="I1561">
        <x:v>217019.555524462</x:v>
      </x:c>
      <x:c r="J1561" s="10">
        <x:v>18.2</x:v>
      </x:c>
      <x:c r="K1561" s="10">
        <x:v>29.4372558462923</x:v>
      </x:c>
      <x:c r="L1561">
        <x:f>NA()</x:f>
      </x:c>
    </x:row>
    <x:row r="1562">
      <x:c r="A1562">
        <x:v>3377339</x:v>
      </x:c>
      <x:c r="B1562" s="1">
        <x:v>43770.6062677894</x:v>
      </x:c>
      <x:c r="C1562" s="6">
        <x:v>77.99525035</x:v>
      </x:c>
      <x:c r="D1562" s="13" t="s">
        <x:v>68</x:v>
      </x:c>
      <x:c r="E1562">
        <x:v>1</x:v>
      </x:c>
      <x:c r="F1562">
        <x:v>16.161</x:v>
      </x:c>
      <x:c r="G1562" s="8">
        <x:v>73993.6079046737</x:v>
      </x:c>
      <x:c r="H1562" s="8">
        <x:v>0</x:v>
      </x:c>
      <x:c r="I1562">
        <x:v>217004.988127547</x:v>
      </x:c>
      <x:c r="J1562" s="10">
        <x:v>18.2</x:v>
      </x:c>
      <x:c r="K1562" s="10">
        <x:v>29.4372558462923</x:v>
      </x:c>
      <x:c r="L1562">
        <x:f>NA()</x:f>
      </x:c>
    </x:row>
    <x:row r="1563">
      <x:c r="A1563">
        <x:v>3377349</x:v>
      </x:c>
      <x:c r="B1563" s="1">
        <x:v>43770.6063024653</x:v>
      </x:c>
      <x:c r="C1563" s="6">
        <x:v>78.04515881</x:v>
      </x:c>
      <x:c r="D1563" s="13" t="s">
        <x:v>68</x:v>
      </x:c>
      <x:c r="E1563">
        <x:v>1</x:v>
      </x:c>
      <x:c r="F1563">
        <x:v>16.165</x:v>
      </x:c>
      <x:c r="G1563" s="8">
        <x:v>74013.6510816736</x:v>
      </x:c>
      <x:c r="H1563" s="8">
        <x:v>0</x:v>
      </x:c>
      <x:c r="I1563">
        <x:v>217011.912245484</x:v>
      </x:c>
      <x:c r="J1563" s="10">
        <x:v>18.2</x:v>
      </x:c>
      <x:c r="K1563" s="10">
        <x:v>29.4372558462923</x:v>
      </x:c>
      <x:c r="L1563">
        <x:f>NA()</x:f>
      </x:c>
    </x:row>
    <x:row r="1564">
      <x:c r="A1564">
        <x:v>3377359</x:v>
      </x:c>
      <x:c r="B1564" s="1">
        <x:v>43770.606336956</x:v>
      </x:c>
      <x:c r="C1564" s="6">
        <x:v>78.0948299866667</x:v>
      </x:c>
      <x:c r="D1564" s="13" t="s">
        <x:v>68</x:v>
      </x:c>
      <x:c r="E1564">
        <x:v>1</x:v>
      </x:c>
      <x:c r="F1564">
        <x:v>16.164</x:v>
      </x:c>
      <x:c r="G1564" s="8">
        <x:v>74013.7086454885</x:v>
      </x:c>
      <x:c r="H1564" s="8">
        <x:v>0</x:v>
      </x:c>
      <x:c r="I1564">
        <x:v>217015.390216854</x:v>
      </x:c>
      <x:c r="J1564" s="10">
        <x:v>18.2</x:v>
      </x:c>
      <x:c r="K1564" s="10">
        <x:v>29.4372558462923</x:v>
      </x:c>
      <x:c r="L1564">
        <x:f>NA()</x:f>
      </x:c>
    </x:row>
    <x:row r="1565">
      <x:c r="A1565">
        <x:v>3377369</x:v>
      </x:c>
      <x:c r="B1565" s="1">
        <x:v>43770.6063716088</x:v>
      </x:c>
      <x:c r="C1565" s="6">
        <x:v>78.1447230466667</x:v>
      </x:c>
      <x:c r="D1565" s="13" t="s">
        <x:v>68</x:v>
      </x:c>
      <x:c r="E1565">
        <x:v>1</x:v>
      </x:c>
      <x:c r="F1565">
        <x:v>16.166</x:v>
      </x:c>
      <x:c r="G1565" s="8">
        <x:v>74031.0234803001</x:v>
      </x:c>
      <x:c r="H1565" s="8">
        <x:v>0</x:v>
      </x:c>
      <x:c r="I1565">
        <x:v>217011.571827552</x:v>
      </x:c>
      <x:c r="J1565" s="10">
        <x:v>18.2</x:v>
      </x:c>
      <x:c r="K1565" s="10">
        <x:v>29.4372558462923</x:v>
      </x:c>
      <x:c r="L1565">
        <x:f>NA()</x:f>
      </x:c>
    </x:row>
    <x:row r="1566">
      <x:c r="A1566">
        <x:v>3377379</x:v>
      </x:c>
      <x:c r="B1566" s="1">
        <x:v>43770.606406713</x:v>
      </x:c>
      <x:c r="C1566" s="6">
        <x:v>78.1952967816667</x:v>
      </x:c>
      <x:c r="D1566" s="13" t="s">
        <x:v>68</x:v>
      </x:c>
      <x:c r="E1566">
        <x:v>1</x:v>
      </x:c>
      <x:c r="F1566">
        <x:v>16.17</x:v>
      </x:c>
      <x:c r="G1566" s="8">
        <x:v>74031.7406477697</x:v>
      </x:c>
      <x:c r="H1566" s="8">
        <x:v>0</x:v>
      </x:c>
      <x:c r="I1566">
        <x:v>217022.27102628</x:v>
      </x:c>
      <x:c r="J1566" s="10">
        <x:v>18.2</x:v>
      </x:c>
      <x:c r="K1566" s="10">
        <x:v>29.4372558462923</x:v>
      </x:c>
      <x:c r="L1566">
        <x:f>NA()</x:f>
      </x:c>
    </x:row>
    <x:row r="1567">
      <x:c r="A1567">
        <x:v>3377389</x:v>
      </x:c>
      <x:c r="B1567" s="1">
        <x:v>43770.6064410532</x:v>
      </x:c>
      <x:c r="C1567" s="6">
        <x:v>78.2447112566667</x:v>
      </x:c>
      <x:c r="D1567" s="13" t="s">
        <x:v>68</x:v>
      </x:c>
      <x:c r="E1567">
        <x:v>1</x:v>
      </x:c>
      <x:c r="F1567">
        <x:v>16.168</x:v>
      </x:c>
      <x:c r="G1567" s="8">
        <x:v>74041.7283336307</x:v>
      </x:c>
      <x:c r="H1567" s="8">
        <x:v>0</x:v>
      </x:c>
      <x:c r="I1567">
        <x:v>217016.125111267</x:v>
      </x:c>
      <x:c r="J1567" s="10">
        <x:v>18.2</x:v>
      </x:c>
      <x:c r="K1567" s="10">
        <x:v>29.4372558462923</x:v>
      </x:c>
      <x:c r="L1567">
        <x:f>NA()</x:f>
      </x:c>
    </x:row>
    <x:row r="1568">
      <x:c r="A1568">
        <x:v>3377399</x:v>
      </x:c>
      <x:c r="B1568" s="1">
        <x:v>43770.6064759606</x:v>
      </x:c>
      <x:c r="C1568" s="6">
        <x:v>78.29497545</x:v>
      </x:c>
      <x:c r="D1568" s="13" t="s">
        <x:v>68</x:v>
      </x:c>
      <x:c r="E1568">
        <x:v>1</x:v>
      </x:c>
      <x:c r="F1568">
        <x:v>16.171</x:v>
      </x:c>
      <x:c r="G1568" s="8">
        <x:v>74052.8375115245</x:v>
      </x:c>
      <x:c r="H1568" s="8">
        <x:v>0</x:v>
      </x:c>
      <x:c r="I1568">
        <x:v>217000.330286924</x:v>
      </x:c>
      <x:c r="J1568" s="10">
        <x:v>18.2</x:v>
      </x:c>
      <x:c r="K1568" s="10">
        <x:v>29.4372558462923</x:v>
      </x:c>
      <x:c r="L1568">
        <x:f>NA()</x:f>
      </x:c>
    </x:row>
    <x:row r="1569">
      <x:c r="A1569">
        <x:v>3377409</x:v>
      </x:c>
      <x:c r="B1569" s="1">
        <x:v>43770.6065106481</x:v>
      </x:c>
      <x:c r="C1569" s="6">
        <x:v>78.3449580483333</x:v>
      </x:c>
      <x:c r="D1569" s="13" t="s">
        <x:v>68</x:v>
      </x:c>
      <x:c r="E1569">
        <x:v>1</x:v>
      </x:c>
      <x:c r="F1569">
        <x:v>16.174</x:v>
      </x:c>
      <x:c r="G1569" s="8">
        <x:v>74058.8457248655</x:v>
      </x:c>
      <x:c r="H1569" s="8">
        <x:v>0</x:v>
      </x:c>
      <x:c r="I1569">
        <x:v>217018.764327493</x:v>
      </x:c>
      <x:c r="J1569" s="10">
        <x:v>18.2</x:v>
      </x:c>
      <x:c r="K1569" s="10">
        <x:v>29.4372558462923</x:v>
      </x:c>
      <x:c r="L1569">
        <x:f>NA()</x:f>
      </x:c>
    </x:row>
    <x:row r="1570">
      <x:c r="A1570">
        <x:v>3377419</x:v>
      </x:c>
      <x:c r="B1570" s="1">
        <x:v>43770.6065454514</x:v>
      </x:c>
      <x:c r="C1570" s="6">
        <x:v>78.3950816633333</x:v>
      </x:c>
      <x:c r="D1570" s="13" t="s">
        <x:v>68</x:v>
      </x:c>
      <x:c r="E1570">
        <x:v>1</x:v>
      </x:c>
      <x:c r="F1570">
        <x:v>16.173</x:v>
      </x:c>
      <x:c r="G1570" s="8">
        <x:v>74064.9205495684</x:v>
      </x:c>
      <x:c r="H1570" s="8">
        <x:v>0</x:v>
      </x:c>
      <x:c r="I1570">
        <x:v>217010.826906177</x:v>
      </x:c>
      <x:c r="J1570" s="10">
        <x:v>18.2</x:v>
      </x:c>
      <x:c r="K1570" s="10">
        <x:v>29.4372558462923</x:v>
      </x:c>
      <x:c r="L1570">
        <x:f>NA()</x:f>
      </x:c>
    </x:row>
    <x:row r="1571">
      <x:c r="A1571">
        <x:v>3377429</x:v>
      </x:c>
      <x:c r="B1571" s="1">
        <x:v>43770.6065801736</x:v>
      </x:c>
      <x:c r="C1571" s="6">
        <x:v>78.4450482033333</x:v>
      </x:c>
      <x:c r="D1571" s="13" t="s">
        <x:v>68</x:v>
      </x:c>
      <x:c r="E1571">
        <x:v>1</x:v>
      </x:c>
      <x:c r="F1571">
        <x:v>16.176</x:v>
      </x:c>
      <x:c r="G1571" s="8">
        <x:v>74076.220186742</x:v>
      </x:c>
      <x:c r="H1571" s="8">
        <x:v>0</x:v>
      </x:c>
      <x:c r="I1571">
        <x:v>217022.007559579</x:v>
      </x:c>
      <x:c r="J1571" s="10">
        <x:v>18.2</x:v>
      </x:c>
      <x:c r="K1571" s="10">
        <x:v>29.4372558462923</x:v>
      </x:c>
      <x:c r="L1571">
        <x:f>NA()</x:f>
      </x:c>
    </x:row>
    <x:row r="1572">
      <x:c r="A1572">
        <x:v>3377439</x:v>
      </x:c>
      <x:c r="B1572" s="1">
        <x:v>43770.606615162</x:v>
      </x:c>
      <x:c r="C1572" s="6">
        <x:v>78.4954491033333</x:v>
      </x:c>
      <x:c r="D1572" s="13" t="s">
        <x:v>68</x:v>
      </x:c>
      <x:c r="E1572">
        <x:v>1</x:v>
      </x:c>
      <x:c r="F1572">
        <x:v>16.177</x:v>
      </x:c>
      <x:c r="G1572" s="8">
        <x:v>74078.9535490225</x:v>
      </x:c>
      <x:c r="H1572" s="8">
        <x:v>0</x:v>
      </x:c>
      <x:c r="I1572">
        <x:v>217019.982791966</x:v>
      </x:c>
      <x:c r="J1572" s="10">
        <x:v>18.2</x:v>
      </x:c>
      <x:c r="K1572" s="10">
        <x:v>29.4372558462923</x:v>
      </x:c>
      <x:c r="L1572">
        <x:f>NA()</x:f>
      </x:c>
    </x:row>
    <x:row r="1573">
      <x:c r="A1573">
        <x:v>3377449</x:v>
      </x:c>
      <x:c r="B1573" s="1">
        <x:v>43770.606649537</x:v>
      </x:c>
      <x:c r="C1573" s="6">
        <x:v>78.5449583733333</x:v>
      </x:c>
      <x:c r="D1573" s="13" t="s">
        <x:v>68</x:v>
      </x:c>
      <x:c r="E1573">
        <x:v>1</x:v>
      </x:c>
      <x:c r="F1573">
        <x:v>16.181</x:v>
      </x:c>
      <x:c r="G1573" s="8">
        <x:v>74082.0700762006</x:v>
      </x:c>
      <x:c r="H1573" s="8">
        <x:v>0</x:v>
      </x:c>
      <x:c r="I1573">
        <x:v>217005.482137447</x:v>
      </x:c>
      <x:c r="J1573" s="10">
        <x:v>18.2</x:v>
      </x:c>
      <x:c r="K1573" s="10">
        <x:v>29.4372558462923</x:v>
      </x:c>
      <x:c r="L1573">
        <x:f>NA()</x:f>
      </x:c>
    </x:row>
    <x:row r="1574">
      <x:c r="A1574">
        <x:v>3377459</x:v>
      </x:c>
      <x:c r="B1574" s="1">
        <x:v>43770.6066840625</x:v>
      </x:c>
      <x:c r="C1574" s="6">
        <x:v>78.5946864866667</x:v>
      </x:c>
      <x:c r="D1574" s="13" t="s">
        <x:v>68</x:v>
      </x:c>
      <x:c r="E1574">
        <x:v>1</x:v>
      </x:c>
      <x:c r="F1574">
        <x:v>16.181</x:v>
      </x:c>
      <x:c r="G1574" s="8">
        <x:v>74087.5532771764</x:v>
      </x:c>
      <x:c r="H1574" s="8">
        <x:v>0</x:v>
      </x:c>
      <x:c r="I1574">
        <x:v>217021.3464791</x:v>
      </x:c>
      <x:c r="J1574" s="10">
        <x:v>18.2</x:v>
      </x:c>
      <x:c r="K1574" s="10">
        <x:v>29.4372558462923</x:v>
      </x:c>
      <x:c r="L1574">
        <x:f>NA()</x:f>
      </x:c>
    </x:row>
    <x:row r="1575">
      <x:c r="A1575">
        <x:v>3377469</x:v>
      </x:c>
      <x:c r="B1575" s="1">
        <x:v>43770.6067193287</x:v>
      </x:c>
      <x:c r="C1575" s="6">
        <x:v>78.6454664783333</x:v>
      </x:c>
      <x:c r="D1575" s="13" t="s">
        <x:v>68</x:v>
      </x:c>
      <x:c r="E1575">
        <x:v>1</x:v>
      </x:c>
      <x:c r="F1575">
        <x:v>16.185</x:v>
      </x:c>
      <x:c r="G1575" s="8">
        <x:v>74098.2946800877</x:v>
      </x:c>
      <x:c r="H1575" s="8">
        <x:v>0</x:v>
      </x:c>
      <x:c r="I1575">
        <x:v>217027.515337427</x:v>
      </x:c>
      <x:c r="J1575" s="10">
        <x:v>18.2</x:v>
      </x:c>
      <x:c r="K1575" s="10">
        <x:v>29.4372558462923</x:v>
      </x:c>
      <x:c r="L1575">
        <x:f>NA()</x:f>
      </x:c>
    </x:row>
    <x:row r="1576">
      <x:c r="A1576">
        <x:v>3377479</x:v>
      </x:c>
      <x:c r="B1576" s="1">
        <x:v>43770.6067542014</x:v>
      </x:c>
      <x:c r="C1576" s="6">
        <x:v>78.6956568816667</x:v>
      </x:c>
      <x:c r="D1576" s="13" t="s">
        <x:v>68</x:v>
      </x:c>
      <x:c r="E1576">
        <x:v>1</x:v>
      </x:c>
      <x:c r="F1576">
        <x:v>16.184</x:v>
      </x:c>
      <x:c r="G1576" s="8">
        <x:v>74114.7232022142</x:v>
      </x:c>
      <x:c r="H1576" s="8">
        <x:v>0</x:v>
      </x:c>
      <x:c r="I1576">
        <x:v>217018.097164929</x:v>
      </x:c>
      <x:c r="J1576" s="10">
        <x:v>18.2</x:v>
      </x:c>
      <x:c r="K1576" s="10">
        <x:v>29.4372558462923</x:v>
      </x:c>
      <x:c r="L1576">
        <x:f>NA()</x:f>
      </x:c>
    </x:row>
    <x:row r="1577">
      <x:c r="A1577">
        <x:v>3377489</x:v>
      </x:c>
      <x:c r="B1577" s="1">
        <x:v>43770.6067886574</x:v>
      </x:c>
      <x:c r="C1577" s="6">
        <x:v>78.7452749216667</x:v>
      </x:c>
      <x:c r="D1577" s="13" t="s">
        <x:v>68</x:v>
      </x:c>
      <x:c r="E1577">
        <x:v>1</x:v>
      </x:c>
      <x:c r="F1577">
        <x:v>16.186</x:v>
      </x:c>
      <x:c r="G1577" s="8">
        <x:v>74123.0849886593</x:v>
      </x:c>
      <x:c r="H1577" s="8">
        <x:v>0</x:v>
      </x:c>
      <x:c r="I1577">
        <x:v>217022.100914704</x:v>
      </x:c>
      <x:c r="J1577" s="10">
        <x:v>18.2</x:v>
      </x:c>
      <x:c r="K1577" s="10">
        <x:v>29.4372558462923</x:v>
      </x:c>
      <x:c r="L1577">
        <x:f>NA()</x:f>
      </x:c>
    </x:row>
    <x:row r="1578">
      <x:c r="A1578">
        <x:v>3377499</x:v>
      </x:c>
      <x:c r="B1578" s="1">
        <x:v>43770.6068237268</x:v>
      </x:c>
      <x:c r="C1578" s="6">
        <x:v>78.7957614383333</x:v>
      </x:c>
      <x:c r="D1578" s="13" t="s">
        <x:v>68</x:v>
      </x:c>
      <x:c r="E1578">
        <x:v>1</x:v>
      </x:c>
      <x:c r="F1578">
        <x:v>16.19</x:v>
      </x:c>
      <x:c r="G1578" s="8">
        <x:v>74144.8604016094</x:v>
      </x:c>
      <x:c r="H1578" s="8">
        <x:v>0</x:v>
      </x:c>
      <x:c r="I1578">
        <x:v>217027.597581467</x:v>
      </x:c>
      <x:c r="J1578" s="10">
        <x:v>18.2</x:v>
      </x:c>
      <x:c r="K1578" s="10">
        <x:v>29.4372558462923</x:v>
      </x:c>
      <x:c r="L1578">
        <x:f>NA()</x:f>
      </x:c>
    </x:row>
    <x:row r="1579">
      <x:c r="A1579">
        <x:v>3377509</x:v>
      </x:c>
      <x:c r="B1579" s="1">
        <x:v>43770.6068580208</x:v>
      </x:c>
      <x:c r="C1579" s="6">
        <x:v>78.8451685333333</x:v>
      </x:c>
      <x:c r="D1579" s="13" t="s">
        <x:v>68</x:v>
      </x:c>
      <x:c r="E1579">
        <x:v>1</x:v>
      </x:c>
      <x:c r="F1579">
        <x:v>16.189</x:v>
      </x:c>
      <x:c r="G1579" s="8">
        <x:v>74154.340362094</x:v>
      </x:c>
      <x:c r="H1579" s="8">
        <x:v>0</x:v>
      </x:c>
      <x:c r="I1579">
        <x:v>217021.324944985</x:v>
      </x:c>
      <x:c r="J1579" s="10">
        <x:v>18.2</x:v>
      </x:c>
      <x:c r="K1579" s="10">
        <x:v>29.4372558462923</x:v>
      </x:c>
      <x:c r="L1579">
        <x:f>NA()</x:f>
      </x:c>
    </x:row>
    <x:row r="1580">
      <x:c r="A1580">
        <x:v>3377519</x:v>
      </x:c>
      <x:c r="B1580" s="1">
        <x:v>43770.6068929745</x:v>
      </x:c>
      <x:c r="C1580" s="6">
        <x:v>78.8954786666667</x:v>
      </x:c>
      <x:c r="D1580" s="13" t="s">
        <x:v>68</x:v>
      </x:c>
      <x:c r="E1580">
        <x:v>1</x:v>
      </x:c>
      <x:c r="F1580">
        <x:v>16.19</x:v>
      </x:c>
      <x:c r="G1580" s="8">
        <x:v>74166.5989597109</x:v>
      </x:c>
      <x:c r="H1580" s="8">
        <x:v>0</x:v>
      </x:c>
      <x:c r="I1580">
        <x:v>217032.132710652</x:v>
      </x:c>
      <x:c r="J1580" s="10">
        <x:v>18.2</x:v>
      </x:c>
      <x:c r="K1580" s="10">
        <x:v>29.4372558462923</x:v>
      </x:c>
      <x:c r="L1580">
        <x:f>NA()</x:f>
      </x:c>
    </x:row>
    <x:row r="1581">
      <x:c r="A1581">
        <x:v>3377529</x:v>
      </x:c>
      <x:c r="B1581" s="1">
        <x:v>43770.6069271181</x:v>
      </x:c>
      <x:c r="C1581" s="6">
        <x:v>78.9446416266667</x:v>
      </x:c>
      <x:c r="D1581" s="13" t="s">
        <x:v>68</x:v>
      </x:c>
      <x:c r="E1581">
        <x:v>1</x:v>
      </x:c>
      <x:c r="F1581">
        <x:v>16.2</x:v>
      </x:c>
      <x:c r="G1581" s="8">
        <x:v>74182.8095410236</x:v>
      </x:c>
      <x:c r="H1581" s="8">
        <x:v>0</x:v>
      </x:c>
      <x:c r="I1581">
        <x:v>217023.20522176</x:v>
      </x:c>
      <x:c r="J1581" s="10">
        <x:v>18.2</x:v>
      </x:c>
      <x:c r="K1581" s="10">
        <x:v>29.4372558462923</x:v>
      </x:c>
      <x:c r="L1581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43770.4187373495</x:v>
      </x:c>
      <x:c r="C2" s="6">
        <x:v>23.776</x:v>
      </x:c>
      <x:c r="D2" s="6">
        <x:v>21.8926882310411</x:v>
      </x:c>
      <x:c r="E2" t="s">
        <x:v>64</x:v>
      </x:c>
      <x:c r="F2" s="6">
        <x:v>20.81</x:v>
      </x:c>
      <x:c r="G2" s="6">
        <x:v>26.8018856933495</x:v>
      </x:c>
      <x:c r="H2" t="s">
        <x:v>64</x:v>
      </x:c>
      <x:c r="I2" s="6">
        <x:v>1014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316894173</x:v>
      </x:c>
      <x:c r="C2" t="s">
        <x:v>60</x:v>
      </x:c>
      <x:c r="D2" t="s">
        <x:v>61</x:v>
      </x:c>
      <x:c r="E2" t="s">
        <x:v>62</x:v>
      </x:c>
      <x:c r="F2" s="1">
        <x:v>43046.4451059838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0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  <x:row r="2">
      <x:c r="A2" s="1">
        <x:v>43770.5572052012</x:v>
      </x:c>
      <x:c r="B2" s="6">
        <x:v>7.34510297</x:v>
      </x:c>
      <x:c r="C2" s="13" t="s">
        <x:v>56</x:v>
      </x:c>
      <x:c r="D2">
        <x:v>1</x:v>
      </x:c>
      <x:c r="E2" t="s">
        <x:v>69</x:v>
      </x:c>
      <x:c r="F2" t="s">
        <x:v>70</x:v>
      </x:c>
    </x:row>
    <x:row r="3">
      <x:c r="A3" s="1">
        <x:v>43770.5630966176</x:v>
      </x:c>
      <x:c r="B3" s="6">
        <x:v>15.828742605</x:v>
      </x:c>
      <x:c r="C3" s="13" t="s">
        <x:v>56</x:v>
      </x:c>
      <x:c r="D3">
        <x:v>1</x:v>
      </x:c>
      <x:c r="E3" t="s">
        <x:v>69</x:v>
      </x:c>
      <x:c r="F3" t="s">
        <x:v>71</x:v>
      </x:c>
    </x:row>
    <x:row r="4">
      <x:c r="A4" s="1">
        <x:v>43770.5660509886</x:v>
      </x:c>
      <x:c r="B4" s="6">
        <x:v>20.083036835</x:v>
      </x:c>
      <x:c r="C4" s="13" t="s">
        <x:v>56</x:v>
      </x:c>
      <x:c r="D4">
        <x:v>1</x:v>
      </x:c>
      <x:c r="E4" t="s">
        <x:v>69</x:v>
      </x:c>
      <x:c r="F4" t="s">
        <x:v>72</x:v>
      </x:c>
    </x:row>
    <x:row r="5">
      <x:c r="A5" s="1">
        <x:v>43770.5713660589</x:v>
      </x:c>
      <x:c r="B5" s="6">
        <x:v>27.7367381633333</x:v>
      </x:c>
      <x:c r="C5" s="13" t="s">
        <x:v>56</x:v>
      </x:c>
      <x:c r="D5">
        <x:v>1</x:v>
      </x:c>
      <x:c r="E5" t="s">
        <x:v>69</x:v>
      </x:c>
      <x:c r="F5" t="s">
        <x:v>73</x:v>
      </x:c>
    </x:row>
    <x:row r="6">
      <x:c r="A6" s="1">
        <x:v>43770.5773542431</x:v>
      </x:c>
      <x:c r="B6" s="6">
        <x:v>36.35972329</x:v>
      </x:c>
      <x:c r="C6" s="13" t="s">
        <x:v>56</x:v>
      </x:c>
      <x:c r="D6">
        <x:v>1</x:v>
      </x:c>
      <x:c r="E6" t="s">
        <x:v>69</x:v>
      </x:c>
      <x:c r="F6" t="s">
        <x:v>74</x:v>
      </x:c>
    </x:row>
    <x:row r="7">
      <x:c r="A7" s="1">
        <x:v>43770.582716834</x:v>
      </x:c>
      <x:c r="B7" s="6">
        <x:v>44.0818542583333</x:v>
      </x:c>
      <x:c r="C7" s="13" t="s">
        <x:v>56</x:v>
      </x:c>
      <x:c r="D7">
        <x:v>1</x:v>
      </x:c>
      <x:c r="E7" t="s">
        <x:v>69</x:v>
      </x:c>
      <x:c r="F7" t="s">
        <x:v>75</x:v>
      </x:c>
    </x:row>
    <x:row r="8">
      <x:c r="A8" s="1">
        <x:v>43770.5865742635</x:v>
      </x:c>
      <x:c r="B8" s="6">
        <x:v>49.636552765</x:v>
      </x:c>
      <x:c r="C8" s="13" t="s">
        <x:v>56</x:v>
      </x:c>
      <x:c r="D8">
        <x:v>1</x:v>
      </x:c>
      <x:c r="E8" t="s">
        <x:v>69</x:v>
      </x:c>
      <x:c r="F8" t="s">
        <x:v>76</x:v>
      </x:c>
    </x:row>
    <x:row r="9">
      <x:c r="A9" s="1">
        <x:v>43770.5936466489</x:v>
      </x:c>
      <x:c r="B9" s="6">
        <x:v>59.82078771</x:v>
      </x:c>
      <x:c r="C9" s="13" t="s">
        <x:v>56</x:v>
      </x:c>
      <x:c r="D9">
        <x:v>1</x:v>
      </x:c>
      <x:c r="E9" t="s">
        <x:v>69</x:v>
      </x:c>
      <x:c r="F9" t="s">
        <x:v>77</x:v>
      </x:c>
    </x:row>
    <x:row r="10">
      <x:c r="A10" s="1">
        <x:v>43770.5993464151</x:v>
      </x:c>
      <x:c r="B10" s="6">
        <x:v>68.0284510133333</x:v>
      </x:c>
      <x:c r="C10" s="13" t="s">
        <x:v>56</x:v>
      </x:c>
      <x:c r="D10">
        <x:v>1</x:v>
      </x:c>
      <x:c r="E10" t="s">
        <x:v>69</x:v>
      </x:c>
      <x:c r="F10" t="s">
        <x:v>78</x:v>
      </x:c>
    </x:row>
  </x:sheetData>
  <x:hyperlinks>
    <x:hyperlink ref="C2:C2" location="Devices!A2:F2" display="Devices!A2:F2"/>
    <x:hyperlink ref="C3:C3" location="Devices!A2:F2" display="Devices!A2:F2"/>
    <x:hyperlink ref="C4:C4" location="Devices!A2:F2" display="Devices!A2:F2"/>
    <x:hyperlink ref="C5:C5" location="Devices!A2:F2" display="Devices!A2:F2"/>
    <x:hyperlink ref="C6:C6" location="Devices!A2:F2" display="Devices!A2:F2"/>
    <x:hyperlink ref="C7:C7" location="Devices!A2:F2" display="Devices!A2:F2"/>
    <x:hyperlink ref="C8:C8" location="Devices!A2:F2" display="Devices!A2:F2"/>
    <x:hyperlink ref="C9:C9" location="Devices!A2:F2" display="Devices!A2:F2"/>
    <x:hyperlink ref="C10:C1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43770.6077511629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2019-11-02T00:35:20Z</dcterms:modified>
</cp:coreProperties>
</file>